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IIIS/IIIS_PulseGenerator/Test/"/>
    </mc:Choice>
  </mc:AlternateContent>
  <xr:revisionPtr revIDLastSave="0" documentId="8_{D7EBB58C-9051-2440-9AE6-5920ED4BCD28}" xr6:coauthVersionLast="41" xr6:coauthVersionMax="41" xr10:uidLastSave="{00000000-0000-0000-0000-000000000000}"/>
  <bookViews>
    <workbookView xWindow="0" yWindow="0" windowWidth="28800" windowHeight="18000"/>
  </bookViews>
  <sheets>
    <sheet name="LFPtheta1" sheetId="1" r:id="rId1"/>
  </sheets>
  <definedNames>
    <definedName name="_xlchart.v1.0" hidden="1">LFPtheta1!$B$1:$B$128</definedName>
    <definedName name="_xlchart.v1.1" hidden="1">LFPtheta1!$B$1:$B$128</definedName>
    <definedName name="_xlchart.v1.2" hidden="1">LFPtheta1!$B$1:$B$128</definedName>
    <definedName name="_xlchart.v1.3" hidden="1">LFPtheta1!$B$1:$B$128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元データ</a:t>
            </a:r>
            <a:r>
              <a:rPr lang="en-US" altLang="ja-JP"/>
              <a:t>0-256</a:t>
            </a:r>
            <a:endParaRPr lang="ja-JP" altLang="en-US"/>
          </a:p>
        </c:rich>
      </c:tx>
      <c:layout>
        <c:manualLayout>
          <c:xMode val="edge"/>
          <c:yMode val="edge"/>
          <c:x val="0.41148926270089992"/>
          <c:y val="3.1899746524398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LFPtheta1!$B$1:$B$256</c:f>
              <c:numCache>
                <c:formatCode>General</c:formatCode>
                <c:ptCount val="256"/>
                <c:pt idx="0">
                  <c:v>-401.457336</c:v>
                </c:pt>
                <c:pt idx="1">
                  <c:v>-310.69738799999999</c:v>
                </c:pt>
                <c:pt idx="2">
                  <c:v>-202.92233300000001</c:v>
                </c:pt>
                <c:pt idx="3">
                  <c:v>-97.550742999999997</c:v>
                </c:pt>
                <c:pt idx="4">
                  <c:v>4.2728520000000003</c:v>
                </c:pt>
                <c:pt idx="5">
                  <c:v>136.46421799999999</c:v>
                </c:pt>
                <c:pt idx="6">
                  <c:v>293.72042800000003</c:v>
                </c:pt>
                <c:pt idx="7">
                  <c:v>384.17520100000002</c:v>
                </c:pt>
                <c:pt idx="8">
                  <c:v>308.06500199999999</c:v>
                </c:pt>
                <c:pt idx="9">
                  <c:v>155.043488</c:v>
                </c:pt>
                <c:pt idx="10">
                  <c:v>48.336638999999998</c:v>
                </c:pt>
                <c:pt idx="11">
                  <c:v>27.163132000000001</c:v>
                </c:pt>
                <c:pt idx="12">
                  <c:v>24.950405</c:v>
                </c:pt>
                <c:pt idx="13">
                  <c:v>40.744698</c:v>
                </c:pt>
                <c:pt idx="14">
                  <c:v>63.863880000000002</c:v>
                </c:pt>
                <c:pt idx="15">
                  <c:v>22.661377000000002</c:v>
                </c:pt>
                <c:pt idx="16">
                  <c:v>-128.87226899999999</c:v>
                </c:pt>
                <c:pt idx="17">
                  <c:v>-246.18495200000001</c:v>
                </c:pt>
                <c:pt idx="18">
                  <c:v>-215.77903699999999</c:v>
                </c:pt>
                <c:pt idx="19">
                  <c:v>-77.254692000000006</c:v>
                </c:pt>
                <c:pt idx="20">
                  <c:v>50.778270999999997</c:v>
                </c:pt>
                <c:pt idx="21">
                  <c:v>65.389899999999997</c:v>
                </c:pt>
                <c:pt idx="22">
                  <c:v>-20.944604999999999</c:v>
                </c:pt>
                <c:pt idx="23">
                  <c:v>-128.22370900000001</c:v>
                </c:pt>
                <c:pt idx="24">
                  <c:v>-188.53959699999999</c:v>
                </c:pt>
                <c:pt idx="25">
                  <c:v>-212.231033</c:v>
                </c:pt>
                <c:pt idx="26">
                  <c:v>-178.391571</c:v>
                </c:pt>
                <c:pt idx="27">
                  <c:v>-77.102089000000007</c:v>
                </c:pt>
                <c:pt idx="28">
                  <c:v>-34.259117000000003</c:v>
                </c:pt>
                <c:pt idx="29">
                  <c:v>-109.03402699999999</c:v>
                </c:pt>
                <c:pt idx="30">
                  <c:v>-191.553482</c:v>
                </c:pt>
                <c:pt idx="31">
                  <c:v>-182.70257599999999</c:v>
                </c:pt>
                <c:pt idx="32">
                  <c:v>-33.801310999999998</c:v>
                </c:pt>
                <c:pt idx="33">
                  <c:v>143.71279899999999</c:v>
                </c:pt>
                <c:pt idx="34">
                  <c:v>187.96734599999999</c:v>
                </c:pt>
                <c:pt idx="35">
                  <c:v>125.97283899999999</c:v>
                </c:pt>
                <c:pt idx="36">
                  <c:v>122.424843</c:v>
                </c:pt>
                <c:pt idx="37">
                  <c:v>174.23317</c:v>
                </c:pt>
                <c:pt idx="38">
                  <c:v>209.789413</c:v>
                </c:pt>
                <c:pt idx="39">
                  <c:v>219.44148300000001</c:v>
                </c:pt>
                <c:pt idx="40">
                  <c:v>179.57423399999999</c:v>
                </c:pt>
                <c:pt idx="41">
                  <c:v>117.274529</c:v>
                </c:pt>
                <c:pt idx="42">
                  <c:v>49.633755000000001</c:v>
                </c:pt>
                <c:pt idx="43">
                  <c:v>-35.670684999999999</c:v>
                </c:pt>
                <c:pt idx="44">
                  <c:v>-111.51380899999999</c:v>
                </c:pt>
                <c:pt idx="45">
                  <c:v>-153.212265</c:v>
                </c:pt>
                <c:pt idx="46">
                  <c:v>-174.88172900000001</c:v>
                </c:pt>
                <c:pt idx="47">
                  <c:v>-224.324738</c:v>
                </c:pt>
                <c:pt idx="48">
                  <c:v>-276.09491000000003</c:v>
                </c:pt>
                <c:pt idx="49">
                  <c:v>-278.11688199999998</c:v>
                </c:pt>
                <c:pt idx="50">
                  <c:v>-214.06225599999999</c:v>
                </c:pt>
                <c:pt idx="51">
                  <c:v>-143.97985800000001</c:v>
                </c:pt>
                <c:pt idx="52">
                  <c:v>-91.942618999999993</c:v>
                </c:pt>
                <c:pt idx="53">
                  <c:v>-55.585228000000001</c:v>
                </c:pt>
                <c:pt idx="54">
                  <c:v>-23.119183</c:v>
                </c:pt>
                <c:pt idx="55">
                  <c:v>-23.119183</c:v>
                </c:pt>
                <c:pt idx="56">
                  <c:v>-47.039524</c:v>
                </c:pt>
                <c:pt idx="57">
                  <c:v>-60.735542000000002</c:v>
                </c:pt>
                <c:pt idx="58">
                  <c:v>-41.622157999999999</c:v>
                </c:pt>
                <c:pt idx="59">
                  <c:v>-5.837021</c:v>
                </c:pt>
                <c:pt idx="60">
                  <c:v>20.563101</c:v>
                </c:pt>
                <c:pt idx="61">
                  <c:v>21.135356999999999</c:v>
                </c:pt>
                <c:pt idx="62">
                  <c:v>8.2023499999999991</c:v>
                </c:pt>
                <c:pt idx="63">
                  <c:v>22.432473999999999</c:v>
                </c:pt>
                <c:pt idx="64">
                  <c:v>56.615291999999997</c:v>
                </c:pt>
                <c:pt idx="65">
                  <c:v>68.098579000000001</c:v>
                </c:pt>
                <c:pt idx="66">
                  <c:v>29.146954999999998</c:v>
                </c:pt>
                <c:pt idx="67">
                  <c:v>-8.0115979999999993</c:v>
                </c:pt>
                <c:pt idx="68">
                  <c:v>27.773539</c:v>
                </c:pt>
                <c:pt idx="69">
                  <c:v>91.751868999999999</c:v>
                </c:pt>
                <c:pt idx="70">
                  <c:v>115.099953</c:v>
                </c:pt>
                <c:pt idx="71">
                  <c:v>93.773842000000002</c:v>
                </c:pt>
                <c:pt idx="72">
                  <c:v>27.506485000000001</c:v>
                </c:pt>
                <c:pt idx="73">
                  <c:v>-86.677856000000006</c:v>
                </c:pt>
                <c:pt idx="74">
                  <c:v>-187.16618299999999</c:v>
                </c:pt>
                <c:pt idx="75">
                  <c:v>-236.03692599999999</c:v>
                </c:pt>
                <c:pt idx="76">
                  <c:v>-255.95147700000001</c:v>
                </c:pt>
                <c:pt idx="77">
                  <c:v>-270.41049199999998</c:v>
                </c:pt>
                <c:pt idx="78">
                  <c:v>-239.73751799999999</c:v>
                </c:pt>
                <c:pt idx="79">
                  <c:v>-128.185562</c:v>
                </c:pt>
                <c:pt idx="80">
                  <c:v>41.011749000000002</c:v>
                </c:pt>
                <c:pt idx="81">
                  <c:v>183.96154799999999</c:v>
                </c:pt>
                <c:pt idx="82">
                  <c:v>227.300476</c:v>
                </c:pt>
                <c:pt idx="83">
                  <c:v>205.82176200000001</c:v>
                </c:pt>
                <c:pt idx="84">
                  <c:v>174.690979</c:v>
                </c:pt>
                <c:pt idx="85">
                  <c:v>135.47230500000001</c:v>
                </c:pt>
                <c:pt idx="86">
                  <c:v>106.93575300000001</c:v>
                </c:pt>
                <c:pt idx="87">
                  <c:v>72.600334000000004</c:v>
                </c:pt>
                <c:pt idx="88">
                  <c:v>2.4034789999999999</c:v>
                </c:pt>
                <c:pt idx="89">
                  <c:v>-93.125290000000007</c:v>
                </c:pt>
                <c:pt idx="90">
                  <c:v>-164.27590900000001</c:v>
                </c:pt>
                <c:pt idx="91">
                  <c:v>-201.66336100000001</c:v>
                </c:pt>
                <c:pt idx="92">
                  <c:v>-229.81840500000001</c:v>
                </c:pt>
                <c:pt idx="93">
                  <c:v>-248.70288099999999</c:v>
                </c:pt>
                <c:pt idx="94">
                  <c:v>-230.88661200000001</c:v>
                </c:pt>
                <c:pt idx="95">
                  <c:v>-133.33587600000001</c:v>
                </c:pt>
                <c:pt idx="96">
                  <c:v>-2.1364260000000002</c:v>
                </c:pt>
                <c:pt idx="97">
                  <c:v>107.317261</c:v>
                </c:pt>
                <c:pt idx="98">
                  <c:v>207.11888099999999</c:v>
                </c:pt>
                <c:pt idx="99">
                  <c:v>285.67068499999999</c:v>
                </c:pt>
                <c:pt idx="100">
                  <c:v>312.71935999999999</c:v>
                </c:pt>
                <c:pt idx="101">
                  <c:v>282.04638699999998</c:v>
                </c:pt>
                <c:pt idx="102">
                  <c:v>226.76637299999999</c:v>
                </c:pt>
                <c:pt idx="103">
                  <c:v>166.56492600000001</c:v>
                </c:pt>
                <c:pt idx="104">
                  <c:v>118.22829400000001</c:v>
                </c:pt>
                <c:pt idx="105">
                  <c:v>62.643062999999998</c:v>
                </c:pt>
                <c:pt idx="106">
                  <c:v>20.677553</c:v>
                </c:pt>
                <c:pt idx="107">
                  <c:v>-6.6381810000000003</c:v>
                </c:pt>
                <c:pt idx="108">
                  <c:v>-54.669617000000002</c:v>
                </c:pt>
                <c:pt idx="109">
                  <c:v>-124.713875</c:v>
                </c:pt>
                <c:pt idx="110">
                  <c:v>-177.51411400000001</c:v>
                </c:pt>
                <c:pt idx="111">
                  <c:v>-187.16618299999999</c:v>
                </c:pt>
                <c:pt idx="112">
                  <c:v>-161.872421</c:v>
                </c:pt>
                <c:pt idx="113">
                  <c:v>-100.60277600000001</c:v>
                </c:pt>
                <c:pt idx="114">
                  <c:v>-78.895163999999994</c:v>
                </c:pt>
                <c:pt idx="115">
                  <c:v>-132.61102299999999</c:v>
                </c:pt>
                <c:pt idx="116">
                  <c:v>-181.29101600000001</c:v>
                </c:pt>
                <c:pt idx="117">
                  <c:v>-175.75920099999999</c:v>
                </c:pt>
                <c:pt idx="118">
                  <c:v>-153.70822100000001</c:v>
                </c:pt>
                <c:pt idx="119">
                  <c:v>-117.732338</c:v>
                </c:pt>
                <c:pt idx="120">
                  <c:v>-66.877769000000001</c:v>
                </c:pt>
                <c:pt idx="121">
                  <c:v>-21.822064999999998</c:v>
                </c:pt>
                <c:pt idx="122">
                  <c:v>44.368991999999999</c:v>
                </c:pt>
                <c:pt idx="123">
                  <c:v>71.341369999999998</c:v>
                </c:pt>
                <c:pt idx="124">
                  <c:v>26.133068000000002</c:v>
                </c:pt>
                <c:pt idx="125">
                  <c:v>9.8809710000000006</c:v>
                </c:pt>
                <c:pt idx="126">
                  <c:v>63.062721000000003</c:v>
                </c:pt>
                <c:pt idx="127">
                  <c:v>114.37509900000001</c:v>
                </c:pt>
                <c:pt idx="128">
                  <c:v>136.42607100000001</c:v>
                </c:pt>
                <c:pt idx="129">
                  <c:v>106.363495</c:v>
                </c:pt>
                <c:pt idx="130">
                  <c:v>16.938807000000001</c:v>
                </c:pt>
                <c:pt idx="131">
                  <c:v>-104.227074</c:v>
                </c:pt>
                <c:pt idx="132">
                  <c:v>-204.37204</c:v>
                </c:pt>
                <c:pt idx="133">
                  <c:v>-251.94567900000001</c:v>
                </c:pt>
                <c:pt idx="134">
                  <c:v>-236.64733899999999</c:v>
                </c:pt>
                <c:pt idx="135">
                  <c:v>-203.952393</c:v>
                </c:pt>
                <c:pt idx="136">
                  <c:v>-204.677246</c:v>
                </c:pt>
                <c:pt idx="137">
                  <c:v>-235.960632</c:v>
                </c:pt>
                <c:pt idx="138">
                  <c:v>-253.09019499999999</c:v>
                </c:pt>
                <c:pt idx="139">
                  <c:v>-254.23469499999999</c:v>
                </c:pt>
                <c:pt idx="140">
                  <c:v>-217.64840699999999</c:v>
                </c:pt>
                <c:pt idx="141">
                  <c:v>-115.481461</c:v>
                </c:pt>
                <c:pt idx="142">
                  <c:v>2.4034789999999999</c:v>
                </c:pt>
                <c:pt idx="143">
                  <c:v>91.103309999999993</c:v>
                </c:pt>
                <c:pt idx="144">
                  <c:v>134.327789</c:v>
                </c:pt>
                <c:pt idx="145">
                  <c:v>157.370667</c:v>
                </c:pt>
                <c:pt idx="146">
                  <c:v>201.129257</c:v>
                </c:pt>
                <c:pt idx="147">
                  <c:v>264.61163299999998</c:v>
                </c:pt>
                <c:pt idx="148">
                  <c:v>290.74468999999999</c:v>
                </c:pt>
                <c:pt idx="149">
                  <c:v>245.80345199999999</c:v>
                </c:pt>
                <c:pt idx="150">
                  <c:v>192.812454</c:v>
                </c:pt>
                <c:pt idx="151">
                  <c:v>151.60995500000001</c:v>
                </c:pt>
                <c:pt idx="152">
                  <c:v>88.165726000000006</c:v>
                </c:pt>
                <c:pt idx="153">
                  <c:v>-24.759651000000002</c:v>
                </c:pt>
                <c:pt idx="154">
                  <c:v>-117.083778</c:v>
                </c:pt>
                <c:pt idx="155">
                  <c:v>-151.190292</c:v>
                </c:pt>
                <c:pt idx="156">
                  <c:v>-152.144058</c:v>
                </c:pt>
                <c:pt idx="157">
                  <c:v>-169.80772400000001</c:v>
                </c:pt>
                <c:pt idx="158">
                  <c:v>-168.28170800000001</c:v>
                </c:pt>
                <c:pt idx="159">
                  <c:v>-133.79368600000001</c:v>
                </c:pt>
                <c:pt idx="160">
                  <c:v>-97.512589000000006</c:v>
                </c:pt>
                <c:pt idx="161">
                  <c:v>-38.341217</c:v>
                </c:pt>
                <c:pt idx="162">
                  <c:v>64.283530999999996</c:v>
                </c:pt>
                <c:pt idx="163">
                  <c:v>182.282928</c:v>
                </c:pt>
                <c:pt idx="164">
                  <c:v>256.60003699999999</c:v>
                </c:pt>
                <c:pt idx="165">
                  <c:v>275.29376200000002</c:v>
                </c:pt>
                <c:pt idx="166">
                  <c:v>239.85197400000001</c:v>
                </c:pt>
                <c:pt idx="167">
                  <c:v>195.55928</c:v>
                </c:pt>
                <c:pt idx="168">
                  <c:v>168.358002</c:v>
                </c:pt>
                <c:pt idx="169">
                  <c:v>176.48405500000001</c:v>
                </c:pt>
                <c:pt idx="170">
                  <c:v>162.21577500000001</c:v>
                </c:pt>
                <c:pt idx="171">
                  <c:v>76.072029000000001</c:v>
                </c:pt>
                <c:pt idx="172">
                  <c:v>-57.416451000000002</c:v>
                </c:pt>
                <c:pt idx="173">
                  <c:v>-174.30947900000001</c:v>
                </c:pt>
                <c:pt idx="174">
                  <c:v>-217.99176</c:v>
                </c:pt>
                <c:pt idx="175">
                  <c:v>-209.06454500000001</c:v>
                </c:pt>
                <c:pt idx="176">
                  <c:v>-196.09339900000001</c:v>
                </c:pt>
                <c:pt idx="177">
                  <c:v>-175.148788</c:v>
                </c:pt>
                <c:pt idx="178">
                  <c:v>-104.227074</c:v>
                </c:pt>
                <c:pt idx="179">
                  <c:v>63.863880000000002</c:v>
                </c:pt>
                <c:pt idx="180">
                  <c:v>264.878693</c:v>
                </c:pt>
                <c:pt idx="181">
                  <c:v>368.64794899999998</c:v>
                </c:pt>
                <c:pt idx="182">
                  <c:v>349.64901700000001</c:v>
                </c:pt>
                <c:pt idx="183">
                  <c:v>272.85214200000001</c:v>
                </c:pt>
                <c:pt idx="184">
                  <c:v>151.87699900000001</c:v>
                </c:pt>
                <c:pt idx="185">
                  <c:v>34.373569000000003</c:v>
                </c:pt>
                <c:pt idx="186">
                  <c:v>-38.531970999999999</c:v>
                </c:pt>
                <c:pt idx="187">
                  <c:v>-129.215622</c:v>
                </c:pt>
                <c:pt idx="188">
                  <c:v>-259.95727499999998</c:v>
                </c:pt>
                <c:pt idx="189">
                  <c:v>-341.59927399999998</c:v>
                </c:pt>
                <c:pt idx="190">
                  <c:v>-327.55990600000001</c:v>
                </c:pt>
                <c:pt idx="191">
                  <c:v>-278.65100100000001</c:v>
                </c:pt>
                <c:pt idx="192">
                  <c:v>-243.972229</c:v>
                </c:pt>
                <c:pt idx="193">
                  <c:v>-228.330536</c:v>
                </c:pt>
                <c:pt idx="194">
                  <c:v>-206.584778</c:v>
                </c:pt>
                <c:pt idx="195">
                  <c:v>-132.57286099999999</c:v>
                </c:pt>
                <c:pt idx="196">
                  <c:v>55.241875</c:v>
                </c:pt>
                <c:pt idx="197">
                  <c:v>297.57363900000001</c:v>
                </c:pt>
                <c:pt idx="198">
                  <c:v>465.473816</c:v>
                </c:pt>
                <c:pt idx="199">
                  <c:v>493.59072900000001</c:v>
                </c:pt>
                <c:pt idx="200">
                  <c:v>396.45962500000002</c:v>
                </c:pt>
                <c:pt idx="201">
                  <c:v>264.07751500000001</c:v>
                </c:pt>
                <c:pt idx="202">
                  <c:v>151.686249</c:v>
                </c:pt>
                <c:pt idx="203">
                  <c:v>47.382877000000001</c:v>
                </c:pt>
                <c:pt idx="204">
                  <c:v>-71.608421000000007</c:v>
                </c:pt>
                <c:pt idx="205">
                  <c:v>-158.59149199999999</c:v>
                </c:pt>
                <c:pt idx="206">
                  <c:v>-210.09461999999999</c:v>
                </c:pt>
                <c:pt idx="207">
                  <c:v>-229.97100800000001</c:v>
                </c:pt>
                <c:pt idx="208">
                  <c:v>-207.08071899999999</c:v>
                </c:pt>
                <c:pt idx="209">
                  <c:v>-148.74865700000001</c:v>
                </c:pt>
                <c:pt idx="210">
                  <c:v>-74.774910000000006</c:v>
                </c:pt>
                <c:pt idx="211">
                  <c:v>-13.085609</c:v>
                </c:pt>
                <c:pt idx="212">
                  <c:v>41.316955999999998</c:v>
                </c:pt>
                <c:pt idx="213">
                  <c:v>76.987639999999999</c:v>
                </c:pt>
                <c:pt idx="214">
                  <c:v>69.204941000000005</c:v>
                </c:pt>
                <c:pt idx="215">
                  <c:v>15.527240000000001</c:v>
                </c:pt>
                <c:pt idx="216">
                  <c:v>-25.942316000000002</c:v>
                </c:pt>
                <c:pt idx="217">
                  <c:v>-70.463913000000005</c:v>
                </c:pt>
                <c:pt idx="218">
                  <c:v>-147.29894999999999</c:v>
                </c:pt>
                <c:pt idx="219">
                  <c:v>-236.72363300000001</c:v>
                </c:pt>
                <c:pt idx="220">
                  <c:v>-293.91119400000002</c:v>
                </c:pt>
                <c:pt idx="221">
                  <c:v>-321.15060399999999</c:v>
                </c:pt>
                <c:pt idx="222">
                  <c:v>-334.274384</c:v>
                </c:pt>
                <c:pt idx="223">
                  <c:v>-326.18649299999998</c:v>
                </c:pt>
                <c:pt idx="224">
                  <c:v>-287.88342299999999</c:v>
                </c:pt>
                <c:pt idx="225">
                  <c:v>-214.02410900000001</c:v>
                </c:pt>
                <c:pt idx="226">
                  <c:v>-114.871048</c:v>
                </c:pt>
                <c:pt idx="227">
                  <c:v>-20.830154</c:v>
                </c:pt>
                <c:pt idx="228">
                  <c:v>57.263846999999998</c:v>
                </c:pt>
                <c:pt idx="229">
                  <c:v>133.03066999999999</c:v>
                </c:pt>
                <c:pt idx="230">
                  <c:v>153.02151499999999</c:v>
                </c:pt>
                <c:pt idx="231">
                  <c:v>108.49992399999999</c:v>
                </c:pt>
                <c:pt idx="232">
                  <c:v>52.685791000000002</c:v>
                </c:pt>
                <c:pt idx="233">
                  <c:v>27.964290999999999</c:v>
                </c:pt>
                <c:pt idx="234">
                  <c:v>-11.979246</c:v>
                </c:pt>
                <c:pt idx="235">
                  <c:v>-73.782996999999995</c:v>
                </c:pt>
                <c:pt idx="236">
                  <c:v>-122.95895400000001</c:v>
                </c:pt>
                <c:pt idx="237">
                  <c:v>-163.4366</c:v>
                </c:pt>
                <c:pt idx="238">
                  <c:v>-198.42057800000001</c:v>
                </c:pt>
                <c:pt idx="239">
                  <c:v>-231.878525</c:v>
                </c:pt>
                <c:pt idx="240">
                  <c:v>-243.93408199999999</c:v>
                </c:pt>
                <c:pt idx="241">
                  <c:v>-188.23438999999999</c:v>
                </c:pt>
                <c:pt idx="242">
                  <c:v>-33.915764000000003</c:v>
                </c:pt>
                <c:pt idx="243">
                  <c:v>160.53715500000001</c:v>
                </c:pt>
                <c:pt idx="244">
                  <c:v>307.56906099999998</c:v>
                </c:pt>
                <c:pt idx="245">
                  <c:v>385.12893700000001</c:v>
                </c:pt>
                <c:pt idx="246">
                  <c:v>391.15670799999998</c:v>
                </c:pt>
                <c:pt idx="247">
                  <c:v>321.11245700000001</c:v>
                </c:pt>
                <c:pt idx="248">
                  <c:v>239.317871</c:v>
                </c:pt>
                <c:pt idx="249">
                  <c:v>170.532578</c:v>
                </c:pt>
                <c:pt idx="250">
                  <c:v>72.905540000000002</c:v>
                </c:pt>
                <c:pt idx="251">
                  <c:v>-25.637114</c:v>
                </c:pt>
                <c:pt idx="252">
                  <c:v>-88.203873000000002</c:v>
                </c:pt>
                <c:pt idx="253">
                  <c:v>-157.79032900000001</c:v>
                </c:pt>
                <c:pt idx="254">
                  <c:v>-237.334045</c:v>
                </c:pt>
                <c:pt idx="255">
                  <c:v>-265.56539900000001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5-8E4F-BA81-2F1E83F6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48799"/>
        <c:axId val="1786928511"/>
      </c:lineChart>
      <c:catAx>
        <c:axId val="17875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28511"/>
        <c:crosses val="autoZero"/>
        <c:auto val="1"/>
        <c:lblAlgn val="ctr"/>
        <c:lblOffset val="100"/>
        <c:noMultiLvlLbl val="0"/>
      </c:catAx>
      <c:valAx>
        <c:axId val="1786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5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正規化データ</a:t>
            </a:r>
          </a:p>
        </c:rich>
      </c:tx>
      <c:layout>
        <c:manualLayout>
          <c:xMode val="edge"/>
          <c:yMode val="edge"/>
          <c:x val="0.35810659619471591"/>
          <c:y val="5.063589556263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LFPtheta1!$D$1:$D$256</c:f>
              <c:numCache>
                <c:formatCode>General</c:formatCode>
                <c:ptCount val="256"/>
                <c:pt idx="0">
                  <c:v>0</c:v>
                </c:pt>
                <c:pt idx="1">
                  <c:v>90.759948000000009</c:v>
                </c:pt>
                <c:pt idx="2">
                  <c:v>198.53500299999999</c:v>
                </c:pt>
                <c:pt idx="3">
                  <c:v>303.90659299999999</c:v>
                </c:pt>
                <c:pt idx="4">
                  <c:v>405.730188</c:v>
                </c:pt>
                <c:pt idx="5">
                  <c:v>537.92155400000001</c:v>
                </c:pt>
                <c:pt idx="6">
                  <c:v>695.17776400000002</c:v>
                </c:pt>
                <c:pt idx="7">
                  <c:v>785.63253699999996</c:v>
                </c:pt>
                <c:pt idx="8">
                  <c:v>709.52233799999999</c:v>
                </c:pt>
                <c:pt idx="9">
                  <c:v>556.50082399999997</c:v>
                </c:pt>
                <c:pt idx="10">
                  <c:v>449.79397499999999</c:v>
                </c:pt>
                <c:pt idx="11">
                  <c:v>428.62046800000002</c:v>
                </c:pt>
                <c:pt idx="12">
                  <c:v>426.40774099999999</c:v>
                </c:pt>
                <c:pt idx="13">
                  <c:v>442.20203400000003</c:v>
                </c:pt>
                <c:pt idx="14">
                  <c:v>465.32121599999999</c:v>
                </c:pt>
                <c:pt idx="15">
                  <c:v>424.11871300000001</c:v>
                </c:pt>
                <c:pt idx="16">
                  <c:v>272.58506699999998</c:v>
                </c:pt>
                <c:pt idx="17">
                  <c:v>155.27238399999999</c:v>
                </c:pt>
                <c:pt idx="18">
                  <c:v>185.67829900000001</c:v>
                </c:pt>
                <c:pt idx="19">
                  <c:v>324.20264399999996</c:v>
                </c:pt>
                <c:pt idx="20">
                  <c:v>452.23560700000002</c:v>
                </c:pt>
                <c:pt idx="21">
                  <c:v>466.84723600000001</c:v>
                </c:pt>
                <c:pt idx="22">
                  <c:v>380.51273099999997</c:v>
                </c:pt>
                <c:pt idx="23">
                  <c:v>273.23362699999996</c:v>
                </c:pt>
                <c:pt idx="24">
                  <c:v>212.91773900000001</c:v>
                </c:pt>
                <c:pt idx="25">
                  <c:v>189.226303</c:v>
                </c:pt>
                <c:pt idx="26">
                  <c:v>223.065765</c:v>
                </c:pt>
                <c:pt idx="27">
                  <c:v>324.35524699999996</c:v>
                </c:pt>
                <c:pt idx="28">
                  <c:v>367.19821899999999</c:v>
                </c:pt>
                <c:pt idx="29">
                  <c:v>292.42330900000002</c:v>
                </c:pt>
                <c:pt idx="30">
                  <c:v>209.903854</c:v>
                </c:pt>
                <c:pt idx="31">
                  <c:v>218.75476</c:v>
                </c:pt>
                <c:pt idx="32">
                  <c:v>367.656025</c:v>
                </c:pt>
                <c:pt idx="33">
                  <c:v>545.17013499999996</c:v>
                </c:pt>
                <c:pt idx="34">
                  <c:v>589.42468199999996</c:v>
                </c:pt>
                <c:pt idx="35">
                  <c:v>527.43017499999996</c:v>
                </c:pt>
                <c:pt idx="36">
                  <c:v>523.88217899999995</c:v>
                </c:pt>
                <c:pt idx="37">
                  <c:v>575.69050600000003</c:v>
                </c:pt>
                <c:pt idx="38">
                  <c:v>611.24674900000002</c:v>
                </c:pt>
                <c:pt idx="39">
                  <c:v>620.898819</c:v>
                </c:pt>
                <c:pt idx="40">
                  <c:v>581.03156999999999</c:v>
                </c:pt>
                <c:pt idx="41">
                  <c:v>518.73186499999997</c:v>
                </c:pt>
                <c:pt idx="42">
                  <c:v>451.09109100000001</c:v>
                </c:pt>
                <c:pt idx="43">
                  <c:v>365.78665100000001</c:v>
                </c:pt>
                <c:pt idx="44">
                  <c:v>289.94352700000002</c:v>
                </c:pt>
                <c:pt idx="45">
                  <c:v>248.245071</c:v>
                </c:pt>
                <c:pt idx="46">
                  <c:v>226.57560699999999</c:v>
                </c:pt>
                <c:pt idx="47">
                  <c:v>177.132598</c:v>
                </c:pt>
                <c:pt idx="48">
                  <c:v>125.36242599999997</c:v>
                </c:pt>
                <c:pt idx="49">
                  <c:v>123.34045400000002</c:v>
                </c:pt>
                <c:pt idx="50">
                  <c:v>187.39508000000001</c:v>
                </c:pt>
                <c:pt idx="51">
                  <c:v>257.47747800000002</c:v>
                </c:pt>
                <c:pt idx="52">
                  <c:v>309.51471700000002</c:v>
                </c:pt>
                <c:pt idx="53">
                  <c:v>345.87210800000003</c:v>
                </c:pt>
                <c:pt idx="54">
                  <c:v>378.33815299999998</c:v>
                </c:pt>
                <c:pt idx="55">
                  <c:v>378.33815299999998</c:v>
                </c:pt>
                <c:pt idx="56">
                  <c:v>354.41781200000003</c:v>
                </c:pt>
                <c:pt idx="57">
                  <c:v>340.72179399999999</c:v>
                </c:pt>
                <c:pt idx="58">
                  <c:v>359.83517799999998</c:v>
                </c:pt>
                <c:pt idx="59">
                  <c:v>395.62031500000001</c:v>
                </c:pt>
                <c:pt idx="60">
                  <c:v>422.02043700000002</c:v>
                </c:pt>
                <c:pt idx="61">
                  <c:v>422.592693</c:v>
                </c:pt>
                <c:pt idx="62">
                  <c:v>409.65968600000002</c:v>
                </c:pt>
                <c:pt idx="63">
                  <c:v>423.88981000000001</c:v>
                </c:pt>
                <c:pt idx="64">
                  <c:v>458.07262800000001</c:v>
                </c:pt>
                <c:pt idx="65">
                  <c:v>469.55591500000003</c:v>
                </c:pt>
                <c:pt idx="66">
                  <c:v>430.60429099999999</c:v>
                </c:pt>
                <c:pt idx="67">
                  <c:v>393.44573800000001</c:v>
                </c:pt>
                <c:pt idx="68">
                  <c:v>429.23087499999997</c:v>
                </c:pt>
                <c:pt idx="69">
                  <c:v>493.209205</c:v>
                </c:pt>
                <c:pt idx="70">
                  <c:v>516.55728899999997</c:v>
                </c:pt>
                <c:pt idx="71">
                  <c:v>495.231178</c:v>
                </c:pt>
                <c:pt idx="72">
                  <c:v>428.963821</c:v>
                </c:pt>
                <c:pt idx="73">
                  <c:v>314.77947999999998</c:v>
                </c:pt>
                <c:pt idx="74">
                  <c:v>214.29115300000001</c:v>
                </c:pt>
                <c:pt idx="75">
                  <c:v>165.42041</c:v>
                </c:pt>
                <c:pt idx="76">
                  <c:v>145.50585899999999</c:v>
                </c:pt>
                <c:pt idx="77">
                  <c:v>131.04684400000002</c:v>
                </c:pt>
                <c:pt idx="78">
                  <c:v>161.719818</c:v>
                </c:pt>
                <c:pt idx="79">
                  <c:v>273.27177399999999</c:v>
                </c:pt>
                <c:pt idx="80">
                  <c:v>442.46908500000001</c:v>
                </c:pt>
                <c:pt idx="81">
                  <c:v>585.41888399999993</c:v>
                </c:pt>
                <c:pt idx="82">
                  <c:v>628.75781200000006</c:v>
                </c:pt>
                <c:pt idx="83">
                  <c:v>607.27909799999998</c:v>
                </c:pt>
                <c:pt idx="84">
                  <c:v>576.14831500000003</c:v>
                </c:pt>
                <c:pt idx="85">
                  <c:v>536.92964099999995</c:v>
                </c:pt>
                <c:pt idx="86">
                  <c:v>508.39308900000003</c:v>
                </c:pt>
                <c:pt idx="87">
                  <c:v>474.05767000000003</c:v>
                </c:pt>
                <c:pt idx="88">
                  <c:v>403.860815</c:v>
                </c:pt>
                <c:pt idx="89">
                  <c:v>308.33204599999999</c:v>
                </c:pt>
                <c:pt idx="90">
                  <c:v>237.18142699999999</c:v>
                </c:pt>
                <c:pt idx="91">
                  <c:v>199.79397499999999</c:v>
                </c:pt>
                <c:pt idx="92">
                  <c:v>171.63893099999999</c:v>
                </c:pt>
                <c:pt idx="93">
                  <c:v>152.75445500000001</c:v>
                </c:pt>
                <c:pt idx="94">
                  <c:v>170.57072399999998</c:v>
                </c:pt>
                <c:pt idx="95">
                  <c:v>268.12145999999996</c:v>
                </c:pt>
                <c:pt idx="96">
                  <c:v>399.32091000000003</c:v>
                </c:pt>
                <c:pt idx="97">
                  <c:v>508.77459699999997</c:v>
                </c:pt>
                <c:pt idx="98">
                  <c:v>608.57621700000004</c:v>
                </c:pt>
                <c:pt idx="99">
                  <c:v>687.12802099999999</c:v>
                </c:pt>
                <c:pt idx="100">
                  <c:v>714.17669599999999</c:v>
                </c:pt>
                <c:pt idx="101">
                  <c:v>683.50372300000004</c:v>
                </c:pt>
                <c:pt idx="102">
                  <c:v>628.22370899999999</c:v>
                </c:pt>
                <c:pt idx="103">
                  <c:v>568.02226199999996</c:v>
                </c:pt>
                <c:pt idx="104">
                  <c:v>519.68562999999995</c:v>
                </c:pt>
                <c:pt idx="105">
                  <c:v>464.10039899999998</c:v>
                </c:pt>
                <c:pt idx="106">
                  <c:v>422.13488899999999</c:v>
                </c:pt>
                <c:pt idx="107">
                  <c:v>394.81915500000002</c:v>
                </c:pt>
                <c:pt idx="108">
                  <c:v>346.78771899999998</c:v>
                </c:pt>
                <c:pt idx="109">
                  <c:v>276.74346100000002</c:v>
                </c:pt>
                <c:pt idx="110">
                  <c:v>223.94322199999999</c:v>
                </c:pt>
                <c:pt idx="111">
                  <c:v>214.29115300000001</c:v>
                </c:pt>
                <c:pt idx="112">
                  <c:v>239.584915</c:v>
                </c:pt>
                <c:pt idx="113">
                  <c:v>300.85455999999999</c:v>
                </c:pt>
                <c:pt idx="114">
                  <c:v>322.56217200000003</c:v>
                </c:pt>
                <c:pt idx="115">
                  <c:v>268.84631300000001</c:v>
                </c:pt>
                <c:pt idx="116">
                  <c:v>220.16631999999998</c:v>
                </c:pt>
                <c:pt idx="117">
                  <c:v>225.69813500000001</c:v>
                </c:pt>
                <c:pt idx="118">
                  <c:v>247.74911499999999</c:v>
                </c:pt>
                <c:pt idx="119">
                  <c:v>283.72499800000003</c:v>
                </c:pt>
                <c:pt idx="120">
                  <c:v>334.579567</c:v>
                </c:pt>
                <c:pt idx="121">
                  <c:v>379.63527099999999</c:v>
                </c:pt>
                <c:pt idx="122">
                  <c:v>445.82632799999999</c:v>
                </c:pt>
                <c:pt idx="123">
                  <c:v>472.79870599999998</c:v>
                </c:pt>
                <c:pt idx="124">
                  <c:v>427.59040399999998</c:v>
                </c:pt>
                <c:pt idx="125">
                  <c:v>411.33830699999999</c:v>
                </c:pt>
                <c:pt idx="126">
                  <c:v>464.52005700000001</c:v>
                </c:pt>
                <c:pt idx="127">
                  <c:v>515.83243500000003</c:v>
                </c:pt>
                <c:pt idx="128">
                  <c:v>537.88340700000003</c:v>
                </c:pt>
                <c:pt idx="129">
                  <c:v>507.820831</c:v>
                </c:pt>
                <c:pt idx="130">
                  <c:v>418.396143</c:v>
                </c:pt>
                <c:pt idx="131">
                  <c:v>297.23026199999998</c:v>
                </c:pt>
                <c:pt idx="132">
                  <c:v>197.085296</c:v>
                </c:pt>
                <c:pt idx="133">
                  <c:v>149.51165699999999</c:v>
                </c:pt>
                <c:pt idx="134">
                  <c:v>164.80999700000001</c:v>
                </c:pt>
                <c:pt idx="135">
                  <c:v>197.504943</c:v>
                </c:pt>
                <c:pt idx="136">
                  <c:v>196.78009</c:v>
                </c:pt>
                <c:pt idx="137">
                  <c:v>165.49670399999999</c:v>
                </c:pt>
                <c:pt idx="138">
                  <c:v>148.367141</c:v>
                </c:pt>
                <c:pt idx="139">
                  <c:v>147.22264100000001</c:v>
                </c:pt>
                <c:pt idx="140">
                  <c:v>183.80892900000001</c:v>
                </c:pt>
                <c:pt idx="141">
                  <c:v>285.97587499999997</c:v>
                </c:pt>
                <c:pt idx="142">
                  <c:v>403.860815</c:v>
                </c:pt>
                <c:pt idx="143">
                  <c:v>492.56064600000002</c:v>
                </c:pt>
                <c:pt idx="144">
                  <c:v>535.78512499999999</c:v>
                </c:pt>
                <c:pt idx="145">
                  <c:v>558.82800299999997</c:v>
                </c:pt>
                <c:pt idx="146">
                  <c:v>602.58659299999999</c:v>
                </c:pt>
                <c:pt idx="147">
                  <c:v>666.06896899999992</c:v>
                </c:pt>
                <c:pt idx="148">
                  <c:v>692.20202599999993</c:v>
                </c:pt>
                <c:pt idx="149">
                  <c:v>647.26078800000005</c:v>
                </c:pt>
                <c:pt idx="150">
                  <c:v>594.26979000000006</c:v>
                </c:pt>
                <c:pt idx="151">
                  <c:v>553.06729100000007</c:v>
                </c:pt>
                <c:pt idx="152">
                  <c:v>489.623062</c:v>
                </c:pt>
                <c:pt idx="153">
                  <c:v>376.69768499999998</c:v>
                </c:pt>
                <c:pt idx="154">
                  <c:v>284.373558</c:v>
                </c:pt>
                <c:pt idx="155">
                  <c:v>250.267044</c:v>
                </c:pt>
                <c:pt idx="156">
                  <c:v>249.313278</c:v>
                </c:pt>
                <c:pt idx="157">
                  <c:v>231.64961199999999</c:v>
                </c:pt>
                <c:pt idx="158">
                  <c:v>233.17562799999999</c:v>
                </c:pt>
                <c:pt idx="159">
                  <c:v>267.66364999999996</c:v>
                </c:pt>
                <c:pt idx="160">
                  <c:v>303.94474700000001</c:v>
                </c:pt>
                <c:pt idx="161">
                  <c:v>363.11611900000003</c:v>
                </c:pt>
                <c:pt idx="162">
                  <c:v>465.74086699999998</c:v>
                </c:pt>
                <c:pt idx="163">
                  <c:v>583.74026400000002</c:v>
                </c:pt>
                <c:pt idx="164">
                  <c:v>658.05737299999998</c:v>
                </c:pt>
                <c:pt idx="165">
                  <c:v>676.75109799999996</c:v>
                </c:pt>
                <c:pt idx="166">
                  <c:v>641.30930999999998</c:v>
                </c:pt>
                <c:pt idx="167">
                  <c:v>597.016616</c:v>
                </c:pt>
                <c:pt idx="168">
                  <c:v>569.815338</c:v>
                </c:pt>
                <c:pt idx="169">
                  <c:v>577.94139100000007</c:v>
                </c:pt>
                <c:pt idx="170">
                  <c:v>563.67311100000006</c:v>
                </c:pt>
                <c:pt idx="171">
                  <c:v>477.52936499999998</c:v>
                </c:pt>
                <c:pt idx="172">
                  <c:v>344.040885</c:v>
                </c:pt>
                <c:pt idx="173">
                  <c:v>227.14785699999999</c:v>
                </c:pt>
                <c:pt idx="174">
                  <c:v>183.465576</c:v>
                </c:pt>
                <c:pt idx="175">
                  <c:v>192.39279099999999</c:v>
                </c:pt>
                <c:pt idx="176">
                  <c:v>205.36393699999999</c:v>
                </c:pt>
                <c:pt idx="177">
                  <c:v>226.308548</c:v>
                </c:pt>
                <c:pt idx="178">
                  <c:v>297.23026199999998</c:v>
                </c:pt>
                <c:pt idx="179">
                  <c:v>465.32121599999999</c:v>
                </c:pt>
                <c:pt idx="180">
                  <c:v>666.33602900000005</c:v>
                </c:pt>
                <c:pt idx="181">
                  <c:v>770.10528499999998</c:v>
                </c:pt>
                <c:pt idx="182">
                  <c:v>751.10635300000001</c:v>
                </c:pt>
                <c:pt idx="183">
                  <c:v>674.30947800000001</c:v>
                </c:pt>
                <c:pt idx="184">
                  <c:v>553.33433500000001</c:v>
                </c:pt>
                <c:pt idx="185">
                  <c:v>435.83090500000003</c:v>
                </c:pt>
                <c:pt idx="186">
                  <c:v>362.925365</c:v>
                </c:pt>
                <c:pt idx="187">
                  <c:v>272.241714</c:v>
                </c:pt>
                <c:pt idx="188">
                  <c:v>141.50006100000002</c:v>
                </c:pt>
                <c:pt idx="189">
                  <c:v>59.858062000000018</c:v>
                </c:pt>
                <c:pt idx="190">
                  <c:v>73.897429999999986</c:v>
                </c:pt>
                <c:pt idx="191">
                  <c:v>122.80633499999999</c:v>
                </c:pt>
                <c:pt idx="192">
                  <c:v>157.485107</c:v>
                </c:pt>
                <c:pt idx="193">
                  <c:v>173.1268</c:v>
                </c:pt>
                <c:pt idx="194">
                  <c:v>194.872558</c:v>
                </c:pt>
                <c:pt idx="195">
                  <c:v>268.88447500000001</c:v>
                </c:pt>
                <c:pt idx="196">
                  <c:v>456.69921099999999</c:v>
                </c:pt>
                <c:pt idx="197">
                  <c:v>699.03097500000001</c:v>
                </c:pt>
                <c:pt idx="198">
                  <c:v>866.931152</c:v>
                </c:pt>
                <c:pt idx="199">
                  <c:v>895.04806499999995</c:v>
                </c:pt>
                <c:pt idx="200">
                  <c:v>797.91696100000001</c:v>
                </c:pt>
                <c:pt idx="201">
                  <c:v>665.534851</c:v>
                </c:pt>
                <c:pt idx="202">
                  <c:v>553.14358500000003</c:v>
                </c:pt>
                <c:pt idx="203">
                  <c:v>448.84021300000001</c:v>
                </c:pt>
                <c:pt idx="204">
                  <c:v>329.84891499999998</c:v>
                </c:pt>
                <c:pt idx="205">
                  <c:v>242.86584400000001</c:v>
                </c:pt>
                <c:pt idx="206">
                  <c:v>191.36271600000001</c:v>
                </c:pt>
                <c:pt idx="207">
                  <c:v>171.48632799999999</c:v>
                </c:pt>
                <c:pt idx="208">
                  <c:v>194.37661700000001</c:v>
                </c:pt>
                <c:pt idx="209">
                  <c:v>252.70867899999999</c:v>
                </c:pt>
                <c:pt idx="210">
                  <c:v>326.68242599999996</c:v>
                </c:pt>
                <c:pt idx="211">
                  <c:v>388.37172700000002</c:v>
                </c:pt>
                <c:pt idx="212">
                  <c:v>442.774292</c:v>
                </c:pt>
                <c:pt idx="213">
                  <c:v>478.444976</c:v>
                </c:pt>
                <c:pt idx="214">
                  <c:v>470.66227700000002</c:v>
                </c:pt>
                <c:pt idx="215">
                  <c:v>416.984576</c:v>
                </c:pt>
                <c:pt idx="216">
                  <c:v>375.51501999999999</c:v>
                </c:pt>
                <c:pt idx="217">
                  <c:v>330.99342300000001</c:v>
                </c:pt>
                <c:pt idx="218">
                  <c:v>254.15838600000001</c:v>
                </c:pt>
                <c:pt idx="219">
                  <c:v>164.73370299999999</c:v>
                </c:pt>
                <c:pt idx="220">
                  <c:v>107.54614199999997</c:v>
                </c:pt>
                <c:pt idx="221">
                  <c:v>80.306732000000011</c:v>
                </c:pt>
                <c:pt idx="222">
                  <c:v>67.182952</c:v>
                </c:pt>
                <c:pt idx="223">
                  <c:v>75.270843000000013</c:v>
                </c:pt>
                <c:pt idx="224">
                  <c:v>113.573913</c:v>
                </c:pt>
                <c:pt idx="225">
                  <c:v>187.43322699999999</c:v>
                </c:pt>
                <c:pt idx="226">
                  <c:v>286.58628799999997</c:v>
                </c:pt>
                <c:pt idx="227">
                  <c:v>380.627182</c:v>
                </c:pt>
                <c:pt idx="228">
                  <c:v>458.721183</c:v>
                </c:pt>
                <c:pt idx="229">
                  <c:v>534.48800600000004</c:v>
                </c:pt>
                <c:pt idx="230">
                  <c:v>554.47885099999996</c:v>
                </c:pt>
                <c:pt idx="231">
                  <c:v>509.95726000000002</c:v>
                </c:pt>
                <c:pt idx="232">
                  <c:v>454.14312699999999</c:v>
                </c:pt>
                <c:pt idx="233">
                  <c:v>429.421627</c:v>
                </c:pt>
                <c:pt idx="234">
                  <c:v>389.47809000000001</c:v>
                </c:pt>
                <c:pt idx="235">
                  <c:v>327.67433900000003</c:v>
                </c:pt>
                <c:pt idx="236">
                  <c:v>278.49838199999999</c:v>
                </c:pt>
                <c:pt idx="237">
                  <c:v>238.020736</c:v>
                </c:pt>
                <c:pt idx="238">
                  <c:v>203.03675799999999</c:v>
                </c:pt>
                <c:pt idx="239">
                  <c:v>169.578811</c:v>
                </c:pt>
                <c:pt idx="240">
                  <c:v>157.52325400000001</c:v>
                </c:pt>
                <c:pt idx="241">
                  <c:v>213.22294600000001</c:v>
                </c:pt>
                <c:pt idx="242">
                  <c:v>367.54157199999997</c:v>
                </c:pt>
                <c:pt idx="243">
                  <c:v>561.99449100000004</c:v>
                </c:pt>
                <c:pt idx="244">
                  <c:v>709.02639699999997</c:v>
                </c:pt>
                <c:pt idx="245">
                  <c:v>786.58627300000001</c:v>
                </c:pt>
                <c:pt idx="246">
                  <c:v>792.61404399999992</c:v>
                </c:pt>
                <c:pt idx="247">
                  <c:v>722.569793</c:v>
                </c:pt>
                <c:pt idx="248">
                  <c:v>640.77520700000002</c:v>
                </c:pt>
                <c:pt idx="249">
                  <c:v>571.989914</c:v>
                </c:pt>
                <c:pt idx="250">
                  <c:v>474.36287600000003</c:v>
                </c:pt>
                <c:pt idx="251">
                  <c:v>375.820222</c:v>
                </c:pt>
                <c:pt idx="252">
                  <c:v>313.25346300000001</c:v>
                </c:pt>
                <c:pt idx="253">
                  <c:v>243.66700699999998</c:v>
                </c:pt>
                <c:pt idx="254">
                  <c:v>164.12329099999999</c:v>
                </c:pt>
                <c:pt idx="255">
                  <c:v>135.89193699999998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2-3C4B-A1F4-F146D8D5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48799"/>
        <c:axId val="1786928511"/>
      </c:lineChart>
      <c:catAx>
        <c:axId val="17875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28511"/>
        <c:crosses val="autoZero"/>
        <c:auto val="1"/>
        <c:lblAlgn val="ctr"/>
        <c:lblOffset val="100"/>
        <c:noMultiLvlLbl val="0"/>
      </c:catAx>
      <c:valAx>
        <c:axId val="1786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5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</a:t>
            </a:r>
            <a:r>
              <a:rPr lang="en-US" altLang="ja-JP"/>
              <a:t>:arduino</a:t>
            </a:r>
            <a:r>
              <a:rPr lang="ja-JP" altLang="en-US"/>
              <a:t>が読み取った値</a:t>
            </a:r>
            <a:r>
              <a:rPr lang="en-US" altLang="ja-JP"/>
              <a:t> </a:t>
            </a:r>
            <a:r>
              <a:rPr lang="ja-JP" altLang="en-US"/>
              <a:t>橙</a:t>
            </a:r>
            <a:r>
              <a:rPr lang="en-US" altLang="ja-JP"/>
              <a:t>:TTL</a:t>
            </a:r>
            <a:r>
              <a:rPr lang="ja-JP" altLang="en-US"/>
              <a:t> 出力タイミング</a:t>
            </a:r>
          </a:p>
        </c:rich>
      </c:tx>
      <c:layout>
        <c:manualLayout>
          <c:xMode val="edge"/>
          <c:yMode val="edge"/>
          <c:x val="0.23127246400208107"/>
          <c:y val="5.9895013123359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LFPtheta1!$H$1:$H$264</c:f>
              <c:numCache>
                <c:formatCode>General</c:formatCode>
                <c:ptCount val="264"/>
                <c:pt idx="0">
                  <c:v>0.12</c:v>
                </c:pt>
                <c:pt idx="1">
                  <c:v>0.25</c:v>
                </c:pt>
                <c:pt idx="2">
                  <c:v>0.39</c:v>
                </c:pt>
                <c:pt idx="3">
                  <c:v>0.52</c:v>
                </c:pt>
                <c:pt idx="4">
                  <c:v>0.68</c:v>
                </c:pt>
                <c:pt idx="5">
                  <c:v>0.88</c:v>
                </c:pt>
                <c:pt idx="6">
                  <c:v>1</c:v>
                </c:pt>
                <c:pt idx="7">
                  <c:v>0.9</c:v>
                </c:pt>
                <c:pt idx="8">
                  <c:v>0.71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0.59</c:v>
                </c:pt>
                <c:pt idx="14">
                  <c:v>0.54</c:v>
                </c:pt>
                <c:pt idx="15">
                  <c:v>0.35</c:v>
                </c:pt>
                <c:pt idx="16">
                  <c:v>0.2</c:v>
                </c:pt>
                <c:pt idx="17">
                  <c:v>0.24</c:v>
                </c:pt>
                <c:pt idx="18">
                  <c:v>0.41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0.48</c:v>
                </c:pt>
                <c:pt idx="22">
                  <c:v>0.35</c:v>
                </c:pt>
                <c:pt idx="23">
                  <c:v>0.27</c:v>
                </c:pt>
                <c:pt idx="24">
                  <c:v>0.24</c:v>
                </c:pt>
                <c:pt idx="25">
                  <c:v>0.28000000000000003</c:v>
                </c:pt>
                <c:pt idx="26">
                  <c:v>0.41</c:v>
                </c:pt>
                <c:pt idx="27">
                  <c:v>0.47</c:v>
                </c:pt>
                <c:pt idx="28">
                  <c:v>0.37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0.47</c:v>
                </c:pt>
                <c:pt idx="32">
                  <c:v>0.69</c:v>
                </c:pt>
                <c:pt idx="33">
                  <c:v>0.75</c:v>
                </c:pt>
                <c:pt idx="34">
                  <c:v>0.75</c:v>
                </c:pt>
                <c:pt idx="35">
                  <c:v>0.67</c:v>
                </c:pt>
                <c:pt idx="36">
                  <c:v>0.67</c:v>
                </c:pt>
                <c:pt idx="37">
                  <c:v>0.73</c:v>
                </c:pt>
                <c:pt idx="38">
                  <c:v>0.78</c:v>
                </c:pt>
                <c:pt idx="39">
                  <c:v>0.79</c:v>
                </c:pt>
                <c:pt idx="40">
                  <c:v>0.74</c:v>
                </c:pt>
                <c:pt idx="41">
                  <c:v>0.66</c:v>
                </c:pt>
                <c:pt idx="42">
                  <c:v>0.56999999999999995</c:v>
                </c:pt>
                <c:pt idx="43">
                  <c:v>0.47</c:v>
                </c:pt>
                <c:pt idx="44">
                  <c:v>0.37</c:v>
                </c:pt>
                <c:pt idx="45">
                  <c:v>0.32</c:v>
                </c:pt>
                <c:pt idx="46">
                  <c:v>0.28999999999999998</c:v>
                </c:pt>
                <c:pt idx="47">
                  <c:v>0.23</c:v>
                </c:pt>
                <c:pt idx="48">
                  <c:v>0.16</c:v>
                </c:pt>
                <c:pt idx="49">
                  <c:v>0.16</c:v>
                </c:pt>
                <c:pt idx="50">
                  <c:v>0.24</c:v>
                </c:pt>
                <c:pt idx="51">
                  <c:v>0.33</c:v>
                </c:pt>
                <c:pt idx="52">
                  <c:v>0.39</c:v>
                </c:pt>
                <c:pt idx="53">
                  <c:v>0.44</c:v>
                </c:pt>
                <c:pt idx="54">
                  <c:v>0.48</c:v>
                </c:pt>
                <c:pt idx="55">
                  <c:v>0.48</c:v>
                </c:pt>
                <c:pt idx="56">
                  <c:v>0.45</c:v>
                </c:pt>
                <c:pt idx="57">
                  <c:v>0.43</c:v>
                </c:pt>
                <c:pt idx="58">
                  <c:v>0.46</c:v>
                </c:pt>
                <c:pt idx="59">
                  <c:v>0.5</c:v>
                </c:pt>
                <c:pt idx="60">
                  <c:v>0.54</c:v>
                </c:pt>
                <c:pt idx="61">
                  <c:v>0.54</c:v>
                </c:pt>
                <c:pt idx="62">
                  <c:v>0.52</c:v>
                </c:pt>
                <c:pt idx="63">
                  <c:v>0.54</c:v>
                </c:pt>
                <c:pt idx="64">
                  <c:v>0.57999999999999996</c:v>
                </c:pt>
                <c:pt idx="65">
                  <c:v>0.6</c:v>
                </c:pt>
                <c:pt idx="66">
                  <c:v>0.55000000000000004</c:v>
                </c:pt>
                <c:pt idx="67">
                  <c:v>0.5</c:v>
                </c:pt>
                <c:pt idx="68">
                  <c:v>0.55000000000000004</c:v>
                </c:pt>
                <c:pt idx="69">
                  <c:v>0.63</c:v>
                </c:pt>
                <c:pt idx="70">
                  <c:v>0.66</c:v>
                </c:pt>
                <c:pt idx="71">
                  <c:v>0.63</c:v>
                </c:pt>
                <c:pt idx="72">
                  <c:v>0.55000000000000004</c:v>
                </c:pt>
                <c:pt idx="73">
                  <c:v>0.4</c:v>
                </c:pt>
                <c:pt idx="74">
                  <c:v>0.27</c:v>
                </c:pt>
                <c:pt idx="75">
                  <c:v>0.21</c:v>
                </c:pt>
                <c:pt idx="76">
                  <c:v>0.19</c:v>
                </c:pt>
                <c:pt idx="77">
                  <c:v>0.17</c:v>
                </c:pt>
                <c:pt idx="78">
                  <c:v>0.21</c:v>
                </c:pt>
                <c:pt idx="79">
                  <c:v>0.35</c:v>
                </c:pt>
                <c:pt idx="80">
                  <c:v>0.56000000000000005</c:v>
                </c:pt>
                <c:pt idx="81">
                  <c:v>0.75</c:v>
                </c:pt>
                <c:pt idx="82">
                  <c:v>0.75</c:v>
                </c:pt>
                <c:pt idx="83">
                  <c:v>0.8</c:v>
                </c:pt>
                <c:pt idx="84">
                  <c:v>0.77</c:v>
                </c:pt>
                <c:pt idx="85">
                  <c:v>0.73</c:v>
                </c:pt>
                <c:pt idx="86">
                  <c:v>0.68</c:v>
                </c:pt>
                <c:pt idx="87">
                  <c:v>0.65</c:v>
                </c:pt>
                <c:pt idx="88">
                  <c:v>0.6</c:v>
                </c:pt>
                <c:pt idx="89">
                  <c:v>0.51</c:v>
                </c:pt>
                <c:pt idx="90">
                  <c:v>0.39</c:v>
                </c:pt>
                <c:pt idx="91">
                  <c:v>0.3</c:v>
                </c:pt>
                <c:pt idx="92">
                  <c:v>0.25</c:v>
                </c:pt>
                <c:pt idx="93">
                  <c:v>0.22</c:v>
                </c:pt>
                <c:pt idx="94">
                  <c:v>0.19</c:v>
                </c:pt>
                <c:pt idx="95">
                  <c:v>0.22</c:v>
                </c:pt>
                <c:pt idx="96">
                  <c:v>0.34</c:v>
                </c:pt>
                <c:pt idx="97">
                  <c:v>0.51</c:v>
                </c:pt>
                <c:pt idx="98">
                  <c:v>0.65</c:v>
                </c:pt>
                <c:pt idx="99">
                  <c:v>0.77</c:v>
                </c:pt>
                <c:pt idx="100">
                  <c:v>0.77</c:v>
                </c:pt>
                <c:pt idx="101">
                  <c:v>0.87</c:v>
                </c:pt>
                <c:pt idx="102">
                  <c:v>0.91</c:v>
                </c:pt>
                <c:pt idx="103">
                  <c:v>0.87</c:v>
                </c:pt>
                <c:pt idx="104">
                  <c:v>0.8</c:v>
                </c:pt>
                <c:pt idx="105">
                  <c:v>0.72</c:v>
                </c:pt>
                <c:pt idx="106">
                  <c:v>0.66</c:v>
                </c:pt>
                <c:pt idx="107">
                  <c:v>0.59</c:v>
                </c:pt>
                <c:pt idx="108">
                  <c:v>0.54</c:v>
                </c:pt>
                <c:pt idx="109">
                  <c:v>0.5</c:v>
                </c:pt>
                <c:pt idx="110">
                  <c:v>0.44</c:v>
                </c:pt>
                <c:pt idx="111">
                  <c:v>0.35</c:v>
                </c:pt>
                <c:pt idx="112">
                  <c:v>0.28999999999999998</c:v>
                </c:pt>
                <c:pt idx="113">
                  <c:v>0.27</c:v>
                </c:pt>
                <c:pt idx="114">
                  <c:v>0.3</c:v>
                </c:pt>
                <c:pt idx="115">
                  <c:v>0.38</c:v>
                </c:pt>
                <c:pt idx="116">
                  <c:v>0.41</c:v>
                </c:pt>
                <c:pt idx="117">
                  <c:v>0.34</c:v>
                </c:pt>
                <c:pt idx="118">
                  <c:v>0.28000000000000003</c:v>
                </c:pt>
                <c:pt idx="119">
                  <c:v>0.28999999999999998</c:v>
                </c:pt>
                <c:pt idx="120">
                  <c:v>0.32</c:v>
                </c:pt>
                <c:pt idx="121">
                  <c:v>0.36</c:v>
                </c:pt>
                <c:pt idx="122">
                  <c:v>0.43</c:v>
                </c:pt>
                <c:pt idx="123">
                  <c:v>0.48</c:v>
                </c:pt>
                <c:pt idx="124">
                  <c:v>0.56999999999999995</c:v>
                </c:pt>
                <c:pt idx="125">
                  <c:v>0.6</c:v>
                </c:pt>
                <c:pt idx="126">
                  <c:v>0.54</c:v>
                </c:pt>
                <c:pt idx="127">
                  <c:v>0.52</c:v>
                </c:pt>
                <c:pt idx="128">
                  <c:v>0.59</c:v>
                </c:pt>
                <c:pt idx="129">
                  <c:v>0.66</c:v>
                </c:pt>
                <c:pt idx="130">
                  <c:v>0.68</c:v>
                </c:pt>
                <c:pt idx="131">
                  <c:v>0.65</c:v>
                </c:pt>
                <c:pt idx="132">
                  <c:v>0.53</c:v>
                </c:pt>
                <c:pt idx="133">
                  <c:v>0.38</c:v>
                </c:pt>
                <c:pt idx="134">
                  <c:v>0.25</c:v>
                </c:pt>
                <c:pt idx="135">
                  <c:v>0.19</c:v>
                </c:pt>
                <c:pt idx="136">
                  <c:v>0.21</c:v>
                </c:pt>
                <c:pt idx="137">
                  <c:v>0.25</c:v>
                </c:pt>
                <c:pt idx="138">
                  <c:v>0.25</c:v>
                </c:pt>
                <c:pt idx="139">
                  <c:v>0.21</c:v>
                </c:pt>
                <c:pt idx="140">
                  <c:v>0.19</c:v>
                </c:pt>
                <c:pt idx="141">
                  <c:v>0.19</c:v>
                </c:pt>
                <c:pt idx="142">
                  <c:v>0.23</c:v>
                </c:pt>
                <c:pt idx="143">
                  <c:v>0.36</c:v>
                </c:pt>
                <c:pt idx="144">
                  <c:v>0.51</c:v>
                </c:pt>
                <c:pt idx="145">
                  <c:v>0.63</c:v>
                </c:pt>
                <c:pt idx="146">
                  <c:v>0.68</c:v>
                </c:pt>
                <c:pt idx="147">
                  <c:v>0.71</c:v>
                </c:pt>
                <c:pt idx="148">
                  <c:v>0.71</c:v>
                </c:pt>
                <c:pt idx="149">
                  <c:v>0.77</c:v>
                </c:pt>
                <c:pt idx="150">
                  <c:v>0.85</c:v>
                </c:pt>
                <c:pt idx="151">
                  <c:v>0.88</c:v>
                </c:pt>
                <c:pt idx="152">
                  <c:v>0.82</c:v>
                </c:pt>
                <c:pt idx="153">
                  <c:v>0.76</c:v>
                </c:pt>
                <c:pt idx="154">
                  <c:v>0.7</c:v>
                </c:pt>
                <c:pt idx="155">
                  <c:v>0.62</c:v>
                </c:pt>
                <c:pt idx="156">
                  <c:v>0.48</c:v>
                </c:pt>
                <c:pt idx="157">
                  <c:v>0.36</c:v>
                </c:pt>
                <c:pt idx="158">
                  <c:v>0.32</c:v>
                </c:pt>
                <c:pt idx="159">
                  <c:v>0.32</c:v>
                </c:pt>
                <c:pt idx="160">
                  <c:v>0.28999999999999998</c:v>
                </c:pt>
                <c:pt idx="161">
                  <c:v>0.3</c:v>
                </c:pt>
                <c:pt idx="162">
                  <c:v>0.34</c:v>
                </c:pt>
                <c:pt idx="163">
                  <c:v>0.39</c:v>
                </c:pt>
                <c:pt idx="164">
                  <c:v>0.46</c:v>
                </c:pt>
                <c:pt idx="165">
                  <c:v>0.59</c:v>
                </c:pt>
                <c:pt idx="166">
                  <c:v>0.74</c:v>
                </c:pt>
                <c:pt idx="167">
                  <c:v>0.74</c:v>
                </c:pt>
                <c:pt idx="168">
                  <c:v>0.84</c:v>
                </c:pt>
                <c:pt idx="169">
                  <c:v>0.86</c:v>
                </c:pt>
                <c:pt idx="170">
                  <c:v>0.82</c:v>
                </c:pt>
                <c:pt idx="171">
                  <c:v>0.76</c:v>
                </c:pt>
                <c:pt idx="172">
                  <c:v>0.73</c:v>
                </c:pt>
                <c:pt idx="173">
                  <c:v>0.74</c:v>
                </c:pt>
                <c:pt idx="174">
                  <c:v>0.72</c:v>
                </c:pt>
                <c:pt idx="175">
                  <c:v>0.61</c:v>
                </c:pt>
                <c:pt idx="176">
                  <c:v>0.44</c:v>
                </c:pt>
                <c:pt idx="177">
                  <c:v>0.28999999999999998</c:v>
                </c:pt>
                <c:pt idx="178">
                  <c:v>0.23</c:v>
                </c:pt>
                <c:pt idx="179">
                  <c:v>0.24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0.38</c:v>
                </c:pt>
                <c:pt idx="183">
                  <c:v>0.59</c:v>
                </c:pt>
                <c:pt idx="184">
                  <c:v>0.85</c:v>
                </c:pt>
                <c:pt idx="185">
                  <c:v>0.85</c:v>
                </c:pt>
                <c:pt idx="186">
                  <c:v>0.98</c:v>
                </c:pt>
                <c:pt idx="187">
                  <c:v>0.96</c:v>
                </c:pt>
                <c:pt idx="188">
                  <c:v>0.86</c:v>
                </c:pt>
                <c:pt idx="189">
                  <c:v>0.7</c:v>
                </c:pt>
                <c:pt idx="190">
                  <c:v>0.55000000000000004</c:v>
                </c:pt>
                <c:pt idx="191">
                  <c:v>0.46</c:v>
                </c:pt>
                <c:pt idx="192">
                  <c:v>0.35</c:v>
                </c:pt>
                <c:pt idx="193">
                  <c:v>0.18</c:v>
                </c:pt>
                <c:pt idx="194">
                  <c:v>0.08</c:v>
                </c:pt>
                <c:pt idx="195">
                  <c:v>0.09</c:v>
                </c:pt>
                <c:pt idx="196">
                  <c:v>0.16</c:v>
                </c:pt>
                <c:pt idx="197">
                  <c:v>0.2</c:v>
                </c:pt>
                <c:pt idx="198">
                  <c:v>0.22</c:v>
                </c:pt>
                <c:pt idx="199">
                  <c:v>0.25</c:v>
                </c:pt>
                <c:pt idx="200">
                  <c:v>0.34</c:v>
                </c:pt>
                <c:pt idx="201">
                  <c:v>0.57999999999999996</c:v>
                </c:pt>
                <c:pt idx="202">
                  <c:v>0.89</c:v>
                </c:pt>
                <c:pt idx="203">
                  <c:v>0.89</c:v>
                </c:pt>
                <c:pt idx="204">
                  <c:v>1.1000000000000001</c:v>
                </c:pt>
                <c:pt idx="205">
                  <c:v>1.1399999999999999</c:v>
                </c:pt>
                <c:pt idx="206">
                  <c:v>1.02</c:v>
                </c:pt>
                <c:pt idx="207">
                  <c:v>0.85</c:v>
                </c:pt>
                <c:pt idx="208">
                  <c:v>0.7</c:v>
                </c:pt>
                <c:pt idx="209">
                  <c:v>0.56999999999999995</c:v>
                </c:pt>
                <c:pt idx="210">
                  <c:v>0.42</c:v>
                </c:pt>
                <c:pt idx="211">
                  <c:v>0.31</c:v>
                </c:pt>
                <c:pt idx="212">
                  <c:v>0.24</c:v>
                </c:pt>
                <c:pt idx="213">
                  <c:v>0.22</c:v>
                </c:pt>
                <c:pt idx="214">
                  <c:v>0.25</c:v>
                </c:pt>
                <c:pt idx="215">
                  <c:v>0.32</c:v>
                </c:pt>
                <c:pt idx="216">
                  <c:v>0.42</c:v>
                </c:pt>
                <c:pt idx="217">
                  <c:v>0.49</c:v>
                </c:pt>
                <c:pt idx="218">
                  <c:v>0.56000000000000005</c:v>
                </c:pt>
                <c:pt idx="219">
                  <c:v>0.61</c:v>
                </c:pt>
                <c:pt idx="220">
                  <c:v>0.6</c:v>
                </c:pt>
                <c:pt idx="221">
                  <c:v>0.53</c:v>
                </c:pt>
                <c:pt idx="222">
                  <c:v>0.48</c:v>
                </c:pt>
                <c:pt idx="223">
                  <c:v>0.42</c:v>
                </c:pt>
                <c:pt idx="224">
                  <c:v>0.32</c:v>
                </c:pt>
                <c:pt idx="225">
                  <c:v>0.21</c:v>
                </c:pt>
                <c:pt idx="226">
                  <c:v>0.14000000000000001</c:v>
                </c:pt>
                <c:pt idx="227">
                  <c:v>0.1</c:v>
                </c:pt>
                <c:pt idx="228">
                  <c:v>0.09</c:v>
                </c:pt>
                <c:pt idx="229">
                  <c:v>0.1</c:v>
                </c:pt>
                <c:pt idx="230">
                  <c:v>0.14000000000000001</c:v>
                </c:pt>
                <c:pt idx="231">
                  <c:v>0.24</c:v>
                </c:pt>
                <c:pt idx="232">
                  <c:v>0.36</c:v>
                </c:pt>
                <c:pt idx="233">
                  <c:v>0.48</c:v>
                </c:pt>
                <c:pt idx="234">
                  <c:v>0.57999999999999996</c:v>
                </c:pt>
                <c:pt idx="235">
                  <c:v>0.68</c:v>
                </c:pt>
                <c:pt idx="236">
                  <c:v>0.71</c:v>
                </c:pt>
                <c:pt idx="237">
                  <c:v>0.71</c:v>
                </c:pt>
                <c:pt idx="238">
                  <c:v>0.65</c:v>
                </c:pt>
                <c:pt idx="239">
                  <c:v>0.57999999999999996</c:v>
                </c:pt>
                <c:pt idx="240">
                  <c:v>0.55000000000000004</c:v>
                </c:pt>
                <c:pt idx="241">
                  <c:v>0.5</c:v>
                </c:pt>
                <c:pt idx="242">
                  <c:v>0.42</c:v>
                </c:pt>
                <c:pt idx="243">
                  <c:v>0.35</c:v>
                </c:pt>
                <c:pt idx="244">
                  <c:v>0.3</c:v>
                </c:pt>
                <c:pt idx="245">
                  <c:v>0.26</c:v>
                </c:pt>
                <c:pt idx="246">
                  <c:v>0.22</c:v>
                </c:pt>
                <c:pt idx="247">
                  <c:v>0.2</c:v>
                </c:pt>
                <c:pt idx="248">
                  <c:v>0.27</c:v>
                </c:pt>
                <c:pt idx="249">
                  <c:v>0.47</c:v>
                </c:pt>
                <c:pt idx="250">
                  <c:v>0.72</c:v>
                </c:pt>
                <c:pt idx="251">
                  <c:v>0.72</c:v>
                </c:pt>
                <c:pt idx="252">
                  <c:v>0.9</c:v>
                </c:pt>
                <c:pt idx="253">
                  <c:v>1</c:v>
                </c:pt>
                <c:pt idx="254">
                  <c:v>1.01</c:v>
                </c:pt>
                <c:pt idx="255">
                  <c:v>0.92</c:v>
                </c:pt>
                <c:pt idx="256">
                  <c:v>0.82</c:v>
                </c:pt>
                <c:pt idx="257">
                  <c:v>0.73</c:v>
                </c:pt>
                <c:pt idx="258">
                  <c:v>0.6</c:v>
                </c:pt>
                <c:pt idx="259">
                  <c:v>0.48</c:v>
                </c:pt>
                <c:pt idx="260">
                  <c:v>0.4</c:v>
                </c:pt>
                <c:pt idx="261">
                  <c:v>0.31</c:v>
                </c:pt>
                <c:pt idx="262">
                  <c:v>0.21</c:v>
                </c:pt>
                <c:pt idx="26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B-3840-8DE5-EF489636B8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LFPtheta1!$I$1:$I$264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4B-3840-8DE5-EF489636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48799"/>
        <c:axId val="1786928511"/>
      </c:lineChart>
      <c:catAx>
        <c:axId val="17875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928511"/>
        <c:crosses val="autoZero"/>
        <c:auto val="1"/>
        <c:lblAlgn val="ctr"/>
        <c:lblOffset val="100"/>
        <c:noMultiLvlLbl val="0"/>
      </c:catAx>
      <c:valAx>
        <c:axId val="1786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5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277284</xdr:colOff>
      <xdr:row>6</xdr:row>
      <xdr:rowOff>175683</xdr:rowOff>
    </xdr:from>
    <xdr:to>
      <xdr:col>21</xdr:col>
      <xdr:colOff>254001</xdr:colOff>
      <xdr:row>17</xdr:row>
      <xdr:rowOff>124883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C8CE61-7C60-DB4D-8678-8168123D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19</xdr:row>
      <xdr:rowOff>203200</xdr:rowOff>
    </xdr:from>
    <xdr:to>
      <xdr:col>21</xdr:col>
      <xdr:colOff>281517</xdr:colOff>
      <xdr:row>30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71833C-AC63-1442-9428-294D8CB7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262467</xdr:colOff>
      <xdr:row>33</xdr:row>
      <xdr:rowOff>186267</xdr:rowOff>
    </xdr:from>
    <xdr:to>
      <xdr:col>21</xdr:col>
      <xdr:colOff>239184</xdr:colOff>
      <xdr:row>44</xdr:row>
      <xdr:rowOff>135467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C30D877-1CEC-714E-978E-0299706B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80"/>
  <sheetViews>
    <sheetView tabSelected="1" zoomScale="50" zoomScaleNormal="84" workbookViewId="0">
      <selection activeCell="W7" sqref="W7"/>
    </sheetView>
  </sheetViews>
  <sheetFormatPr baseColWidth="10" defaultRowHeight="20"/>
  <sheetData>
    <row r="1" spans="1:9">
      <c r="A1" s="1">
        <v>2.4537037037037038E-2</v>
      </c>
      <c r="B1">
        <v>-401.457336</v>
      </c>
      <c r="D1">
        <f xml:space="preserve"> B1 + 401.457336</f>
        <v>0</v>
      </c>
      <c r="E1" t="str">
        <f xml:space="preserve"> B1 &amp; ","&amp; B2</f>
        <v>-401.457336,-310.697388</v>
      </c>
      <c r="H1">
        <v>0.12</v>
      </c>
      <c r="I1">
        <v>0</v>
      </c>
    </row>
    <row r="2" spans="1:9">
      <c r="A2" s="1">
        <v>2.4537037037037038E-2</v>
      </c>
      <c r="B2">
        <v>-310.69738799999999</v>
      </c>
      <c r="D2">
        <f xml:space="preserve"> B2 + 401.457336</f>
        <v>90.759948000000009</v>
      </c>
      <c r="H2">
        <v>0.25</v>
      </c>
      <c r="I2">
        <v>0</v>
      </c>
    </row>
    <row r="3" spans="1:9">
      <c r="A3" s="1">
        <v>2.4537037037037038E-2</v>
      </c>
      <c r="B3">
        <v>-202.92233300000001</v>
      </c>
      <c r="D3">
        <f t="shared" ref="D3:D66" si="0" xml:space="preserve"> B3 + 401.457336</f>
        <v>198.53500299999999</v>
      </c>
      <c r="H3">
        <v>0.39</v>
      </c>
      <c r="I3">
        <v>0</v>
      </c>
    </row>
    <row r="4" spans="1:9">
      <c r="A4" s="1">
        <v>2.4537037037037038E-2</v>
      </c>
      <c r="B4">
        <v>-97.550742999999997</v>
      </c>
      <c r="D4">
        <f t="shared" si="0"/>
        <v>303.90659299999999</v>
      </c>
      <c r="H4">
        <v>0.52</v>
      </c>
      <c r="I4">
        <v>0</v>
      </c>
    </row>
    <row r="5" spans="1:9">
      <c r="A5" s="1">
        <v>2.4537037037037038E-2</v>
      </c>
      <c r="B5">
        <v>4.2728520000000003</v>
      </c>
      <c r="D5">
        <f t="shared" si="0"/>
        <v>405.730188</v>
      </c>
      <c r="H5">
        <v>0.68</v>
      </c>
      <c r="I5">
        <v>0</v>
      </c>
    </row>
    <row r="6" spans="1:9">
      <c r="A6" s="1">
        <v>2.4537037037037038E-2</v>
      </c>
      <c r="B6">
        <v>136.46421799999999</v>
      </c>
      <c r="D6">
        <f t="shared" si="0"/>
        <v>537.92155400000001</v>
      </c>
      <c r="H6">
        <v>0.88</v>
      </c>
      <c r="I6">
        <v>0</v>
      </c>
    </row>
    <row r="7" spans="1:9">
      <c r="A7" s="1">
        <v>2.4537037037037038E-2</v>
      </c>
      <c r="B7">
        <v>293.72042800000003</v>
      </c>
      <c r="D7">
        <f t="shared" si="0"/>
        <v>695.17776400000002</v>
      </c>
      <c r="H7">
        <v>1</v>
      </c>
      <c r="I7">
        <v>0</v>
      </c>
    </row>
    <row r="8" spans="1:9">
      <c r="A8" s="1">
        <v>2.4538194444444442E-2</v>
      </c>
      <c r="B8">
        <v>384.17520100000002</v>
      </c>
      <c r="D8">
        <f t="shared" si="0"/>
        <v>785.63253699999996</v>
      </c>
      <c r="H8">
        <v>0.9</v>
      </c>
      <c r="I8">
        <v>0</v>
      </c>
    </row>
    <row r="9" spans="1:9">
      <c r="A9" s="1">
        <v>2.4538194444444442E-2</v>
      </c>
      <c r="B9">
        <v>308.06500199999999</v>
      </c>
      <c r="D9">
        <f t="shared" si="0"/>
        <v>709.52233799999999</v>
      </c>
      <c r="H9">
        <v>0.71</v>
      </c>
      <c r="I9">
        <v>0</v>
      </c>
    </row>
    <row r="10" spans="1:9">
      <c r="A10" s="1">
        <v>2.4538194444444442E-2</v>
      </c>
      <c r="B10">
        <v>155.043488</v>
      </c>
      <c r="D10">
        <f t="shared" si="0"/>
        <v>556.50082399999997</v>
      </c>
      <c r="H10">
        <v>0.56999999999999995</v>
      </c>
      <c r="I10">
        <v>0</v>
      </c>
    </row>
    <row r="11" spans="1:9">
      <c r="A11" s="1">
        <v>2.4538194444444442E-2</v>
      </c>
      <c r="B11">
        <v>48.336638999999998</v>
      </c>
      <c r="D11">
        <f t="shared" si="0"/>
        <v>449.79397499999999</v>
      </c>
      <c r="H11">
        <v>0.55000000000000004</v>
      </c>
      <c r="I11">
        <v>0</v>
      </c>
    </row>
    <row r="12" spans="1:9">
      <c r="A12" s="1">
        <v>2.4538194444444442E-2</v>
      </c>
      <c r="B12">
        <v>27.163132000000001</v>
      </c>
      <c r="D12">
        <f t="shared" si="0"/>
        <v>428.62046800000002</v>
      </c>
      <c r="H12">
        <v>0.54</v>
      </c>
      <c r="I12">
        <v>0</v>
      </c>
    </row>
    <row r="13" spans="1:9">
      <c r="A13" s="1">
        <v>2.4538194444444442E-2</v>
      </c>
      <c r="B13">
        <v>24.950405</v>
      </c>
      <c r="D13">
        <f t="shared" si="0"/>
        <v>426.40774099999999</v>
      </c>
      <c r="H13">
        <v>0.56000000000000005</v>
      </c>
      <c r="I13">
        <v>0</v>
      </c>
    </row>
    <row r="14" spans="1:9">
      <c r="A14" s="1">
        <v>2.4538194444444442E-2</v>
      </c>
      <c r="B14">
        <v>40.744698</v>
      </c>
      <c r="D14">
        <f t="shared" si="0"/>
        <v>442.20203400000003</v>
      </c>
      <c r="H14">
        <v>0.59</v>
      </c>
      <c r="I14">
        <v>0</v>
      </c>
    </row>
    <row r="15" spans="1:9">
      <c r="A15" s="1">
        <v>2.4538194444444442E-2</v>
      </c>
      <c r="B15">
        <v>63.863880000000002</v>
      </c>
      <c r="D15">
        <f t="shared" si="0"/>
        <v>465.32121599999999</v>
      </c>
      <c r="H15">
        <v>0.54</v>
      </c>
      <c r="I15">
        <v>0</v>
      </c>
    </row>
    <row r="16" spans="1:9">
      <c r="A16" s="1">
        <v>2.4538194444444442E-2</v>
      </c>
      <c r="B16">
        <v>22.661377000000002</v>
      </c>
      <c r="D16">
        <f t="shared" si="0"/>
        <v>424.11871300000001</v>
      </c>
      <c r="H16">
        <v>0.35</v>
      </c>
      <c r="I16">
        <v>0</v>
      </c>
    </row>
    <row r="17" spans="1:9">
      <c r="A17" s="1">
        <v>2.4538194444444442E-2</v>
      </c>
      <c r="B17">
        <v>-128.87226899999999</v>
      </c>
      <c r="D17">
        <f t="shared" si="0"/>
        <v>272.58506699999998</v>
      </c>
      <c r="H17">
        <v>0.2</v>
      </c>
      <c r="I17">
        <v>0</v>
      </c>
    </row>
    <row r="18" spans="1:9">
      <c r="A18" s="1">
        <v>2.4538194444444442E-2</v>
      </c>
      <c r="B18">
        <v>-246.18495200000001</v>
      </c>
      <c r="D18">
        <f t="shared" si="0"/>
        <v>155.27238399999999</v>
      </c>
      <c r="H18">
        <v>0.24</v>
      </c>
      <c r="I18">
        <v>0</v>
      </c>
    </row>
    <row r="19" spans="1:9">
      <c r="A19" s="1">
        <v>2.4538194444444442E-2</v>
      </c>
      <c r="B19">
        <v>-215.77903699999999</v>
      </c>
      <c r="D19">
        <f t="shared" si="0"/>
        <v>185.67829900000001</v>
      </c>
      <c r="H19">
        <v>0.41</v>
      </c>
      <c r="I19">
        <v>0</v>
      </c>
    </row>
    <row r="20" spans="1:9">
      <c r="A20" s="1">
        <v>2.4538194444444442E-2</v>
      </c>
      <c r="B20">
        <v>-77.254692000000006</v>
      </c>
      <c r="D20">
        <f t="shared" si="0"/>
        <v>324.20264399999996</v>
      </c>
      <c r="H20">
        <v>0.57999999999999996</v>
      </c>
      <c r="I20">
        <v>0</v>
      </c>
    </row>
    <row r="21" spans="1:9">
      <c r="A21" s="1">
        <v>2.453935185185185E-2</v>
      </c>
      <c r="B21">
        <v>50.778270999999997</v>
      </c>
      <c r="D21">
        <f t="shared" si="0"/>
        <v>452.23560700000002</v>
      </c>
      <c r="H21">
        <v>0.59</v>
      </c>
      <c r="I21">
        <v>0</v>
      </c>
    </row>
    <row r="22" spans="1:9">
      <c r="A22" s="1">
        <v>2.453935185185185E-2</v>
      </c>
      <c r="B22">
        <v>65.389899999999997</v>
      </c>
      <c r="D22">
        <f t="shared" si="0"/>
        <v>466.84723600000001</v>
      </c>
      <c r="H22">
        <v>0.48</v>
      </c>
      <c r="I22">
        <v>0</v>
      </c>
    </row>
    <row r="23" spans="1:9">
      <c r="A23" s="1">
        <v>2.453935185185185E-2</v>
      </c>
      <c r="B23">
        <v>-20.944604999999999</v>
      </c>
      <c r="D23">
        <f t="shared" si="0"/>
        <v>380.51273099999997</v>
      </c>
      <c r="H23">
        <v>0.35</v>
      </c>
      <c r="I23">
        <v>0</v>
      </c>
    </row>
    <row r="24" spans="1:9">
      <c r="A24" s="1">
        <v>2.453935185185185E-2</v>
      </c>
      <c r="B24">
        <v>-128.22370900000001</v>
      </c>
      <c r="D24">
        <f t="shared" si="0"/>
        <v>273.23362699999996</v>
      </c>
      <c r="H24">
        <v>0.27</v>
      </c>
      <c r="I24">
        <v>0</v>
      </c>
    </row>
    <row r="25" spans="1:9">
      <c r="A25" s="1">
        <v>2.453935185185185E-2</v>
      </c>
      <c r="B25">
        <v>-188.53959699999999</v>
      </c>
      <c r="D25">
        <f t="shared" si="0"/>
        <v>212.91773900000001</v>
      </c>
      <c r="H25">
        <v>0.24</v>
      </c>
      <c r="I25">
        <v>0</v>
      </c>
    </row>
    <row r="26" spans="1:9">
      <c r="A26" s="1">
        <v>2.453935185185185E-2</v>
      </c>
      <c r="B26">
        <v>-212.231033</v>
      </c>
      <c r="D26">
        <f t="shared" si="0"/>
        <v>189.226303</v>
      </c>
      <c r="H26">
        <v>0.28000000000000003</v>
      </c>
      <c r="I26">
        <v>0</v>
      </c>
    </row>
    <row r="27" spans="1:9">
      <c r="A27" s="1">
        <v>2.453935185185185E-2</v>
      </c>
      <c r="B27">
        <v>-178.391571</v>
      </c>
      <c r="D27">
        <f t="shared" si="0"/>
        <v>223.065765</v>
      </c>
      <c r="H27">
        <v>0.41</v>
      </c>
      <c r="I27">
        <v>0</v>
      </c>
    </row>
    <row r="28" spans="1:9">
      <c r="A28" s="1">
        <v>2.453935185185185E-2</v>
      </c>
      <c r="B28">
        <v>-77.102089000000007</v>
      </c>
      <c r="D28">
        <f t="shared" si="0"/>
        <v>324.35524699999996</v>
      </c>
      <c r="H28">
        <v>0.47</v>
      </c>
      <c r="I28">
        <v>0</v>
      </c>
    </row>
    <row r="29" spans="1:9">
      <c r="A29" s="1">
        <v>2.453935185185185E-2</v>
      </c>
      <c r="B29">
        <v>-34.259117000000003</v>
      </c>
      <c r="D29">
        <f t="shared" si="0"/>
        <v>367.19821899999999</v>
      </c>
      <c r="H29">
        <v>0.37</v>
      </c>
      <c r="I29">
        <v>0</v>
      </c>
    </row>
    <row r="30" spans="1:9">
      <c r="A30" s="1">
        <v>2.453935185185185E-2</v>
      </c>
      <c r="B30">
        <v>-109.03402699999999</v>
      </c>
      <c r="D30">
        <f t="shared" si="0"/>
        <v>292.42330900000002</v>
      </c>
      <c r="H30">
        <v>0.27</v>
      </c>
      <c r="I30">
        <v>0</v>
      </c>
    </row>
    <row r="31" spans="1:9">
      <c r="A31" s="1">
        <v>2.453935185185185E-2</v>
      </c>
      <c r="B31">
        <v>-191.553482</v>
      </c>
      <c r="D31">
        <f t="shared" si="0"/>
        <v>209.903854</v>
      </c>
      <c r="H31">
        <v>0.28000000000000003</v>
      </c>
      <c r="I31">
        <v>0</v>
      </c>
    </row>
    <row r="32" spans="1:9">
      <c r="A32" s="1">
        <v>2.453935185185185E-2</v>
      </c>
      <c r="B32">
        <v>-182.70257599999999</v>
      </c>
      <c r="D32">
        <f t="shared" si="0"/>
        <v>218.75476</v>
      </c>
      <c r="H32">
        <v>0.47</v>
      </c>
      <c r="I32">
        <v>0</v>
      </c>
    </row>
    <row r="33" spans="1:9">
      <c r="A33" s="1">
        <v>2.453935185185185E-2</v>
      </c>
      <c r="B33">
        <v>-33.801310999999998</v>
      </c>
      <c r="D33">
        <f t="shared" si="0"/>
        <v>367.656025</v>
      </c>
      <c r="H33">
        <v>0.69</v>
      </c>
      <c r="I33">
        <v>0</v>
      </c>
    </row>
    <row r="34" spans="1:9">
      <c r="A34" s="1">
        <v>2.4540509259259258E-2</v>
      </c>
      <c r="B34">
        <v>143.71279899999999</v>
      </c>
      <c r="D34">
        <f t="shared" si="0"/>
        <v>545.17013499999996</v>
      </c>
      <c r="H34">
        <v>0.75</v>
      </c>
      <c r="I34">
        <v>1</v>
      </c>
    </row>
    <row r="35" spans="1:9">
      <c r="A35" s="1">
        <v>2.4540509259259258E-2</v>
      </c>
      <c r="B35">
        <v>187.96734599999999</v>
      </c>
      <c r="D35">
        <f t="shared" si="0"/>
        <v>589.42468199999996</v>
      </c>
      <c r="H35">
        <v>0.75</v>
      </c>
      <c r="I35">
        <v>0</v>
      </c>
    </row>
    <row r="36" spans="1:9">
      <c r="A36" s="1">
        <v>2.4540509259259258E-2</v>
      </c>
      <c r="B36">
        <v>125.97283899999999</v>
      </c>
      <c r="D36">
        <f t="shared" si="0"/>
        <v>527.43017499999996</v>
      </c>
      <c r="H36">
        <v>0.67</v>
      </c>
      <c r="I36">
        <v>0</v>
      </c>
    </row>
    <row r="37" spans="1:9">
      <c r="A37" s="1">
        <v>2.4540509259259258E-2</v>
      </c>
      <c r="B37">
        <v>122.424843</v>
      </c>
      <c r="D37">
        <f t="shared" si="0"/>
        <v>523.88217899999995</v>
      </c>
      <c r="H37">
        <v>0.67</v>
      </c>
      <c r="I37">
        <v>0</v>
      </c>
    </row>
    <row r="38" spans="1:9">
      <c r="A38" s="1">
        <v>2.4540509259259258E-2</v>
      </c>
      <c r="B38">
        <v>174.23317</v>
      </c>
      <c r="D38">
        <f t="shared" si="0"/>
        <v>575.69050600000003</v>
      </c>
      <c r="H38">
        <v>0.73</v>
      </c>
      <c r="I38">
        <v>0</v>
      </c>
    </row>
    <row r="39" spans="1:9">
      <c r="A39" s="1">
        <v>2.4540509259259258E-2</v>
      </c>
      <c r="B39">
        <v>209.789413</v>
      </c>
      <c r="D39">
        <f t="shared" si="0"/>
        <v>611.24674900000002</v>
      </c>
      <c r="H39">
        <v>0.78</v>
      </c>
      <c r="I39">
        <v>0</v>
      </c>
    </row>
    <row r="40" spans="1:9">
      <c r="A40" s="1">
        <v>2.4540509259259258E-2</v>
      </c>
      <c r="B40">
        <v>219.44148300000001</v>
      </c>
      <c r="D40">
        <f t="shared" si="0"/>
        <v>620.898819</v>
      </c>
      <c r="H40">
        <v>0.79</v>
      </c>
      <c r="I40">
        <v>0</v>
      </c>
    </row>
    <row r="41" spans="1:9">
      <c r="A41" s="1">
        <v>2.4540509259259258E-2</v>
      </c>
      <c r="B41">
        <v>179.57423399999999</v>
      </c>
      <c r="D41">
        <f t="shared" si="0"/>
        <v>581.03156999999999</v>
      </c>
      <c r="H41">
        <v>0.74</v>
      </c>
      <c r="I41">
        <v>0</v>
      </c>
    </row>
    <row r="42" spans="1:9">
      <c r="A42" s="1">
        <v>2.4540509259259258E-2</v>
      </c>
      <c r="B42">
        <v>117.274529</v>
      </c>
      <c r="D42">
        <f t="shared" si="0"/>
        <v>518.73186499999997</v>
      </c>
      <c r="H42">
        <v>0.66</v>
      </c>
      <c r="I42">
        <v>0</v>
      </c>
    </row>
    <row r="43" spans="1:9">
      <c r="A43" s="1">
        <v>2.4540509259259258E-2</v>
      </c>
      <c r="B43">
        <v>49.633755000000001</v>
      </c>
      <c r="D43">
        <f t="shared" si="0"/>
        <v>451.09109100000001</v>
      </c>
      <c r="H43">
        <v>0.56999999999999995</v>
      </c>
      <c r="I43">
        <v>0</v>
      </c>
    </row>
    <row r="44" spans="1:9">
      <c r="A44" s="1">
        <v>2.4540509259259258E-2</v>
      </c>
      <c r="B44">
        <v>-35.670684999999999</v>
      </c>
      <c r="D44">
        <f t="shared" si="0"/>
        <v>365.78665100000001</v>
      </c>
      <c r="H44">
        <v>0.47</v>
      </c>
      <c r="I44">
        <v>0</v>
      </c>
    </row>
    <row r="45" spans="1:9">
      <c r="A45" s="1">
        <v>2.4540509259259258E-2</v>
      </c>
      <c r="B45">
        <v>-111.51380899999999</v>
      </c>
      <c r="D45">
        <f t="shared" si="0"/>
        <v>289.94352700000002</v>
      </c>
      <c r="H45">
        <v>0.37</v>
      </c>
      <c r="I45">
        <v>0</v>
      </c>
    </row>
    <row r="46" spans="1:9">
      <c r="A46" s="1">
        <v>2.454166666666667E-2</v>
      </c>
      <c r="B46">
        <v>-153.212265</v>
      </c>
      <c r="D46">
        <f t="shared" si="0"/>
        <v>248.245071</v>
      </c>
      <c r="H46">
        <v>0.32</v>
      </c>
      <c r="I46">
        <v>0</v>
      </c>
    </row>
    <row r="47" spans="1:9">
      <c r="A47" s="1">
        <v>2.454166666666667E-2</v>
      </c>
      <c r="B47">
        <v>-174.88172900000001</v>
      </c>
      <c r="D47">
        <f t="shared" si="0"/>
        <v>226.57560699999999</v>
      </c>
      <c r="H47">
        <v>0.28999999999999998</v>
      </c>
      <c r="I47">
        <v>0</v>
      </c>
    </row>
    <row r="48" spans="1:9">
      <c r="A48" s="1">
        <v>2.454166666666667E-2</v>
      </c>
      <c r="B48">
        <v>-224.324738</v>
      </c>
      <c r="D48">
        <f t="shared" si="0"/>
        <v>177.132598</v>
      </c>
      <c r="H48">
        <v>0.23</v>
      </c>
      <c r="I48">
        <v>0</v>
      </c>
    </row>
    <row r="49" spans="1:9">
      <c r="A49" s="1">
        <v>2.454166666666667E-2</v>
      </c>
      <c r="B49">
        <v>-276.09491000000003</v>
      </c>
      <c r="D49">
        <f t="shared" si="0"/>
        <v>125.36242599999997</v>
      </c>
      <c r="H49">
        <v>0.16</v>
      </c>
      <c r="I49">
        <v>0</v>
      </c>
    </row>
    <row r="50" spans="1:9">
      <c r="A50" s="1">
        <v>2.454166666666667E-2</v>
      </c>
      <c r="B50">
        <v>-278.11688199999998</v>
      </c>
      <c r="D50">
        <f t="shared" si="0"/>
        <v>123.34045400000002</v>
      </c>
      <c r="H50">
        <v>0.16</v>
      </c>
      <c r="I50">
        <v>0</v>
      </c>
    </row>
    <row r="51" spans="1:9">
      <c r="A51" s="1">
        <v>2.454166666666667E-2</v>
      </c>
      <c r="B51">
        <v>-214.06225599999999</v>
      </c>
      <c r="D51">
        <f t="shared" si="0"/>
        <v>187.39508000000001</v>
      </c>
      <c r="H51">
        <v>0.24</v>
      </c>
      <c r="I51">
        <v>0</v>
      </c>
    </row>
    <row r="52" spans="1:9">
      <c r="A52" s="1">
        <v>2.454166666666667E-2</v>
      </c>
      <c r="B52">
        <v>-143.97985800000001</v>
      </c>
      <c r="D52">
        <f t="shared" si="0"/>
        <v>257.47747800000002</v>
      </c>
      <c r="H52">
        <v>0.33</v>
      </c>
      <c r="I52">
        <v>0</v>
      </c>
    </row>
    <row r="53" spans="1:9">
      <c r="A53" s="1">
        <v>2.454166666666667E-2</v>
      </c>
      <c r="B53">
        <v>-91.942618999999993</v>
      </c>
      <c r="D53">
        <f t="shared" si="0"/>
        <v>309.51471700000002</v>
      </c>
      <c r="H53">
        <v>0.39</v>
      </c>
      <c r="I53">
        <v>0</v>
      </c>
    </row>
    <row r="54" spans="1:9">
      <c r="A54" s="1">
        <v>2.454166666666667E-2</v>
      </c>
      <c r="B54">
        <v>-55.585228000000001</v>
      </c>
      <c r="D54">
        <f t="shared" si="0"/>
        <v>345.87210800000003</v>
      </c>
      <c r="H54">
        <v>0.44</v>
      </c>
      <c r="I54">
        <v>0</v>
      </c>
    </row>
    <row r="55" spans="1:9">
      <c r="A55" s="1">
        <v>2.454166666666667E-2</v>
      </c>
      <c r="B55">
        <v>-23.119183</v>
      </c>
      <c r="D55">
        <f t="shared" si="0"/>
        <v>378.33815299999998</v>
      </c>
      <c r="H55">
        <v>0.48</v>
      </c>
      <c r="I55">
        <v>0</v>
      </c>
    </row>
    <row r="56" spans="1:9">
      <c r="A56" s="1">
        <v>2.454166666666667E-2</v>
      </c>
      <c r="B56">
        <v>-23.119183</v>
      </c>
      <c r="D56">
        <f t="shared" si="0"/>
        <v>378.33815299999998</v>
      </c>
      <c r="H56">
        <v>0.48</v>
      </c>
      <c r="I56">
        <v>0</v>
      </c>
    </row>
    <row r="57" spans="1:9">
      <c r="A57" s="1">
        <v>2.454166666666667E-2</v>
      </c>
      <c r="B57">
        <v>-47.039524</v>
      </c>
      <c r="D57">
        <f t="shared" si="0"/>
        <v>354.41781200000003</v>
      </c>
      <c r="H57">
        <v>0.45</v>
      </c>
      <c r="I57">
        <v>0</v>
      </c>
    </row>
    <row r="58" spans="1:9">
      <c r="A58" s="1">
        <v>2.454166666666667E-2</v>
      </c>
      <c r="B58">
        <v>-60.735542000000002</v>
      </c>
      <c r="D58">
        <f t="shared" si="0"/>
        <v>340.72179399999999</v>
      </c>
      <c r="H58">
        <v>0.43</v>
      </c>
      <c r="I58">
        <v>0</v>
      </c>
    </row>
    <row r="59" spans="1:9">
      <c r="A59" s="1">
        <v>2.4542824074074075E-2</v>
      </c>
      <c r="B59">
        <v>-41.622157999999999</v>
      </c>
      <c r="D59">
        <f t="shared" si="0"/>
        <v>359.83517799999998</v>
      </c>
      <c r="H59">
        <v>0.46</v>
      </c>
      <c r="I59">
        <v>0</v>
      </c>
    </row>
    <row r="60" spans="1:9">
      <c r="A60" s="1">
        <v>2.4542824074074075E-2</v>
      </c>
      <c r="B60">
        <v>-5.837021</v>
      </c>
      <c r="D60">
        <f t="shared" si="0"/>
        <v>395.62031500000001</v>
      </c>
      <c r="H60">
        <v>0.5</v>
      </c>
      <c r="I60">
        <v>0</v>
      </c>
    </row>
    <row r="61" spans="1:9">
      <c r="A61" s="1">
        <v>2.4542824074074075E-2</v>
      </c>
      <c r="B61">
        <v>20.563101</v>
      </c>
      <c r="D61">
        <f t="shared" si="0"/>
        <v>422.02043700000002</v>
      </c>
      <c r="H61">
        <v>0.54</v>
      </c>
      <c r="I61">
        <v>0</v>
      </c>
    </row>
    <row r="62" spans="1:9">
      <c r="A62" s="1">
        <v>2.4542824074074075E-2</v>
      </c>
      <c r="B62">
        <v>21.135356999999999</v>
      </c>
      <c r="D62">
        <f t="shared" si="0"/>
        <v>422.592693</v>
      </c>
      <c r="H62">
        <v>0.54</v>
      </c>
      <c r="I62">
        <v>0</v>
      </c>
    </row>
    <row r="63" spans="1:9">
      <c r="A63" s="1">
        <v>2.4542824074074075E-2</v>
      </c>
      <c r="B63">
        <v>8.2023499999999991</v>
      </c>
      <c r="D63">
        <f t="shared" si="0"/>
        <v>409.65968600000002</v>
      </c>
      <c r="H63">
        <v>0.52</v>
      </c>
      <c r="I63">
        <v>0</v>
      </c>
    </row>
    <row r="64" spans="1:9">
      <c r="A64" s="1">
        <v>2.4542824074074075E-2</v>
      </c>
      <c r="B64">
        <v>22.432473999999999</v>
      </c>
      <c r="D64">
        <f t="shared" si="0"/>
        <v>423.88981000000001</v>
      </c>
      <c r="H64">
        <v>0.54</v>
      </c>
      <c r="I64">
        <v>0</v>
      </c>
    </row>
    <row r="65" spans="1:9">
      <c r="A65" s="1">
        <v>2.4542824074074075E-2</v>
      </c>
      <c r="B65">
        <v>56.615291999999997</v>
      </c>
      <c r="D65">
        <f t="shared" si="0"/>
        <v>458.07262800000001</v>
      </c>
      <c r="H65">
        <v>0.57999999999999996</v>
      </c>
      <c r="I65">
        <v>0</v>
      </c>
    </row>
    <row r="66" spans="1:9">
      <c r="A66" s="1">
        <v>2.4542824074074075E-2</v>
      </c>
      <c r="B66">
        <v>68.098579000000001</v>
      </c>
      <c r="D66">
        <f t="shared" si="0"/>
        <v>469.55591500000003</v>
      </c>
      <c r="H66">
        <v>0.6</v>
      </c>
      <c r="I66">
        <v>0</v>
      </c>
    </row>
    <row r="67" spans="1:9">
      <c r="A67" s="1">
        <v>2.4542824074074075E-2</v>
      </c>
      <c r="B67">
        <v>29.146954999999998</v>
      </c>
      <c r="D67">
        <f t="shared" ref="D67:D130" si="1" xml:space="preserve"> B67 + 401.457336</f>
        <v>430.60429099999999</v>
      </c>
      <c r="H67">
        <v>0.55000000000000004</v>
      </c>
      <c r="I67">
        <v>0</v>
      </c>
    </row>
    <row r="68" spans="1:9">
      <c r="A68" s="1">
        <v>2.4542824074074075E-2</v>
      </c>
      <c r="B68">
        <v>-8.0115979999999993</v>
      </c>
      <c r="D68">
        <f t="shared" si="1"/>
        <v>393.44573800000001</v>
      </c>
      <c r="H68">
        <v>0.5</v>
      </c>
      <c r="I68">
        <v>0</v>
      </c>
    </row>
    <row r="69" spans="1:9">
      <c r="A69" s="1">
        <v>2.4542824074074075E-2</v>
      </c>
      <c r="B69">
        <v>27.773539</v>
      </c>
      <c r="D69">
        <f t="shared" si="1"/>
        <v>429.23087499999997</v>
      </c>
      <c r="H69">
        <v>0.55000000000000004</v>
      </c>
      <c r="I69">
        <v>0</v>
      </c>
    </row>
    <row r="70" spans="1:9">
      <c r="A70" s="1">
        <v>2.4542824074074075E-2</v>
      </c>
      <c r="B70">
        <v>91.751868999999999</v>
      </c>
      <c r="D70">
        <f t="shared" si="1"/>
        <v>493.209205</v>
      </c>
      <c r="H70">
        <v>0.63</v>
      </c>
      <c r="I70">
        <v>0</v>
      </c>
    </row>
    <row r="71" spans="1:9">
      <c r="A71" s="1">
        <v>2.4542824074074075E-2</v>
      </c>
      <c r="B71">
        <v>115.099953</v>
      </c>
      <c r="D71">
        <f t="shared" si="1"/>
        <v>516.55728899999997</v>
      </c>
      <c r="H71">
        <v>0.66</v>
      </c>
      <c r="I71">
        <v>0</v>
      </c>
    </row>
    <row r="72" spans="1:9">
      <c r="A72" s="1">
        <v>2.4543981481481483E-2</v>
      </c>
      <c r="B72">
        <v>93.773842000000002</v>
      </c>
      <c r="D72">
        <f t="shared" si="1"/>
        <v>495.231178</v>
      </c>
      <c r="H72">
        <v>0.63</v>
      </c>
      <c r="I72">
        <v>0</v>
      </c>
    </row>
    <row r="73" spans="1:9">
      <c r="A73" s="1">
        <v>2.4543981481481483E-2</v>
      </c>
      <c r="B73">
        <v>27.506485000000001</v>
      </c>
      <c r="D73">
        <f t="shared" si="1"/>
        <v>428.963821</v>
      </c>
      <c r="H73">
        <v>0.55000000000000004</v>
      </c>
      <c r="I73">
        <v>0</v>
      </c>
    </row>
    <row r="74" spans="1:9">
      <c r="A74" s="1">
        <v>2.4543981481481483E-2</v>
      </c>
      <c r="B74">
        <v>-86.677856000000006</v>
      </c>
      <c r="D74">
        <f t="shared" si="1"/>
        <v>314.77947999999998</v>
      </c>
      <c r="H74">
        <v>0.4</v>
      </c>
      <c r="I74">
        <v>0</v>
      </c>
    </row>
    <row r="75" spans="1:9">
      <c r="A75" s="1">
        <v>2.4543981481481483E-2</v>
      </c>
      <c r="B75">
        <v>-187.16618299999999</v>
      </c>
      <c r="D75">
        <f t="shared" si="1"/>
        <v>214.29115300000001</v>
      </c>
      <c r="H75">
        <v>0.27</v>
      </c>
      <c r="I75">
        <v>0</v>
      </c>
    </row>
    <row r="76" spans="1:9">
      <c r="A76" s="1">
        <v>2.4543981481481483E-2</v>
      </c>
      <c r="B76">
        <v>-236.03692599999999</v>
      </c>
      <c r="D76">
        <f t="shared" si="1"/>
        <v>165.42041</v>
      </c>
      <c r="H76">
        <v>0.21</v>
      </c>
      <c r="I76">
        <v>0</v>
      </c>
    </row>
    <row r="77" spans="1:9">
      <c r="A77" s="1">
        <v>2.4543981481481483E-2</v>
      </c>
      <c r="B77">
        <v>-255.95147700000001</v>
      </c>
      <c r="D77">
        <f t="shared" si="1"/>
        <v>145.50585899999999</v>
      </c>
      <c r="H77">
        <v>0.19</v>
      </c>
      <c r="I77">
        <v>0</v>
      </c>
    </row>
    <row r="78" spans="1:9">
      <c r="A78" s="1">
        <v>2.4543981481481483E-2</v>
      </c>
      <c r="B78">
        <v>-270.41049199999998</v>
      </c>
      <c r="D78">
        <f t="shared" si="1"/>
        <v>131.04684400000002</v>
      </c>
      <c r="H78">
        <v>0.17</v>
      </c>
      <c r="I78">
        <v>0</v>
      </c>
    </row>
    <row r="79" spans="1:9">
      <c r="A79" s="1">
        <v>2.4543981481481483E-2</v>
      </c>
      <c r="B79">
        <v>-239.73751799999999</v>
      </c>
      <c r="D79">
        <f t="shared" si="1"/>
        <v>161.719818</v>
      </c>
      <c r="H79">
        <v>0.21</v>
      </c>
      <c r="I79">
        <v>0</v>
      </c>
    </row>
    <row r="80" spans="1:9">
      <c r="A80" s="1">
        <v>2.4543981481481483E-2</v>
      </c>
      <c r="B80">
        <v>-128.185562</v>
      </c>
      <c r="D80">
        <f t="shared" si="1"/>
        <v>273.27177399999999</v>
      </c>
      <c r="H80">
        <v>0.35</v>
      </c>
      <c r="I80">
        <v>0</v>
      </c>
    </row>
    <row r="81" spans="1:9">
      <c r="A81" s="1">
        <v>2.4543981481481483E-2</v>
      </c>
      <c r="B81">
        <v>41.011749000000002</v>
      </c>
      <c r="D81">
        <f t="shared" si="1"/>
        <v>442.46908500000001</v>
      </c>
      <c r="H81">
        <v>0.56000000000000005</v>
      </c>
      <c r="I81">
        <v>0</v>
      </c>
    </row>
    <row r="82" spans="1:9">
      <c r="A82" s="1">
        <v>2.4543981481481483E-2</v>
      </c>
      <c r="B82">
        <v>183.96154799999999</v>
      </c>
      <c r="D82">
        <f t="shared" si="1"/>
        <v>585.41888399999993</v>
      </c>
      <c r="H82">
        <v>0.75</v>
      </c>
      <c r="I82">
        <v>1</v>
      </c>
    </row>
    <row r="83" spans="1:9">
      <c r="A83" s="1">
        <v>2.4543981481481483E-2</v>
      </c>
      <c r="B83">
        <v>227.300476</v>
      </c>
      <c r="D83">
        <f t="shared" si="1"/>
        <v>628.75781200000006</v>
      </c>
      <c r="H83">
        <v>0.75</v>
      </c>
      <c r="I83">
        <v>0</v>
      </c>
    </row>
    <row r="84" spans="1:9">
      <c r="A84" s="1">
        <v>2.4543981481481483E-2</v>
      </c>
      <c r="B84">
        <v>205.82176200000001</v>
      </c>
      <c r="D84">
        <f t="shared" si="1"/>
        <v>607.27909799999998</v>
      </c>
      <c r="H84">
        <v>0.8</v>
      </c>
      <c r="I84">
        <v>0</v>
      </c>
    </row>
    <row r="85" spans="1:9">
      <c r="A85" s="1">
        <v>2.4545138888888887E-2</v>
      </c>
      <c r="B85">
        <v>174.690979</v>
      </c>
      <c r="D85">
        <f t="shared" si="1"/>
        <v>576.14831500000003</v>
      </c>
      <c r="H85">
        <v>0.77</v>
      </c>
      <c r="I85">
        <v>0</v>
      </c>
    </row>
    <row r="86" spans="1:9">
      <c r="A86" s="1">
        <v>2.4545138888888887E-2</v>
      </c>
      <c r="B86">
        <v>135.47230500000001</v>
      </c>
      <c r="D86">
        <f t="shared" si="1"/>
        <v>536.92964099999995</v>
      </c>
      <c r="H86">
        <v>0.73</v>
      </c>
      <c r="I86">
        <v>0</v>
      </c>
    </row>
    <row r="87" spans="1:9">
      <c r="A87" s="1">
        <v>2.4545138888888887E-2</v>
      </c>
      <c r="B87">
        <v>106.93575300000001</v>
      </c>
      <c r="D87">
        <f t="shared" si="1"/>
        <v>508.39308900000003</v>
      </c>
      <c r="H87">
        <v>0.68</v>
      </c>
      <c r="I87">
        <v>0</v>
      </c>
    </row>
    <row r="88" spans="1:9">
      <c r="A88" s="1">
        <v>2.4545138888888887E-2</v>
      </c>
      <c r="B88">
        <v>72.600334000000004</v>
      </c>
      <c r="D88">
        <f t="shared" si="1"/>
        <v>474.05767000000003</v>
      </c>
      <c r="H88">
        <v>0.65</v>
      </c>
      <c r="I88">
        <v>0</v>
      </c>
    </row>
    <row r="89" spans="1:9">
      <c r="A89" s="1">
        <v>2.4545138888888887E-2</v>
      </c>
      <c r="B89">
        <v>2.4034789999999999</v>
      </c>
      <c r="D89">
        <f t="shared" si="1"/>
        <v>403.860815</v>
      </c>
      <c r="H89">
        <v>0.6</v>
      </c>
      <c r="I89">
        <v>0</v>
      </c>
    </row>
    <row r="90" spans="1:9">
      <c r="A90" s="1">
        <v>2.4545138888888887E-2</v>
      </c>
      <c r="B90">
        <v>-93.125290000000007</v>
      </c>
      <c r="D90">
        <f t="shared" si="1"/>
        <v>308.33204599999999</v>
      </c>
      <c r="H90">
        <v>0.51</v>
      </c>
      <c r="I90">
        <v>0</v>
      </c>
    </row>
    <row r="91" spans="1:9">
      <c r="A91" s="1">
        <v>2.4545138888888887E-2</v>
      </c>
      <c r="B91">
        <v>-164.27590900000001</v>
      </c>
      <c r="D91">
        <f t="shared" si="1"/>
        <v>237.18142699999999</v>
      </c>
      <c r="H91">
        <v>0.39</v>
      </c>
      <c r="I91">
        <v>0</v>
      </c>
    </row>
    <row r="92" spans="1:9">
      <c r="A92" s="1">
        <v>2.4545138888888887E-2</v>
      </c>
      <c r="B92">
        <v>-201.66336100000001</v>
      </c>
      <c r="D92">
        <f t="shared" si="1"/>
        <v>199.79397499999999</v>
      </c>
      <c r="H92">
        <v>0.3</v>
      </c>
      <c r="I92">
        <v>0</v>
      </c>
    </row>
    <row r="93" spans="1:9">
      <c r="A93" s="1">
        <v>2.4545138888888887E-2</v>
      </c>
      <c r="B93">
        <v>-229.81840500000001</v>
      </c>
      <c r="D93">
        <f t="shared" si="1"/>
        <v>171.63893099999999</v>
      </c>
      <c r="H93">
        <v>0.25</v>
      </c>
      <c r="I93">
        <v>0</v>
      </c>
    </row>
    <row r="94" spans="1:9">
      <c r="A94" s="1">
        <v>2.4545138888888887E-2</v>
      </c>
      <c r="B94">
        <v>-248.70288099999999</v>
      </c>
      <c r="D94">
        <f t="shared" si="1"/>
        <v>152.75445500000001</v>
      </c>
      <c r="H94">
        <v>0.22</v>
      </c>
      <c r="I94">
        <v>0</v>
      </c>
    </row>
    <row r="95" spans="1:9">
      <c r="A95" s="1">
        <v>2.4545138888888887E-2</v>
      </c>
      <c r="B95">
        <v>-230.88661200000001</v>
      </c>
      <c r="D95">
        <f t="shared" si="1"/>
        <v>170.57072399999998</v>
      </c>
      <c r="H95">
        <v>0.19</v>
      </c>
      <c r="I95">
        <v>0</v>
      </c>
    </row>
    <row r="96" spans="1:9">
      <c r="A96" s="1">
        <v>2.4545138888888887E-2</v>
      </c>
      <c r="B96">
        <v>-133.33587600000001</v>
      </c>
      <c r="D96">
        <f t="shared" si="1"/>
        <v>268.12145999999996</v>
      </c>
      <c r="H96">
        <v>0.22</v>
      </c>
      <c r="I96">
        <v>0</v>
      </c>
    </row>
    <row r="97" spans="1:9">
      <c r="A97" s="1">
        <v>2.4545138888888887E-2</v>
      </c>
      <c r="B97">
        <v>-2.1364260000000002</v>
      </c>
      <c r="D97">
        <f t="shared" si="1"/>
        <v>399.32091000000003</v>
      </c>
      <c r="H97">
        <v>0.34</v>
      </c>
      <c r="I97">
        <v>0</v>
      </c>
    </row>
    <row r="98" spans="1:9">
      <c r="A98" s="1">
        <v>2.4546296296296292E-2</v>
      </c>
      <c r="B98">
        <v>107.317261</v>
      </c>
      <c r="D98">
        <f t="shared" si="1"/>
        <v>508.77459699999997</v>
      </c>
      <c r="H98">
        <v>0.51</v>
      </c>
      <c r="I98">
        <v>0</v>
      </c>
    </row>
    <row r="99" spans="1:9">
      <c r="A99" s="1">
        <v>2.4546296296296292E-2</v>
      </c>
      <c r="B99">
        <v>207.11888099999999</v>
      </c>
      <c r="D99">
        <f t="shared" si="1"/>
        <v>608.57621700000004</v>
      </c>
      <c r="H99">
        <v>0.65</v>
      </c>
      <c r="I99">
        <v>0</v>
      </c>
    </row>
    <row r="100" spans="1:9">
      <c r="A100" s="1">
        <v>2.4546296296296292E-2</v>
      </c>
      <c r="B100">
        <v>285.67068499999999</v>
      </c>
      <c r="D100">
        <f t="shared" si="1"/>
        <v>687.12802099999999</v>
      </c>
      <c r="H100">
        <v>0.77</v>
      </c>
      <c r="I100">
        <v>1</v>
      </c>
    </row>
    <row r="101" spans="1:9">
      <c r="A101" s="1">
        <v>2.4546296296296292E-2</v>
      </c>
      <c r="B101">
        <v>312.71935999999999</v>
      </c>
      <c r="D101">
        <f t="shared" si="1"/>
        <v>714.17669599999999</v>
      </c>
      <c r="H101">
        <v>0.77</v>
      </c>
      <c r="I101">
        <v>0</v>
      </c>
    </row>
    <row r="102" spans="1:9">
      <c r="A102" s="1">
        <v>2.4546296296296292E-2</v>
      </c>
      <c r="B102">
        <v>282.04638699999998</v>
      </c>
      <c r="D102">
        <f t="shared" si="1"/>
        <v>683.50372300000004</v>
      </c>
      <c r="H102">
        <v>0.87</v>
      </c>
      <c r="I102">
        <v>0</v>
      </c>
    </row>
    <row r="103" spans="1:9">
      <c r="A103" s="1">
        <v>2.4546296296296292E-2</v>
      </c>
      <c r="B103">
        <v>226.76637299999999</v>
      </c>
      <c r="D103">
        <f t="shared" si="1"/>
        <v>628.22370899999999</v>
      </c>
      <c r="H103">
        <v>0.91</v>
      </c>
      <c r="I103">
        <v>0</v>
      </c>
    </row>
    <row r="104" spans="1:9">
      <c r="A104" s="1">
        <v>2.4546296296296292E-2</v>
      </c>
      <c r="B104">
        <v>166.56492600000001</v>
      </c>
      <c r="D104">
        <f t="shared" si="1"/>
        <v>568.02226199999996</v>
      </c>
      <c r="H104">
        <v>0.87</v>
      </c>
      <c r="I104">
        <v>0</v>
      </c>
    </row>
    <row r="105" spans="1:9">
      <c r="A105" s="1">
        <v>2.4546296296296292E-2</v>
      </c>
      <c r="B105">
        <v>118.22829400000001</v>
      </c>
      <c r="D105">
        <f t="shared" si="1"/>
        <v>519.68562999999995</v>
      </c>
      <c r="H105">
        <v>0.8</v>
      </c>
      <c r="I105">
        <v>0</v>
      </c>
    </row>
    <row r="106" spans="1:9">
      <c r="A106" s="1">
        <v>2.4546296296296292E-2</v>
      </c>
      <c r="B106">
        <v>62.643062999999998</v>
      </c>
      <c r="D106">
        <f t="shared" si="1"/>
        <v>464.10039899999998</v>
      </c>
      <c r="H106">
        <v>0.72</v>
      </c>
      <c r="I106">
        <v>0</v>
      </c>
    </row>
    <row r="107" spans="1:9">
      <c r="A107" s="1">
        <v>2.4546296296296292E-2</v>
      </c>
      <c r="B107">
        <v>20.677553</v>
      </c>
      <c r="D107">
        <f t="shared" si="1"/>
        <v>422.13488899999999</v>
      </c>
      <c r="H107">
        <v>0.66</v>
      </c>
      <c r="I107">
        <v>0</v>
      </c>
    </row>
    <row r="108" spans="1:9">
      <c r="A108" s="1">
        <v>2.4546296296296292E-2</v>
      </c>
      <c r="B108">
        <v>-6.6381810000000003</v>
      </c>
      <c r="D108">
        <f t="shared" si="1"/>
        <v>394.81915500000002</v>
      </c>
      <c r="H108">
        <v>0.59</v>
      </c>
      <c r="I108">
        <v>0</v>
      </c>
    </row>
    <row r="109" spans="1:9">
      <c r="A109" s="1">
        <v>2.4546296296296292E-2</v>
      </c>
      <c r="B109">
        <v>-54.669617000000002</v>
      </c>
      <c r="D109">
        <f t="shared" si="1"/>
        <v>346.78771899999998</v>
      </c>
      <c r="H109">
        <v>0.54</v>
      </c>
      <c r="I109">
        <v>0</v>
      </c>
    </row>
    <row r="110" spans="1:9">
      <c r="A110" s="1">
        <v>2.4547453703703707E-2</v>
      </c>
      <c r="B110">
        <v>-124.713875</v>
      </c>
      <c r="D110">
        <f t="shared" si="1"/>
        <v>276.74346100000002</v>
      </c>
      <c r="H110">
        <v>0.5</v>
      </c>
      <c r="I110">
        <v>0</v>
      </c>
    </row>
    <row r="111" spans="1:9">
      <c r="A111" s="1">
        <v>2.4547453703703707E-2</v>
      </c>
      <c r="B111">
        <v>-177.51411400000001</v>
      </c>
      <c r="D111">
        <f t="shared" si="1"/>
        <v>223.94322199999999</v>
      </c>
      <c r="H111">
        <v>0.44</v>
      </c>
      <c r="I111">
        <v>0</v>
      </c>
    </row>
    <row r="112" spans="1:9">
      <c r="A112" s="1">
        <v>2.4547453703703707E-2</v>
      </c>
      <c r="B112">
        <v>-187.16618299999999</v>
      </c>
      <c r="D112">
        <f t="shared" si="1"/>
        <v>214.29115300000001</v>
      </c>
      <c r="H112">
        <v>0.35</v>
      </c>
      <c r="I112">
        <v>0</v>
      </c>
    </row>
    <row r="113" spans="1:9">
      <c r="A113" s="1">
        <v>2.4547453703703707E-2</v>
      </c>
      <c r="B113">
        <v>-161.872421</v>
      </c>
      <c r="D113">
        <f t="shared" si="1"/>
        <v>239.584915</v>
      </c>
      <c r="H113">
        <v>0.28999999999999998</v>
      </c>
      <c r="I113">
        <v>0</v>
      </c>
    </row>
    <row r="114" spans="1:9">
      <c r="A114" s="1">
        <v>2.4547453703703707E-2</v>
      </c>
      <c r="B114">
        <v>-100.60277600000001</v>
      </c>
      <c r="D114">
        <f t="shared" si="1"/>
        <v>300.85455999999999</v>
      </c>
      <c r="H114">
        <v>0.27</v>
      </c>
      <c r="I114">
        <v>0</v>
      </c>
    </row>
    <row r="115" spans="1:9">
      <c r="A115" s="1">
        <v>2.4547453703703707E-2</v>
      </c>
      <c r="B115">
        <v>-78.895163999999994</v>
      </c>
      <c r="D115">
        <f t="shared" si="1"/>
        <v>322.56217200000003</v>
      </c>
      <c r="H115">
        <v>0.3</v>
      </c>
      <c r="I115">
        <v>0</v>
      </c>
    </row>
    <row r="116" spans="1:9">
      <c r="A116" s="1">
        <v>2.4547453703703707E-2</v>
      </c>
      <c r="B116">
        <v>-132.61102299999999</v>
      </c>
      <c r="D116">
        <f t="shared" si="1"/>
        <v>268.84631300000001</v>
      </c>
      <c r="H116">
        <v>0.38</v>
      </c>
      <c r="I116">
        <v>0</v>
      </c>
    </row>
    <row r="117" spans="1:9">
      <c r="A117" s="1">
        <v>2.4547453703703707E-2</v>
      </c>
      <c r="B117">
        <v>-181.29101600000001</v>
      </c>
      <c r="D117">
        <f t="shared" si="1"/>
        <v>220.16631999999998</v>
      </c>
      <c r="H117">
        <v>0.41</v>
      </c>
      <c r="I117">
        <v>0</v>
      </c>
    </row>
    <row r="118" spans="1:9">
      <c r="A118" s="1">
        <v>2.4547453703703707E-2</v>
      </c>
      <c r="B118">
        <v>-175.75920099999999</v>
      </c>
      <c r="D118">
        <f t="shared" si="1"/>
        <v>225.69813500000001</v>
      </c>
      <c r="H118">
        <v>0.34</v>
      </c>
      <c r="I118">
        <v>0</v>
      </c>
    </row>
    <row r="119" spans="1:9">
      <c r="A119" s="1">
        <v>2.4547453703703707E-2</v>
      </c>
      <c r="B119">
        <v>-153.70822100000001</v>
      </c>
      <c r="D119">
        <f t="shared" si="1"/>
        <v>247.74911499999999</v>
      </c>
      <c r="H119">
        <v>0.28000000000000003</v>
      </c>
      <c r="I119">
        <v>0</v>
      </c>
    </row>
    <row r="120" spans="1:9">
      <c r="A120" s="1">
        <v>2.4547453703703707E-2</v>
      </c>
      <c r="B120">
        <v>-117.732338</v>
      </c>
      <c r="D120">
        <f t="shared" si="1"/>
        <v>283.72499800000003</v>
      </c>
      <c r="H120">
        <v>0.28999999999999998</v>
      </c>
      <c r="I120">
        <v>0</v>
      </c>
    </row>
    <row r="121" spans="1:9">
      <c r="A121" s="1">
        <v>2.4547453703703707E-2</v>
      </c>
      <c r="B121">
        <v>-66.877769000000001</v>
      </c>
      <c r="D121">
        <f t="shared" si="1"/>
        <v>334.579567</v>
      </c>
      <c r="H121">
        <v>0.32</v>
      </c>
      <c r="I121">
        <v>0</v>
      </c>
    </row>
    <row r="122" spans="1:9">
      <c r="A122" s="1">
        <v>2.4547453703703707E-2</v>
      </c>
      <c r="B122">
        <v>-21.822064999999998</v>
      </c>
      <c r="D122">
        <f t="shared" si="1"/>
        <v>379.63527099999999</v>
      </c>
      <c r="H122">
        <v>0.36</v>
      </c>
      <c r="I122">
        <v>0</v>
      </c>
    </row>
    <row r="123" spans="1:9">
      <c r="A123" s="1">
        <v>2.4548611111111115E-2</v>
      </c>
      <c r="B123">
        <v>44.368991999999999</v>
      </c>
      <c r="D123">
        <f t="shared" si="1"/>
        <v>445.82632799999999</v>
      </c>
      <c r="H123">
        <v>0.43</v>
      </c>
      <c r="I123">
        <v>0</v>
      </c>
    </row>
    <row r="124" spans="1:9">
      <c r="A124" s="1">
        <v>2.4548611111111115E-2</v>
      </c>
      <c r="B124">
        <v>71.341369999999998</v>
      </c>
      <c r="D124">
        <f t="shared" si="1"/>
        <v>472.79870599999998</v>
      </c>
      <c r="H124">
        <v>0.48</v>
      </c>
      <c r="I124">
        <v>0</v>
      </c>
    </row>
    <row r="125" spans="1:9">
      <c r="A125" s="1">
        <v>2.4548611111111115E-2</v>
      </c>
      <c r="B125">
        <v>26.133068000000002</v>
      </c>
      <c r="D125">
        <f t="shared" si="1"/>
        <v>427.59040399999998</v>
      </c>
      <c r="H125">
        <v>0.56999999999999995</v>
      </c>
      <c r="I125">
        <v>0</v>
      </c>
    </row>
    <row r="126" spans="1:9">
      <c r="A126" s="1">
        <v>2.4548611111111115E-2</v>
      </c>
      <c r="B126">
        <v>9.8809710000000006</v>
      </c>
      <c r="D126">
        <f t="shared" si="1"/>
        <v>411.33830699999999</v>
      </c>
      <c r="H126">
        <v>0.6</v>
      </c>
      <c r="I126">
        <v>0</v>
      </c>
    </row>
    <row r="127" spans="1:9">
      <c r="A127" s="1">
        <v>2.4548611111111115E-2</v>
      </c>
      <c r="B127">
        <v>63.062721000000003</v>
      </c>
      <c r="D127">
        <f t="shared" si="1"/>
        <v>464.52005700000001</v>
      </c>
      <c r="H127">
        <v>0.54</v>
      </c>
      <c r="I127">
        <v>0</v>
      </c>
    </row>
    <row r="128" spans="1:9">
      <c r="A128" s="1">
        <v>2.4548611111111115E-2</v>
      </c>
      <c r="B128">
        <v>114.37509900000001</v>
      </c>
      <c r="D128">
        <f t="shared" si="1"/>
        <v>515.83243500000003</v>
      </c>
      <c r="H128">
        <v>0.52</v>
      </c>
      <c r="I128">
        <v>0</v>
      </c>
    </row>
    <row r="129" spans="1:9">
      <c r="A129" s="1">
        <v>2.4548611111111115E-2</v>
      </c>
      <c r="B129">
        <v>136.42607100000001</v>
      </c>
      <c r="D129">
        <f t="shared" si="1"/>
        <v>537.88340700000003</v>
      </c>
      <c r="H129">
        <v>0.59</v>
      </c>
      <c r="I129">
        <v>0</v>
      </c>
    </row>
    <row r="130" spans="1:9">
      <c r="A130" s="1">
        <v>2.4548611111111115E-2</v>
      </c>
      <c r="B130">
        <v>106.363495</v>
      </c>
      <c r="D130">
        <f t="shared" si="1"/>
        <v>507.820831</v>
      </c>
      <c r="H130">
        <v>0.66</v>
      </c>
      <c r="I130">
        <v>0</v>
      </c>
    </row>
    <row r="131" spans="1:9">
      <c r="A131" s="1">
        <v>2.4548611111111115E-2</v>
      </c>
      <c r="B131">
        <v>16.938807000000001</v>
      </c>
      <c r="D131">
        <f t="shared" ref="D131:D194" si="2" xml:space="preserve"> B131 + 401.457336</f>
        <v>418.396143</v>
      </c>
      <c r="H131">
        <v>0.68</v>
      </c>
      <c r="I131">
        <v>0</v>
      </c>
    </row>
    <row r="132" spans="1:9">
      <c r="A132" s="1">
        <v>2.4548611111111115E-2</v>
      </c>
      <c r="B132">
        <v>-104.227074</v>
      </c>
      <c r="D132">
        <f t="shared" si="2"/>
        <v>297.23026199999998</v>
      </c>
      <c r="H132">
        <v>0.65</v>
      </c>
      <c r="I132">
        <v>0</v>
      </c>
    </row>
    <row r="133" spans="1:9">
      <c r="A133" s="1">
        <v>2.4548611111111115E-2</v>
      </c>
      <c r="B133">
        <v>-204.37204</v>
      </c>
      <c r="D133">
        <f t="shared" si="2"/>
        <v>197.085296</v>
      </c>
      <c r="H133">
        <v>0.53</v>
      </c>
      <c r="I133">
        <v>0</v>
      </c>
    </row>
    <row r="134" spans="1:9">
      <c r="A134" s="1">
        <v>2.4548611111111115E-2</v>
      </c>
      <c r="B134">
        <v>-251.94567900000001</v>
      </c>
      <c r="D134">
        <f t="shared" si="2"/>
        <v>149.51165699999999</v>
      </c>
      <c r="H134">
        <v>0.38</v>
      </c>
      <c r="I134">
        <v>0</v>
      </c>
    </row>
    <row r="135" spans="1:9">
      <c r="A135" s="1">
        <v>2.4548611111111115E-2</v>
      </c>
      <c r="B135">
        <v>-236.64733899999999</v>
      </c>
      <c r="D135">
        <f t="shared" si="2"/>
        <v>164.80999700000001</v>
      </c>
      <c r="H135">
        <v>0.25</v>
      </c>
      <c r="I135">
        <v>0</v>
      </c>
    </row>
    <row r="136" spans="1:9">
      <c r="A136" s="1">
        <v>2.4549768518518519E-2</v>
      </c>
      <c r="B136">
        <v>-203.952393</v>
      </c>
      <c r="D136">
        <f t="shared" si="2"/>
        <v>197.504943</v>
      </c>
      <c r="H136">
        <v>0.19</v>
      </c>
      <c r="I136">
        <v>0</v>
      </c>
    </row>
    <row r="137" spans="1:9">
      <c r="A137" s="1">
        <v>2.4549768518518519E-2</v>
      </c>
      <c r="B137">
        <v>-204.677246</v>
      </c>
      <c r="D137">
        <f t="shared" si="2"/>
        <v>196.78009</v>
      </c>
      <c r="H137">
        <v>0.21</v>
      </c>
      <c r="I137">
        <v>0</v>
      </c>
    </row>
    <row r="138" spans="1:9">
      <c r="A138" s="1">
        <v>2.4549768518518519E-2</v>
      </c>
      <c r="B138">
        <v>-235.960632</v>
      </c>
      <c r="D138">
        <f t="shared" si="2"/>
        <v>165.49670399999999</v>
      </c>
      <c r="H138">
        <v>0.25</v>
      </c>
      <c r="I138">
        <v>0</v>
      </c>
    </row>
    <row r="139" spans="1:9">
      <c r="A139" s="1">
        <v>2.4549768518518519E-2</v>
      </c>
      <c r="B139">
        <v>-253.09019499999999</v>
      </c>
      <c r="D139">
        <f t="shared" si="2"/>
        <v>148.367141</v>
      </c>
      <c r="H139">
        <v>0.25</v>
      </c>
      <c r="I139">
        <v>0</v>
      </c>
    </row>
    <row r="140" spans="1:9">
      <c r="A140" s="1">
        <v>2.4549768518518519E-2</v>
      </c>
      <c r="B140">
        <v>-254.23469499999999</v>
      </c>
      <c r="D140">
        <f t="shared" si="2"/>
        <v>147.22264100000001</v>
      </c>
      <c r="H140">
        <v>0.21</v>
      </c>
      <c r="I140">
        <v>0</v>
      </c>
    </row>
    <row r="141" spans="1:9">
      <c r="A141" s="1">
        <v>2.4549768518518519E-2</v>
      </c>
      <c r="B141">
        <v>-217.64840699999999</v>
      </c>
      <c r="D141">
        <f t="shared" si="2"/>
        <v>183.80892900000001</v>
      </c>
      <c r="H141">
        <v>0.19</v>
      </c>
      <c r="I141">
        <v>0</v>
      </c>
    </row>
    <row r="142" spans="1:9">
      <c r="A142" s="1">
        <v>2.4549768518518519E-2</v>
      </c>
      <c r="B142">
        <v>-115.481461</v>
      </c>
      <c r="D142">
        <f t="shared" si="2"/>
        <v>285.97587499999997</v>
      </c>
      <c r="H142">
        <v>0.19</v>
      </c>
      <c r="I142">
        <v>0</v>
      </c>
    </row>
    <row r="143" spans="1:9">
      <c r="A143" s="1">
        <v>2.4549768518518519E-2</v>
      </c>
      <c r="B143">
        <v>2.4034789999999999</v>
      </c>
      <c r="D143">
        <f t="shared" si="2"/>
        <v>403.860815</v>
      </c>
      <c r="H143">
        <v>0.23</v>
      </c>
      <c r="I143">
        <v>0</v>
      </c>
    </row>
    <row r="144" spans="1:9">
      <c r="A144" s="1">
        <v>2.4549768518518519E-2</v>
      </c>
      <c r="B144">
        <v>91.103309999999993</v>
      </c>
      <c r="D144">
        <f t="shared" si="2"/>
        <v>492.56064600000002</v>
      </c>
      <c r="H144">
        <v>0.36</v>
      </c>
      <c r="I144">
        <v>0</v>
      </c>
    </row>
    <row r="145" spans="1:9">
      <c r="A145" s="1">
        <v>2.4549768518518519E-2</v>
      </c>
      <c r="B145">
        <v>134.327789</v>
      </c>
      <c r="D145">
        <f t="shared" si="2"/>
        <v>535.78512499999999</v>
      </c>
      <c r="H145">
        <v>0.51</v>
      </c>
      <c r="I145">
        <v>0</v>
      </c>
    </row>
    <row r="146" spans="1:9">
      <c r="A146" s="1">
        <v>2.4549768518518519E-2</v>
      </c>
      <c r="B146">
        <v>157.370667</v>
      </c>
      <c r="D146">
        <f t="shared" si="2"/>
        <v>558.82800299999997</v>
      </c>
      <c r="H146">
        <v>0.63</v>
      </c>
      <c r="I146">
        <v>0</v>
      </c>
    </row>
    <row r="147" spans="1:9">
      <c r="A147" s="1">
        <v>2.4549768518518519E-2</v>
      </c>
      <c r="B147">
        <v>201.129257</v>
      </c>
      <c r="D147">
        <f t="shared" si="2"/>
        <v>602.58659299999999</v>
      </c>
      <c r="H147">
        <v>0.68</v>
      </c>
      <c r="I147">
        <v>0</v>
      </c>
    </row>
    <row r="148" spans="1:9">
      <c r="A148" s="1">
        <v>2.4549768518518519E-2</v>
      </c>
      <c r="B148">
        <v>264.61163299999998</v>
      </c>
      <c r="D148">
        <f t="shared" si="2"/>
        <v>666.06896899999992</v>
      </c>
      <c r="H148">
        <v>0.71</v>
      </c>
      <c r="I148">
        <v>1</v>
      </c>
    </row>
    <row r="149" spans="1:9">
      <c r="A149" s="1">
        <v>2.4550925925925924E-2</v>
      </c>
      <c r="B149">
        <v>290.74468999999999</v>
      </c>
      <c r="D149">
        <f t="shared" si="2"/>
        <v>692.20202599999993</v>
      </c>
      <c r="H149">
        <v>0.71</v>
      </c>
      <c r="I149">
        <v>0</v>
      </c>
    </row>
    <row r="150" spans="1:9">
      <c r="A150" s="1">
        <v>2.4550925925925924E-2</v>
      </c>
      <c r="B150">
        <v>245.80345199999999</v>
      </c>
      <c r="D150">
        <f t="shared" si="2"/>
        <v>647.26078800000005</v>
      </c>
      <c r="H150">
        <v>0.77</v>
      </c>
      <c r="I150">
        <v>0</v>
      </c>
    </row>
    <row r="151" spans="1:9">
      <c r="A151" s="1">
        <v>2.4550925925925924E-2</v>
      </c>
      <c r="B151">
        <v>192.812454</v>
      </c>
      <c r="D151">
        <f t="shared" si="2"/>
        <v>594.26979000000006</v>
      </c>
      <c r="H151">
        <v>0.85</v>
      </c>
      <c r="I151">
        <v>0</v>
      </c>
    </row>
    <row r="152" spans="1:9">
      <c r="A152" s="1">
        <v>2.4550925925925924E-2</v>
      </c>
      <c r="B152">
        <v>151.60995500000001</v>
      </c>
      <c r="D152">
        <f t="shared" si="2"/>
        <v>553.06729100000007</v>
      </c>
      <c r="H152">
        <v>0.88</v>
      </c>
      <c r="I152">
        <v>0</v>
      </c>
    </row>
    <row r="153" spans="1:9">
      <c r="A153" s="1">
        <v>2.4550925925925924E-2</v>
      </c>
      <c r="B153">
        <v>88.165726000000006</v>
      </c>
      <c r="D153">
        <f t="shared" si="2"/>
        <v>489.623062</v>
      </c>
      <c r="H153">
        <v>0.82</v>
      </c>
      <c r="I153">
        <v>0</v>
      </c>
    </row>
    <row r="154" spans="1:9">
      <c r="A154" s="1">
        <v>2.4550925925925924E-2</v>
      </c>
      <c r="B154">
        <v>-24.759651000000002</v>
      </c>
      <c r="D154">
        <f t="shared" si="2"/>
        <v>376.69768499999998</v>
      </c>
      <c r="H154">
        <v>0.76</v>
      </c>
      <c r="I154">
        <v>0</v>
      </c>
    </row>
    <row r="155" spans="1:9">
      <c r="A155" s="1">
        <v>2.4550925925925924E-2</v>
      </c>
      <c r="B155">
        <v>-117.083778</v>
      </c>
      <c r="D155">
        <f t="shared" si="2"/>
        <v>284.373558</v>
      </c>
      <c r="H155">
        <v>0.7</v>
      </c>
      <c r="I155">
        <v>0</v>
      </c>
    </row>
    <row r="156" spans="1:9">
      <c r="A156" s="1">
        <v>2.4550925925925924E-2</v>
      </c>
      <c r="B156">
        <v>-151.190292</v>
      </c>
      <c r="D156">
        <f t="shared" si="2"/>
        <v>250.267044</v>
      </c>
      <c r="H156">
        <v>0.62</v>
      </c>
      <c r="I156">
        <v>0</v>
      </c>
    </row>
    <row r="157" spans="1:9">
      <c r="A157" s="1">
        <v>2.4550925925925924E-2</v>
      </c>
      <c r="B157">
        <v>-152.144058</v>
      </c>
      <c r="D157">
        <f t="shared" si="2"/>
        <v>249.313278</v>
      </c>
      <c r="H157">
        <v>0.48</v>
      </c>
      <c r="I157">
        <v>0</v>
      </c>
    </row>
    <row r="158" spans="1:9">
      <c r="A158" s="1">
        <v>2.4550925925925924E-2</v>
      </c>
      <c r="B158">
        <v>-169.80772400000001</v>
      </c>
      <c r="D158">
        <f t="shared" si="2"/>
        <v>231.64961199999999</v>
      </c>
      <c r="H158">
        <v>0.36</v>
      </c>
      <c r="I158">
        <v>0</v>
      </c>
    </row>
    <row r="159" spans="1:9">
      <c r="A159" s="1">
        <v>2.4550925925925924E-2</v>
      </c>
      <c r="B159">
        <v>-168.28170800000001</v>
      </c>
      <c r="D159">
        <f t="shared" si="2"/>
        <v>233.17562799999999</v>
      </c>
      <c r="H159">
        <v>0.32</v>
      </c>
      <c r="I159">
        <v>0</v>
      </c>
    </row>
    <row r="160" spans="1:9">
      <c r="A160" s="1">
        <v>2.4550925925925924E-2</v>
      </c>
      <c r="B160">
        <v>-133.79368600000001</v>
      </c>
      <c r="D160">
        <f t="shared" si="2"/>
        <v>267.66364999999996</v>
      </c>
      <c r="H160">
        <v>0.32</v>
      </c>
      <c r="I160">
        <v>0</v>
      </c>
    </row>
    <row r="161" spans="1:9">
      <c r="A161" s="1">
        <v>2.4550925925925924E-2</v>
      </c>
      <c r="B161">
        <v>-97.512589000000006</v>
      </c>
      <c r="D161">
        <f t="shared" si="2"/>
        <v>303.94474700000001</v>
      </c>
      <c r="H161">
        <v>0.28999999999999998</v>
      </c>
      <c r="I161">
        <v>0</v>
      </c>
    </row>
    <row r="162" spans="1:9">
      <c r="A162" s="1">
        <v>2.4552083333333332E-2</v>
      </c>
      <c r="B162">
        <v>-38.341217</v>
      </c>
      <c r="D162">
        <f t="shared" si="2"/>
        <v>363.11611900000003</v>
      </c>
      <c r="H162">
        <v>0.3</v>
      </c>
      <c r="I162">
        <v>0</v>
      </c>
    </row>
    <row r="163" spans="1:9">
      <c r="A163" s="1">
        <v>2.4552083333333332E-2</v>
      </c>
      <c r="B163">
        <v>64.283530999999996</v>
      </c>
      <c r="D163">
        <f t="shared" si="2"/>
        <v>465.74086699999998</v>
      </c>
      <c r="H163">
        <v>0.34</v>
      </c>
      <c r="I163">
        <v>0</v>
      </c>
    </row>
    <row r="164" spans="1:9">
      <c r="A164" s="1">
        <v>2.4552083333333332E-2</v>
      </c>
      <c r="B164">
        <v>182.282928</v>
      </c>
      <c r="D164">
        <f t="shared" si="2"/>
        <v>583.74026400000002</v>
      </c>
      <c r="H164">
        <v>0.39</v>
      </c>
      <c r="I164">
        <v>0</v>
      </c>
    </row>
    <row r="165" spans="1:9">
      <c r="A165" s="1">
        <v>2.4552083333333332E-2</v>
      </c>
      <c r="B165">
        <v>256.60003699999999</v>
      </c>
      <c r="D165">
        <f t="shared" si="2"/>
        <v>658.05737299999998</v>
      </c>
      <c r="H165">
        <v>0.46</v>
      </c>
      <c r="I165">
        <v>0</v>
      </c>
    </row>
    <row r="166" spans="1:9">
      <c r="A166" s="1">
        <v>2.4552083333333332E-2</v>
      </c>
      <c r="B166">
        <v>275.29376200000002</v>
      </c>
      <c r="D166">
        <f t="shared" si="2"/>
        <v>676.75109799999996</v>
      </c>
      <c r="H166">
        <v>0.59</v>
      </c>
      <c r="I166">
        <v>0</v>
      </c>
    </row>
    <row r="167" spans="1:9">
      <c r="A167" s="1">
        <v>2.4552083333333332E-2</v>
      </c>
      <c r="B167">
        <v>239.85197400000001</v>
      </c>
      <c r="D167">
        <f t="shared" si="2"/>
        <v>641.30930999999998</v>
      </c>
      <c r="H167">
        <v>0.74</v>
      </c>
      <c r="I167">
        <v>1</v>
      </c>
    </row>
    <row r="168" spans="1:9">
      <c r="A168" s="1">
        <v>2.4552083333333332E-2</v>
      </c>
      <c r="B168">
        <v>195.55928</v>
      </c>
      <c r="D168">
        <f t="shared" si="2"/>
        <v>597.016616</v>
      </c>
      <c r="H168">
        <v>0.74</v>
      </c>
      <c r="I168">
        <v>0</v>
      </c>
    </row>
    <row r="169" spans="1:9">
      <c r="A169" s="1">
        <v>2.4552083333333332E-2</v>
      </c>
      <c r="B169">
        <v>168.358002</v>
      </c>
      <c r="D169">
        <f t="shared" si="2"/>
        <v>569.815338</v>
      </c>
      <c r="H169">
        <v>0.84</v>
      </c>
      <c r="I169">
        <v>0</v>
      </c>
    </row>
    <row r="170" spans="1:9">
      <c r="A170" s="1">
        <v>2.4552083333333332E-2</v>
      </c>
      <c r="B170">
        <v>176.48405500000001</v>
      </c>
      <c r="D170">
        <f t="shared" si="2"/>
        <v>577.94139100000007</v>
      </c>
      <c r="H170">
        <v>0.86</v>
      </c>
      <c r="I170">
        <v>0</v>
      </c>
    </row>
    <row r="171" spans="1:9">
      <c r="A171" s="1">
        <v>2.4552083333333332E-2</v>
      </c>
      <c r="B171">
        <v>162.21577500000001</v>
      </c>
      <c r="D171">
        <f t="shared" si="2"/>
        <v>563.67311100000006</v>
      </c>
      <c r="H171">
        <v>0.82</v>
      </c>
      <c r="I171">
        <v>0</v>
      </c>
    </row>
    <row r="172" spans="1:9">
      <c r="A172" s="1">
        <v>2.4552083333333332E-2</v>
      </c>
      <c r="B172">
        <v>76.072029000000001</v>
      </c>
      <c r="D172">
        <f t="shared" si="2"/>
        <v>477.52936499999998</v>
      </c>
      <c r="H172">
        <v>0.76</v>
      </c>
      <c r="I172">
        <v>0</v>
      </c>
    </row>
    <row r="173" spans="1:9">
      <c r="A173" s="1">
        <v>2.4552083333333332E-2</v>
      </c>
      <c r="B173">
        <v>-57.416451000000002</v>
      </c>
      <c r="D173">
        <f t="shared" si="2"/>
        <v>344.040885</v>
      </c>
      <c r="H173">
        <v>0.73</v>
      </c>
      <c r="I173">
        <v>0</v>
      </c>
    </row>
    <row r="174" spans="1:9">
      <c r="A174" s="1">
        <v>2.455324074074074E-2</v>
      </c>
      <c r="B174">
        <v>-174.30947900000001</v>
      </c>
      <c r="D174">
        <f t="shared" si="2"/>
        <v>227.14785699999999</v>
      </c>
      <c r="H174">
        <v>0.74</v>
      </c>
      <c r="I174">
        <v>0</v>
      </c>
    </row>
    <row r="175" spans="1:9">
      <c r="A175" s="1">
        <v>2.455324074074074E-2</v>
      </c>
      <c r="B175">
        <v>-217.99176</v>
      </c>
      <c r="D175">
        <f t="shared" si="2"/>
        <v>183.465576</v>
      </c>
      <c r="H175">
        <v>0.72</v>
      </c>
      <c r="I175">
        <v>0</v>
      </c>
    </row>
    <row r="176" spans="1:9">
      <c r="A176" s="1">
        <v>2.455324074074074E-2</v>
      </c>
      <c r="B176">
        <v>-209.06454500000001</v>
      </c>
      <c r="D176">
        <f t="shared" si="2"/>
        <v>192.39279099999999</v>
      </c>
      <c r="H176">
        <v>0.61</v>
      </c>
      <c r="I176">
        <v>0</v>
      </c>
    </row>
    <row r="177" spans="1:9">
      <c r="A177" s="1">
        <v>2.455324074074074E-2</v>
      </c>
      <c r="B177">
        <v>-196.09339900000001</v>
      </c>
      <c r="D177">
        <f t="shared" si="2"/>
        <v>205.36393699999999</v>
      </c>
      <c r="H177">
        <v>0.44</v>
      </c>
      <c r="I177">
        <v>0</v>
      </c>
    </row>
    <row r="178" spans="1:9">
      <c r="A178" s="1">
        <v>2.455324074074074E-2</v>
      </c>
      <c r="B178">
        <v>-175.148788</v>
      </c>
      <c r="D178">
        <f t="shared" si="2"/>
        <v>226.308548</v>
      </c>
      <c r="H178">
        <v>0.28999999999999998</v>
      </c>
      <c r="I178">
        <v>0</v>
      </c>
    </row>
    <row r="179" spans="1:9">
      <c r="A179" s="1">
        <v>2.455324074074074E-2</v>
      </c>
      <c r="B179">
        <v>-104.227074</v>
      </c>
      <c r="D179">
        <f t="shared" si="2"/>
        <v>297.23026199999998</v>
      </c>
      <c r="H179">
        <v>0.23</v>
      </c>
      <c r="I179">
        <v>0</v>
      </c>
    </row>
    <row r="180" spans="1:9">
      <c r="A180" s="1">
        <v>2.455324074074074E-2</v>
      </c>
      <c r="B180">
        <v>63.863880000000002</v>
      </c>
      <c r="D180">
        <f t="shared" si="2"/>
        <v>465.32121599999999</v>
      </c>
      <c r="H180">
        <v>0.24</v>
      </c>
      <c r="I180">
        <v>0</v>
      </c>
    </row>
    <row r="181" spans="1:9">
      <c r="A181" s="1">
        <v>2.455324074074074E-2</v>
      </c>
      <c r="B181">
        <v>264.878693</v>
      </c>
      <c r="D181">
        <f t="shared" si="2"/>
        <v>666.33602900000005</v>
      </c>
      <c r="H181">
        <v>0.26</v>
      </c>
      <c r="I181">
        <v>0</v>
      </c>
    </row>
    <row r="182" spans="1:9">
      <c r="A182" s="1">
        <v>2.455324074074074E-2</v>
      </c>
      <c r="B182">
        <v>368.64794899999998</v>
      </c>
      <c r="D182">
        <f t="shared" si="2"/>
        <v>770.10528499999998</v>
      </c>
      <c r="H182">
        <v>0.28999999999999998</v>
      </c>
      <c r="I182">
        <v>0</v>
      </c>
    </row>
    <row r="183" spans="1:9">
      <c r="A183" s="1">
        <v>2.455324074074074E-2</v>
      </c>
      <c r="B183">
        <v>349.64901700000001</v>
      </c>
      <c r="D183">
        <f t="shared" si="2"/>
        <v>751.10635300000001</v>
      </c>
      <c r="H183">
        <v>0.38</v>
      </c>
      <c r="I183">
        <v>0</v>
      </c>
    </row>
    <row r="184" spans="1:9">
      <c r="A184" s="1">
        <v>2.455324074074074E-2</v>
      </c>
      <c r="B184">
        <v>272.85214200000001</v>
      </c>
      <c r="D184">
        <f t="shared" si="2"/>
        <v>674.30947800000001</v>
      </c>
      <c r="H184">
        <v>0.59</v>
      </c>
      <c r="I184">
        <v>0</v>
      </c>
    </row>
    <row r="185" spans="1:9">
      <c r="A185" s="1">
        <v>2.455324074074074E-2</v>
      </c>
      <c r="B185">
        <v>151.87699900000001</v>
      </c>
      <c r="D185">
        <f t="shared" si="2"/>
        <v>553.33433500000001</v>
      </c>
      <c r="H185">
        <v>0.85</v>
      </c>
      <c r="I185">
        <v>1</v>
      </c>
    </row>
    <row r="186" spans="1:9">
      <c r="A186" s="1">
        <v>2.455324074074074E-2</v>
      </c>
      <c r="B186">
        <v>34.373569000000003</v>
      </c>
      <c r="D186">
        <f t="shared" si="2"/>
        <v>435.83090500000003</v>
      </c>
      <c r="H186">
        <v>0.85</v>
      </c>
      <c r="I186">
        <v>0</v>
      </c>
    </row>
    <row r="187" spans="1:9">
      <c r="A187" s="1">
        <v>2.4554398148148148E-2</v>
      </c>
      <c r="B187">
        <v>-38.531970999999999</v>
      </c>
      <c r="D187">
        <f t="shared" si="2"/>
        <v>362.925365</v>
      </c>
      <c r="H187">
        <v>0.98</v>
      </c>
      <c r="I187">
        <v>0</v>
      </c>
    </row>
    <row r="188" spans="1:9">
      <c r="A188" s="1">
        <v>2.4554398148148148E-2</v>
      </c>
      <c r="B188">
        <v>-129.215622</v>
      </c>
      <c r="D188">
        <f t="shared" si="2"/>
        <v>272.241714</v>
      </c>
      <c r="H188">
        <v>0.96</v>
      </c>
      <c r="I188">
        <v>0</v>
      </c>
    </row>
    <row r="189" spans="1:9">
      <c r="A189" s="1">
        <v>2.4554398148148148E-2</v>
      </c>
      <c r="B189">
        <v>-259.95727499999998</v>
      </c>
      <c r="D189">
        <f t="shared" si="2"/>
        <v>141.50006100000002</v>
      </c>
      <c r="H189">
        <v>0.86</v>
      </c>
      <c r="I189">
        <v>0</v>
      </c>
    </row>
    <row r="190" spans="1:9">
      <c r="A190" s="1">
        <v>2.4554398148148148E-2</v>
      </c>
      <c r="B190">
        <v>-341.59927399999998</v>
      </c>
      <c r="D190">
        <f t="shared" si="2"/>
        <v>59.858062000000018</v>
      </c>
      <c r="H190">
        <v>0.7</v>
      </c>
      <c r="I190">
        <v>0</v>
      </c>
    </row>
    <row r="191" spans="1:9">
      <c r="A191" s="1">
        <v>2.4554398148148148E-2</v>
      </c>
      <c r="B191">
        <v>-327.55990600000001</v>
      </c>
      <c r="D191">
        <f t="shared" si="2"/>
        <v>73.897429999999986</v>
      </c>
      <c r="H191">
        <v>0.55000000000000004</v>
      </c>
      <c r="I191">
        <v>0</v>
      </c>
    </row>
    <row r="192" spans="1:9">
      <c r="A192" s="1">
        <v>2.4554398148148148E-2</v>
      </c>
      <c r="B192">
        <v>-278.65100100000001</v>
      </c>
      <c r="D192">
        <f t="shared" si="2"/>
        <v>122.80633499999999</v>
      </c>
      <c r="H192">
        <v>0.46</v>
      </c>
      <c r="I192">
        <v>0</v>
      </c>
    </row>
    <row r="193" spans="1:9">
      <c r="A193" s="1">
        <v>2.4554398148148148E-2</v>
      </c>
      <c r="B193">
        <v>-243.972229</v>
      </c>
      <c r="D193">
        <f t="shared" si="2"/>
        <v>157.485107</v>
      </c>
      <c r="H193">
        <v>0.35</v>
      </c>
      <c r="I193">
        <v>0</v>
      </c>
    </row>
    <row r="194" spans="1:9">
      <c r="A194" s="1">
        <v>2.4554398148148148E-2</v>
      </c>
      <c r="B194">
        <v>-228.330536</v>
      </c>
      <c r="D194">
        <f t="shared" si="2"/>
        <v>173.1268</v>
      </c>
      <c r="H194">
        <v>0.18</v>
      </c>
      <c r="I194">
        <v>0</v>
      </c>
    </row>
    <row r="195" spans="1:9">
      <c r="A195" s="1">
        <v>2.4554398148148148E-2</v>
      </c>
      <c r="B195">
        <v>-206.584778</v>
      </c>
      <c r="D195">
        <f t="shared" ref="D195:D258" si="3" xml:space="preserve"> B195 + 401.457336</f>
        <v>194.872558</v>
      </c>
      <c r="H195">
        <v>0.08</v>
      </c>
      <c r="I195">
        <v>0</v>
      </c>
    </row>
    <row r="196" spans="1:9">
      <c r="A196" s="1">
        <v>2.4554398148148148E-2</v>
      </c>
      <c r="B196">
        <v>-132.57286099999999</v>
      </c>
      <c r="D196">
        <f t="shared" si="3"/>
        <v>268.88447500000001</v>
      </c>
      <c r="H196">
        <v>0.09</v>
      </c>
      <c r="I196">
        <v>0</v>
      </c>
    </row>
    <row r="197" spans="1:9">
      <c r="A197" s="1">
        <v>2.4554398148148148E-2</v>
      </c>
      <c r="B197">
        <v>55.241875</v>
      </c>
      <c r="D197">
        <f t="shared" si="3"/>
        <v>456.69921099999999</v>
      </c>
      <c r="H197">
        <v>0.16</v>
      </c>
      <c r="I197">
        <v>0</v>
      </c>
    </row>
    <row r="198" spans="1:9">
      <c r="A198" s="1">
        <v>2.4554398148148148E-2</v>
      </c>
      <c r="B198">
        <v>297.57363900000001</v>
      </c>
      <c r="D198">
        <f t="shared" si="3"/>
        <v>699.03097500000001</v>
      </c>
      <c r="H198">
        <v>0.2</v>
      </c>
      <c r="I198">
        <v>0</v>
      </c>
    </row>
    <row r="199" spans="1:9">
      <c r="A199" s="1">
        <v>2.4554398148148148E-2</v>
      </c>
      <c r="B199">
        <v>465.473816</v>
      </c>
      <c r="D199">
        <f t="shared" si="3"/>
        <v>866.931152</v>
      </c>
      <c r="H199">
        <v>0.22</v>
      </c>
      <c r="I199">
        <v>0</v>
      </c>
    </row>
    <row r="200" spans="1:9">
      <c r="A200" s="1">
        <v>2.4555555555555556E-2</v>
      </c>
      <c r="B200">
        <v>493.59072900000001</v>
      </c>
      <c r="D200">
        <f t="shared" si="3"/>
        <v>895.04806499999995</v>
      </c>
      <c r="H200">
        <v>0.25</v>
      </c>
      <c r="I200">
        <v>0</v>
      </c>
    </row>
    <row r="201" spans="1:9">
      <c r="A201" s="1">
        <v>2.4555555555555556E-2</v>
      </c>
      <c r="B201">
        <v>396.45962500000002</v>
      </c>
      <c r="D201">
        <f t="shared" si="3"/>
        <v>797.91696100000001</v>
      </c>
      <c r="H201">
        <v>0.34</v>
      </c>
      <c r="I201">
        <v>0</v>
      </c>
    </row>
    <row r="202" spans="1:9">
      <c r="A202" s="1">
        <v>2.4555555555555556E-2</v>
      </c>
      <c r="B202">
        <v>264.07751500000001</v>
      </c>
      <c r="D202">
        <f t="shared" si="3"/>
        <v>665.534851</v>
      </c>
      <c r="H202">
        <v>0.57999999999999996</v>
      </c>
      <c r="I202">
        <v>0</v>
      </c>
    </row>
    <row r="203" spans="1:9">
      <c r="A203" s="1">
        <v>2.4555555555555556E-2</v>
      </c>
      <c r="B203">
        <v>151.686249</v>
      </c>
      <c r="D203">
        <f t="shared" si="3"/>
        <v>553.14358500000003</v>
      </c>
      <c r="H203">
        <v>0.89</v>
      </c>
      <c r="I203">
        <v>1</v>
      </c>
    </row>
    <row r="204" spans="1:9">
      <c r="A204" s="1">
        <v>2.4555555555555556E-2</v>
      </c>
      <c r="B204">
        <v>47.382877000000001</v>
      </c>
      <c r="D204">
        <f t="shared" si="3"/>
        <v>448.84021300000001</v>
      </c>
      <c r="H204">
        <v>0.89</v>
      </c>
      <c r="I204">
        <v>0</v>
      </c>
    </row>
    <row r="205" spans="1:9">
      <c r="A205" s="1">
        <v>2.4555555555555556E-2</v>
      </c>
      <c r="B205">
        <v>-71.608421000000007</v>
      </c>
      <c r="D205">
        <f t="shared" si="3"/>
        <v>329.84891499999998</v>
      </c>
      <c r="H205">
        <v>1.1000000000000001</v>
      </c>
      <c r="I205">
        <v>0</v>
      </c>
    </row>
    <row r="206" spans="1:9">
      <c r="A206" s="1">
        <v>2.4555555555555556E-2</v>
      </c>
      <c r="B206">
        <v>-158.59149199999999</v>
      </c>
      <c r="D206">
        <f t="shared" si="3"/>
        <v>242.86584400000001</v>
      </c>
      <c r="H206">
        <v>1.1399999999999999</v>
      </c>
      <c r="I206">
        <v>0</v>
      </c>
    </row>
    <row r="207" spans="1:9">
      <c r="A207" s="1">
        <v>2.4555555555555556E-2</v>
      </c>
      <c r="B207">
        <v>-210.09461999999999</v>
      </c>
      <c r="D207">
        <f t="shared" si="3"/>
        <v>191.36271600000001</v>
      </c>
      <c r="H207">
        <v>1.02</v>
      </c>
      <c r="I207">
        <v>0</v>
      </c>
    </row>
    <row r="208" spans="1:9">
      <c r="A208" s="1">
        <v>2.4555555555555556E-2</v>
      </c>
      <c r="B208">
        <v>-229.97100800000001</v>
      </c>
      <c r="D208">
        <f t="shared" si="3"/>
        <v>171.48632799999999</v>
      </c>
      <c r="H208">
        <v>0.85</v>
      </c>
      <c r="I208">
        <v>0</v>
      </c>
    </row>
    <row r="209" spans="1:9">
      <c r="A209" s="1">
        <v>2.4555555555555556E-2</v>
      </c>
      <c r="B209">
        <v>-207.08071899999999</v>
      </c>
      <c r="D209">
        <f t="shared" si="3"/>
        <v>194.37661700000001</v>
      </c>
      <c r="H209">
        <v>0.7</v>
      </c>
      <c r="I209">
        <v>0</v>
      </c>
    </row>
    <row r="210" spans="1:9">
      <c r="A210" s="1">
        <v>2.4555555555555556E-2</v>
      </c>
      <c r="B210">
        <v>-148.74865700000001</v>
      </c>
      <c r="D210">
        <f t="shared" si="3"/>
        <v>252.70867899999999</v>
      </c>
      <c r="H210">
        <v>0.56999999999999995</v>
      </c>
      <c r="I210">
        <v>0</v>
      </c>
    </row>
    <row r="211" spans="1:9">
      <c r="A211" s="1">
        <v>2.4555555555555556E-2</v>
      </c>
      <c r="B211">
        <v>-74.774910000000006</v>
      </c>
      <c r="D211">
        <f t="shared" si="3"/>
        <v>326.68242599999996</v>
      </c>
      <c r="H211">
        <v>0.42</v>
      </c>
      <c r="I211">
        <v>0</v>
      </c>
    </row>
    <row r="212" spans="1:9">
      <c r="A212" s="1">
        <v>2.4555555555555556E-2</v>
      </c>
      <c r="B212">
        <v>-13.085609</v>
      </c>
      <c r="D212">
        <f t="shared" si="3"/>
        <v>388.37172700000002</v>
      </c>
      <c r="H212">
        <v>0.31</v>
      </c>
      <c r="I212">
        <v>0</v>
      </c>
    </row>
    <row r="213" spans="1:9">
      <c r="A213" s="1">
        <v>2.4556712962962964E-2</v>
      </c>
      <c r="B213">
        <v>41.316955999999998</v>
      </c>
      <c r="D213">
        <f t="shared" si="3"/>
        <v>442.774292</v>
      </c>
      <c r="H213">
        <v>0.24</v>
      </c>
      <c r="I213">
        <v>0</v>
      </c>
    </row>
    <row r="214" spans="1:9">
      <c r="A214" s="1">
        <v>2.4556712962962964E-2</v>
      </c>
      <c r="B214">
        <v>76.987639999999999</v>
      </c>
      <c r="D214">
        <f t="shared" si="3"/>
        <v>478.444976</v>
      </c>
      <c r="H214">
        <v>0.22</v>
      </c>
      <c r="I214">
        <v>0</v>
      </c>
    </row>
    <row r="215" spans="1:9">
      <c r="A215" s="1">
        <v>2.4556712962962964E-2</v>
      </c>
      <c r="B215">
        <v>69.204941000000005</v>
      </c>
      <c r="D215">
        <f t="shared" si="3"/>
        <v>470.66227700000002</v>
      </c>
      <c r="H215">
        <v>0.25</v>
      </c>
      <c r="I215">
        <v>0</v>
      </c>
    </row>
    <row r="216" spans="1:9">
      <c r="A216" s="1">
        <v>2.4556712962962964E-2</v>
      </c>
      <c r="B216">
        <v>15.527240000000001</v>
      </c>
      <c r="D216">
        <f t="shared" si="3"/>
        <v>416.984576</v>
      </c>
      <c r="H216">
        <v>0.32</v>
      </c>
      <c r="I216">
        <v>0</v>
      </c>
    </row>
    <row r="217" spans="1:9">
      <c r="A217" s="1">
        <v>2.4556712962962964E-2</v>
      </c>
      <c r="B217">
        <v>-25.942316000000002</v>
      </c>
      <c r="D217">
        <f t="shared" si="3"/>
        <v>375.51501999999999</v>
      </c>
      <c r="H217">
        <v>0.42</v>
      </c>
      <c r="I217">
        <v>0</v>
      </c>
    </row>
    <row r="218" spans="1:9">
      <c r="A218" s="1">
        <v>2.4556712962962964E-2</v>
      </c>
      <c r="B218">
        <v>-70.463913000000005</v>
      </c>
      <c r="D218">
        <f t="shared" si="3"/>
        <v>330.99342300000001</v>
      </c>
      <c r="H218">
        <v>0.49</v>
      </c>
      <c r="I218">
        <v>0</v>
      </c>
    </row>
    <row r="219" spans="1:9">
      <c r="A219" s="1">
        <v>2.4556712962962964E-2</v>
      </c>
      <c r="B219">
        <v>-147.29894999999999</v>
      </c>
      <c r="D219">
        <f t="shared" si="3"/>
        <v>254.15838600000001</v>
      </c>
      <c r="H219">
        <v>0.56000000000000005</v>
      </c>
      <c r="I219">
        <v>0</v>
      </c>
    </row>
    <row r="220" spans="1:9">
      <c r="A220" s="1">
        <v>2.4556712962962964E-2</v>
      </c>
      <c r="B220">
        <v>-236.72363300000001</v>
      </c>
      <c r="D220">
        <f t="shared" si="3"/>
        <v>164.73370299999999</v>
      </c>
      <c r="H220">
        <v>0.61</v>
      </c>
      <c r="I220">
        <v>0</v>
      </c>
    </row>
    <row r="221" spans="1:9">
      <c r="A221" s="1">
        <v>2.4556712962962964E-2</v>
      </c>
      <c r="B221">
        <v>-293.91119400000002</v>
      </c>
      <c r="D221">
        <f t="shared" si="3"/>
        <v>107.54614199999997</v>
      </c>
      <c r="H221">
        <v>0.6</v>
      </c>
      <c r="I221">
        <v>0</v>
      </c>
    </row>
    <row r="222" spans="1:9">
      <c r="A222" s="1">
        <v>2.4556712962962964E-2</v>
      </c>
      <c r="B222">
        <v>-321.15060399999999</v>
      </c>
      <c r="D222">
        <f t="shared" si="3"/>
        <v>80.306732000000011</v>
      </c>
      <c r="H222">
        <v>0.53</v>
      </c>
      <c r="I222">
        <v>0</v>
      </c>
    </row>
    <row r="223" spans="1:9">
      <c r="A223" s="1">
        <v>2.4556712962962964E-2</v>
      </c>
      <c r="B223">
        <v>-334.274384</v>
      </c>
      <c r="D223">
        <f t="shared" si="3"/>
        <v>67.182952</v>
      </c>
      <c r="H223">
        <v>0.48</v>
      </c>
      <c r="I223">
        <v>0</v>
      </c>
    </row>
    <row r="224" spans="1:9">
      <c r="A224" s="1">
        <v>2.4556712962962964E-2</v>
      </c>
      <c r="B224">
        <v>-326.18649299999998</v>
      </c>
      <c r="D224">
        <f t="shared" si="3"/>
        <v>75.270843000000013</v>
      </c>
      <c r="H224">
        <v>0.42</v>
      </c>
      <c r="I224">
        <v>0</v>
      </c>
    </row>
    <row r="225" spans="1:9">
      <c r="A225" s="1">
        <v>2.4556712962962964E-2</v>
      </c>
      <c r="B225">
        <v>-287.88342299999999</v>
      </c>
      <c r="D225">
        <f t="shared" si="3"/>
        <v>113.573913</v>
      </c>
      <c r="H225">
        <v>0.32</v>
      </c>
      <c r="I225">
        <v>0</v>
      </c>
    </row>
    <row r="226" spans="1:9">
      <c r="A226" s="1">
        <v>2.4557870370370372E-2</v>
      </c>
      <c r="B226">
        <v>-214.02410900000001</v>
      </c>
      <c r="D226">
        <f t="shared" si="3"/>
        <v>187.43322699999999</v>
      </c>
      <c r="H226">
        <v>0.21</v>
      </c>
      <c r="I226">
        <v>0</v>
      </c>
    </row>
    <row r="227" spans="1:9">
      <c r="A227" s="1">
        <v>2.4557870370370372E-2</v>
      </c>
      <c r="B227">
        <v>-114.871048</v>
      </c>
      <c r="D227">
        <f t="shared" si="3"/>
        <v>286.58628799999997</v>
      </c>
      <c r="H227">
        <v>0.14000000000000001</v>
      </c>
      <c r="I227">
        <v>0</v>
      </c>
    </row>
    <row r="228" spans="1:9">
      <c r="A228" s="1">
        <v>2.4557870370370372E-2</v>
      </c>
      <c r="B228">
        <v>-20.830154</v>
      </c>
      <c r="D228">
        <f t="shared" si="3"/>
        <v>380.627182</v>
      </c>
      <c r="H228">
        <v>0.1</v>
      </c>
      <c r="I228">
        <v>0</v>
      </c>
    </row>
    <row r="229" spans="1:9">
      <c r="A229" s="1">
        <v>2.4557870370370372E-2</v>
      </c>
      <c r="B229">
        <v>57.263846999999998</v>
      </c>
      <c r="D229">
        <f t="shared" si="3"/>
        <v>458.721183</v>
      </c>
      <c r="H229">
        <v>0.09</v>
      </c>
      <c r="I229">
        <v>0</v>
      </c>
    </row>
    <row r="230" spans="1:9">
      <c r="A230" s="1">
        <v>2.4557870370370372E-2</v>
      </c>
      <c r="B230">
        <v>133.03066999999999</v>
      </c>
      <c r="D230">
        <f t="shared" si="3"/>
        <v>534.48800600000004</v>
      </c>
      <c r="H230">
        <v>0.1</v>
      </c>
      <c r="I230">
        <v>0</v>
      </c>
    </row>
    <row r="231" spans="1:9">
      <c r="A231" s="1">
        <v>2.4557870370370372E-2</v>
      </c>
      <c r="B231">
        <v>153.02151499999999</v>
      </c>
      <c r="D231">
        <f t="shared" si="3"/>
        <v>554.47885099999996</v>
      </c>
      <c r="H231">
        <v>0.14000000000000001</v>
      </c>
      <c r="I231">
        <v>0</v>
      </c>
    </row>
    <row r="232" spans="1:9">
      <c r="A232" s="1">
        <v>2.4557870370370372E-2</v>
      </c>
      <c r="B232">
        <v>108.49992399999999</v>
      </c>
      <c r="D232">
        <f t="shared" si="3"/>
        <v>509.95726000000002</v>
      </c>
      <c r="H232">
        <v>0.24</v>
      </c>
      <c r="I232">
        <v>0</v>
      </c>
    </row>
    <row r="233" spans="1:9">
      <c r="A233" s="1">
        <v>2.4557870370370372E-2</v>
      </c>
      <c r="B233">
        <v>52.685791000000002</v>
      </c>
      <c r="D233">
        <f t="shared" si="3"/>
        <v>454.14312699999999</v>
      </c>
      <c r="H233">
        <v>0.36</v>
      </c>
      <c r="I233">
        <v>0</v>
      </c>
    </row>
    <row r="234" spans="1:9">
      <c r="A234" s="1">
        <v>2.4557870370370372E-2</v>
      </c>
      <c r="B234">
        <v>27.964290999999999</v>
      </c>
      <c r="D234">
        <f t="shared" si="3"/>
        <v>429.421627</v>
      </c>
      <c r="H234">
        <v>0.48</v>
      </c>
      <c r="I234">
        <v>0</v>
      </c>
    </row>
    <row r="235" spans="1:9">
      <c r="A235" s="1">
        <v>2.4557870370370372E-2</v>
      </c>
      <c r="B235">
        <v>-11.979246</v>
      </c>
      <c r="D235">
        <f t="shared" si="3"/>
        <v>389.47809000000001</v>
      </c>
      <c r="H235">
        <v>0.57999999999999996</v>
      </c>
      <c r="I235">
        <v>0</v>
      </c>
    </row>
    <row r="236" spans="1:9">
      <c r="A236" s="1">
        <v>2.4557870370370372E-2</v>
      </c>
      <c r="B236">
        <v>-73.782996999999995</v>
      </c>
      <c r="D236">
        <f t="shared" si="3"/>
        <v>327.67433900000003</v>
      </c>
      <c r="H236">
        <v>0.68</v>
      </c>
      <c r="I236">
        <v>0</v>
      </c>
    </row>
    <row r="237" spans="1:9">
      <c r="A237" s="1">
        <v>2.4557870370370372E-2</v>
      </c>
      <c r="B237">
        <v>-122.95895400000001</v>
      </c>
      <c r="D237">
        <f t="shared" si="3"/>
        <v>278.49838199999999</v>
      </c>
      <c r="H237">
        <v>0.71</v>
      </c>
      <c r="I237">
        <v>1</v>
      </c>
    </row>
    <row r="238" spans="1:9">
      <c r="A238" s="1">
        <v>2.455902777777778E-2</v>
      </c>
      <c r="B238">
        <v>-163.4366</v>
      </c>
      <c r="D238">
        <f t="shared" si="3"/>
        <v>238.020736</v>
      </c>
      <c r="H238">
        <v>0.71</v>
      </c>
      <c r="I238">
        <v>0</v>
      </c>
    </row>
    <row r="239" spans="1:9">
      <c r="A239" s="1">
        <v>2.455902777777778E-2</v>
      </c>
      <c r="B239">
        <v>-198.42057800000001</v>
      </c>
      <c r="D239">
        <f t="shared" si="3"/>
        <v>203.03675799999999</v>
      </c>
      <c r="H239">
        <v>0.65</v>
      </c>
      <c r="I239">
        <v>0</v>
      </c>
    </row>
    <row r="240" spans="1:9">
      <c r="A240" s="1">
        <v>2.455902777777778E-2</v>
      </c>
      <c r="B240">
        <v>-231.878525</v>
      </c>
      <c r="D240">
        <f t="shared" si="3"/>
        <v>169.578811</v>
      </c>
      <c r="H240">
        <v>0.57999999999999996</v>
      </c>
      <c r="I240">
        <v>0</v>
      </c>
    </row>
    <row r="241" spans="1:9">
      <c r="A241" s="1">
        <v>2.455902777777778E-2</v>
      </c>
      <c r="B241">
        <v>-243.93408199999999</v>
      </c>
      <c r="D241">
        <f t="shared" si="3"/>
        <v>157.52325400000001</v>
      </c>
      <c r="H241">
        <v>0.55000000000000004</v>
      </c>
      <c r="I241">
        <v>0</v>
      </c>
    </row>
    <row r="242" spans="1:9">
      <c r="A242" s="1">
        <v>2.455902777777778E-2</v>
      </c>
      <c r="B242">
        <v>-188.23438999999999</v>
      </c>
      <c r="D242">
        <f t="shared" si="3"/>
        <v>213.22294600000001</v>
      </c>
      <c r="H242">
        <v>0.5</v>
      </c>
      <c r="I242">
        <v>0</v>
      </c>
    </row>
    <row r="243" spans="1:9">
      <c r="A243" s="1">
        <v>2.455902777777778E-2</v>
      </c>
      <c r="B243">
        <v>-33.915764000000003</v>
      </c>
      <c r="D243">
        <f t="shared" si="3"/>
        <v>367.54157199999997</v>
      </c>
      <c r="H243">
        <v>0.42</v>
      </c>
      <c r="I243">
        <v>0</v>
      </c>
    </row>
    <row r="244" spans="1:9">
      <c r="A244" s="1">
        <v>2.455902777777778E-2</v>
      </c>
      <c r="B244">
        <v>160.53715500000001</v>
      </c>
      <c r="D244">
        <f t="shared" si="3"/>
        <v>561.99449100000004</v>
      </c>
      <c r="H244">
        <v>0.35</v>
      </c>
      <c r="I244">
        <v>0</v>
      </c>
    </row>
    <row r="245" spans="1:9">
      <c r="A245" s="1">
        <v>2.455902777777778E-2</v>
      </c>
      <c r="B245">
        <v>307.56906099999998</v>
      </c>
      <c r="D245">
        <f t="shared" si="3"/>
        <v>709.02639699999997</v>
      </c>
      <c r="H245">
        <v>0.3</v>
      </c>
      <c r="I245">
        <v>0</v>
      </c>
    </row>
    <row r="246" spans="1:9">
      <c r="A246" s="1">
        <v>2.455902777777778E-2</v>
      </c>
      <c r="B246">
        <v>385.12893700000001</v>
      </c>
      <c r="D246">
        <f t="shared" si="3"/>
        <v>786.58627300000001</v>
      </c>
      <c r="H246">
        <v>0.26</v>
      </c>
      <c r="I246">
        <v>0</v>
      </c>
    </row>
    <row r="247" spans="1:9">
      <c r="A247" s="1">
        <v>2.455902777777778E-2</v>
      </c>
      <c r="B247">
        <v>391.15670799999998</v>
      </c>
      <c r="D247">
        <f t="shared" si="3"/>
        <v>792.61404399999992</v>
      </c>
      <c r="H247">
        <v>0.22</v>
      </c>
      <c r="I247">
        <v>0</v>
      </c>
    </row>
    <row r="248" spans="1:9">
      <c r="A248" s="1">
        <v>2.455902777777778E-2</v>
      </c>
      <c r="B248">
        <v>321.11245700000001</v>
      </c>
      <c r="D248">
        <f t="shared" si="3"/>
        <v>722.569793</v>
      </c>
      <c r="H248">
        <v>0.2</v>
      </c>
      <c r="I248">
        <v>0</v>
      </c>
    </row>
    <row r="249" spans="1:9">
      <c r="A249" s="1">
        <v>2.455902777777778E-2</v>
      </c>
      <c r="B249">
        <v>239.317871</v>
      </c>
      <c r="D249">
        <f t="shared" si="3"/>
        <v>640.77520700000002</v>
      </c>
      <c r="H249">
        <v>0.27</v>
      </c>
      <c r="I249">
        <v>0</v>
      </c>
    </row>
    <row r="250" spans="1:9">
      <c r="A250" s="1">
        <v>2.455902777777778E-2</v>
      </c>
      <c r="B250">
        <v>170.532578</v>
      </c>
      <c r="D250">
        <f t="shared" si="3"/>
        <v>571.989914</v>
      </c>
      <c r="H250">
        <v>0.47</v>
      </c>
      <c r="I250">
        <v>0</v>
      </c>
    </row>
    <row r="251" spans="1:9">
      <c r="A251" s="1">
        <v>2.4560185185185185E-2</v>
      </c>
      <c r="B251">
        <v>72.905540000000002</v>
      </c>
      <c r="D251">
        <f t="shared" si="3"/>
        <v>474.36287600000003</v>
      </c>
      <c r="H251">
        <v>0.72</v>
      </c>
      <c r="I251">
        <v>1</v>
      </c>
    </row>
    <row r="252" spans="1:9">
      <c r="A252" s="1">
        <v>2.4560185185185185E-2</v>
      </c>
      <c r="B252">
        <v>-25.637114</v>
      </c>
      <c r="D252">
        <f t="shared" si="3"/>
        <v>375.820222</v>
      </c>
      <c r="H252">
        <v>0.72</v>
      </c>
      <c r="I252">
        <v>0</v>
      </c>
    </row>
    <row r="253" spans="1:9">
      <c r="A253" s="1">
        <v>2.4560185185185185E-2</v>
      </c>
      <c r="B253">
        <v>-88.203873000000002</v>
      </c>
      <c r="D253">
        <f t="shared" si="3"/>
        <v>313.25346300000001</v>
      </c>
      <c r="H253">
        <v>0.9</v>
      </c>
      <c r="I253">
        <v>0</v>
      </c>
    </row>
    <row r="254" spans="1:9">
      <c r="A254" s="1">
        <v>2.4560185185185185E-2</v>
      </c>
      <c r="B254">
        <v>-157.79032900000001</v>
      </c>
      <c r="D254">
        <f t="shared" si="3"/>
        <v>243.66700699999998</v>
      </c>
      <c r="H254">
        <v>1</v>
      </c>
      <c r="I254">
        <v>0</v>
      </c>
    </row>
    <row r="255" spans="1:9">
      <c r="A255" s="1">
        <v>2.4560185185185185E-2</v>
      </c>
      <c r="B255">
        <v>-237.334045</v>
      </c>
      <c r="D255">
        <f t="shared" si="3"/>
        <v>164.12329099999999</v>
      </c>
      <c r="H255">
        <v>1.01</v>
      </c>
      <c r="I255">
        <v>0</v>
      </c>
    </row>
    <row r="256" spans="1:9">
      <c r="A256" s="1">
        <v>2.4560185185185185E-2</v>
      </c>
      <c r="B256">
        <v>-265.56539900000001</v>
      </c>
      <c r="D256">
        <f t="shared" si="3"/>
        <v>135.89193699999998</v>
      </c>
      <c r="H256">
        <v>0.92</v>
      </c>
      <c r="I256">
        <v>0</v>
      </c>
    </row>
    <row r="257" spans="1:9">
      <c r="A257" s="1">
        <v>2.4560185185185185E-2</v>
      </c>
      <c r="B257">
        <v>-254.53990200000001</v>
      </c>
      <c r="D257">
        <f t="shared" si="3"/>
        <v>146.91743399999999</v>
      </c>
      <c r="H257">
        <v>0.82</v>
      </c>
      <c r="I257">
        <v>0</v>
      </c>
    </row>
    <row r="258" spans="1:9">
      <c r="A258" s="1">
        <v>2.4560185185185185E-2</v>
      </c>
      <c r="B258">
        <v>-253.09019499999999</v>
      </c>
      <c r="D258">
        <f t="shared" si="3"/>
        <v>148.367141</v>
      </c>
      <c r="H258">
        <v>0.73</v>
      </c>
      <c r="I258">
        <v>0</v>
      </c>
    </row>
    <row r="259" spans="1:9">
      <c r="A259" s="1">
        <v>2.4560185185185185E-2</v>
      </c>
      <c r="B259">
        <v>-239.12712099999999</v>
      </c>
      <c r="D259">
        <f t="shared" ref="D259:D322" si="4" xml:space="preserve"> B259 + 401.457336</f>
        <v>162.33021500000001</v>
      </c>
      <c r="H259">
        <v>0.6</v>
      </c>
      <c r="I259">
        <v>0</v>
      </c>
    </row>
    <row r="260" spans="1:9">
      <c r="A260" s="1">
        <v>2.4560185185185185E-2</v>
      </c>
      <c r="B260">
        <v>-186.97543300000001</v>
      </c>
      <c r="D260">
        <f t="shared" si="4"/>
        <v>214.48190299999999</v>
      </c>
      <c r="H260">
        <v>0.48</v>
      </c>
      <c r="I260">
        <v>0</v>
      </c>
    </row>
    <row r="261" spans="1:9">
      <c r="A261" s="1">
        <v>2.4560185185185185E-2</v>
      </c>
      <c r="B261">
        <v>-95.338013000000004</v>
      </c>
      <c r="D261">
        <f t="shared" si="4"/>
        <v>306.11932300000001</v>
      </c>
      <c r="H261">
        <v>0.4</v>
      </c>
      <c r="I261">
        <v>0</v>
      </c>
    </row>
    <row r="262" spans="1:9">
      <c r="A262" s="1">
        <v>2.4560185185185185E-2</v>
      </c>
      <c r="B262">
        <v>-1.411567</v>
      </c>
      <c r="D262">
        <f t="shared" si="4"/>
        <v>400.04576900000001</v>
      </c>
      <c r="H262">
        <v>0.31</v>
      </c>
      <c r="I262">
        <v>0</v>
      </c>
    </row>
    <row r="263" spans="1:9">
      <c r="A263" s="1">
        <v>2.4560185185185185E-2</v>
      </c>
      <c r="B263">
        <v>87.097510999999997</v>
      </c>
      <c r="D263">
        <f t="shared" si="4"/>
        <v>488.554847</v>
      </c>
      <c r="H263">
        <v>0.21</v>
      </c>
      <c r="I263">
        <v>0</v>
      </c>
    </row>
    <row r="264" spans="1:9">
      <c r="A264" s="1">
        <v>2.4561342592592589E-2</v>
      </c>
      <c r="B264">
        <v>127.002899</v>
      </c>
      <c r="D264">
        <f t="shared" si="4"/>
        <v>528.46023500000001</v>
      </c>
      <c r="H264">
        <v>0.17</v>
      </c>
      <c r="I264">
        <v>0</v>
      </c>
    </row>
    <row r="265" spans="1:9">
      <c r="A265" s="1">
        <v>2.4561342592592589E-2</v>
      </c>
      <c r="B265">
        <v>121.69998200000001</v>
      </c>
      <c r="D265">
        <f t="shared" si="4"/>
        <v>523.15731800000003</v>
      </c>
    </row>
    <row r="266" spans="1:9">
      <c r="A266" s="1">
        <v>2.4561342592592589E-2</v>
      </c>
      <c r="B266">
        <v>84.198074000000005</v>
      </c>
      <c r="D266">
        <f t="shared" si="4"/>
        <v>485.65541000000002</v>
      </c>
    </row>
    <row r="267" spans="1:9">
      <c r="A267" s="1">
        <v>2.4561342592592589E-2</v>
      </c>
      <c r="B267">
        <v>46.848770000000002</v>
      </c>
      <c r="D267">
        <f t="shared" si="4"/>
        <v>448.306106</v>
      </c>
    </row>
    <row r="268" spans="1:9">
      <c r="A268" s="1">
        <v>2.4561342592592589E-2</v>
      </c>
      <c r="B268">
        <v>-0.34335399999999999</v>
      </c>
      <c r="D268">
        <f t="shared" si="4"/>
        <v>401.11398200000002</v>
      </c>
    </row>
    <row r="269" spans="1:9">
      <c r="A269" s="1">
        <v>2.4561342592592589E-2</v>
      </c>
      <c r="B269">
        <v>-58.370213</v>
      </c>
      <c r="D269">
        <f t="shared" si="4"/>
        <v>343.08712300000002</v>
      </c>
    </row>
    <row r="270" spans="1:9">
      <c r="A270" s="1">
        <v>2.4561342592592589E-2</v>
      </c>
      <c r="B270">
        <v>-90.759956000000003</v>
      </c>
      <c r="D270">
        <f t="shared" si="4"/>
        <v>310.69738000000001</v>
      </c>
    </row>
    <row r="271" spans="1:9">
      <c r="A271" s="1">
        <v>2.4561342592592589E-2</v>
      </c>
      <c r="B271">
        <v>-98.504501000000005</v>
      </c>
      <c r="D271">
        <f t="shared" si="4"/>
        <v>302.95283499999999</v>
      </c>
    </row>
    <row r="272" spans="1:9">
      <c r="A272" s="1">
        <v>2.4561342592592589E-2</v>
      </c>
      <c r="B272">
        <v>-110.560051</v>
      </c>
      <c r="D272">
        <f t="shared" si="4"/>
        <v>290.89728500000001</v>
      </c>
    </row>
    <row r="273" spans="1:4">
      <c r="A273" s="1">
        <v>2.4561342592592589E-2</v>
      </c>
      <c r="B273">
        <v>-133.83183299999999</v>
      </c>
      <c r="D273">
        <f t="shared" si="4"/>
        <v>267.62550299999998</v>
      </c>
    </row>
    <row r="274" spans="1:4">
      <c r="A274" s="1">
        <v>2.4561342592592589E-2</v>
      </c>
      <c r="B274">
        <v>-148.97756999999999</v>
      </c>
      <c r="D274">
        <f t="shared" si="4"/>
        <v>252.47976600000001</v>
      </c>
    </row>
    <row r="275" spans="1:4">
      <c r="A275" s="1">
        <v>2.4561342592592589E-2</v>
      </c>
      <c r="B275">
        <v>-141.156723</v>
      </c>
      <c r="D275">
        <f t="shared" si="4"/>
        <v>260.300613</v>
      </c>
    </row>
    <row r="276" spans="1:4">
      <c r="A276" s="1">
        <v>2.4561342592592589E-2</v>
      </c>
      <c r="B276">
        <v>-124.828323</v>
      </c>
      <c r="D276">
        <f t="shared" si="4"/>
        <v>276.62901299999999</v>
      </c>
    </row>
    <row r="277" spans="1:4">
      <c r="A277" s="1">
        <v>2.4562499999999998E-2</v>
      </c>
      <c r="B277">
        <v>-114.37509900000001</v>
      </c>
      <c r="D277">
        <f t="shared" si="4"/>
        <v>287.08223699999996</v>
      </c>
    </row>
    <row r="278" spans="1:4">
      <c r="A278" s="1">
        <v>2.4562499999999998E-2</v>
      </c>
      <c r="B278">
        <v>-115.634064</v>
      </c>
      <c r="D278">
        <f t="shared" si="4"/>
        <v>285.82327199999997</v>
      </c>
    </row>
    <row r="279" spans="1:4">
      <c r="A279" s="1">
        <v>2.4562499999999998E-2</v>
      </c>
      <c r="B279">
        <v>-109.377388</v>
      </c>
      <c r="D279">
        <f t="shared" si="4"/>
        <v>292.079948</v>
      </c>
    </row>
    <row r="280" spans="1:4">
      <c r="A280" s="1">
        <v>2.4562499999999998E-2</v>
      </c>
      <c r="B280">
        <v>-72.676636000000002</v>
      </c>
      <c r="D280">
        <f t="shared" si="4"/>
        <v>328.78070000000002</v>
      </c>
    </row>
    <row r="281" spans="1:4">
      <c r="A281" s="1">
        <v>2.4562499999999998E-2</v>
      </c>
      <c r="B281">
        <v>-8.8127569999999995</v>
      </c>
      <c r="D281">
        <f t="shared" si="4"/>
        <v>392.64457900000002</v>
      </c>
    </row>
    <row r="282" spans="1:4">
      <c r="A282" s="1">
        <v>2.4562499999999998E-2</v>
      </c>
      <c r="B282">
        <v>30.444071000000001</v>
      </c>
      <c r="D282">
        <f t="shared" si="4"/>
        <v>431.90140700000001</v>
      </c>
    </row>
    <row r="283" spans="1:4">
      <c r="A283" s="1">
        <v>2.4562499999999998E-2</v>
      </c>
      <c r="B283">
        <v>23.081032</v>
      </c>
      <c r="D283">
        <f t="shared" si="4"/>
        <v>424.53836799999999</v>
      </c>
    </row>
    <row r="284" spans="1:4">
      <c r="A284" s="1">
        <v>2.4562499999999998E-2</v>
      </c>
      <c r="B284">
        <v>18.579277000000001</v>
      </c>
      <c r="D284">
        <f t="shared" si="4"/>
        <v>420.03661299999999</v>
      </c>
    </row>
    <row r="285" spans="1:4">
      <c r="A285" s="1">
        <v>2.4562499999999998E-2</v>
      </c>
      <c r="B285">
        <v>58.675415000000001</v>
      </c>
      <c r="D285">
        <f t="shared" si="4"/>
        <v>460.13275099999998</v>
      </c>
    </row>
    <row r="286" spans="1:4">
      <c r="A286" s="1">
        <v>2.4562499999999998E-2</v>
      </c>
      <c r="B286">
        <v>113.38318599999999</v>
      </c>
      <c r="D286">
        <f t="shared" si="4"/>
        <v>514.84052199999996</v>
      </c>
    </row>
    <row r="287" spans="1:4">
      <c r="A287" s="1">
        <v>2.4562499999999998E-2</v>
      </c>
      <c r="B287">
        <v>142.41568000000001</v>
      </c>
      <c r="D287">
        <f t="shared" si="4"/>
        <v>543.87301600000001</v>
      </c>
    </row>
    <row r="288" spans="1:4">
      <c r="A288" s="1">
        <v>2.4562499999999998E-2</v>
      </c>
      <c r="B288">
        <v>132.038757</v>
      </c>
      <c r="D288">
        <f t="shared" si="4"/>
        <v>533.49609299999997</v>
      </c>
    </row>
    <row r="289" spans="1:4">
      <c r="A289" s="1">
        <v>2.4562499999999998E-2</v>
      </c>
      <c r="B289">
        <v>89.310242000000002</v>
      </c>
      <c r="D289">
        <f t="shared" si="4"/>
        <v>490.76757800000001</v>
      </c>
    </row>
    <row r="290" spans="1:4">
      <c r="A290" s="1">
        <v>2.4563657407407413E-2</v>
      </c>
      <c r="B290">
        <v>40.706547</v>
      </c>
      <c r="D290">
        <f t="shared" si="4"/>
        <v>442.163883</v>
      </c>
    </row>
    <row r="291" spans="1:4">
      <c r="A291" s="1">
        <v>2.4563657407407413E-2</v>
      </c>
      <c r="B291">
        <v>-2.4034789999999999</v>
      </c>
      <c r="D291">
        <f t="shared" si="4"/>
        <v>399.05385699999999</v>
      </c>
    </row>
    <row r="292" spans="1:4">
      <c r="A292" s="1">
        <v>2.4563657407407413E-2</v>
      </c>
      <c r="B292">
        <v>-24.683351999999999</v>
      </c>
      <c r="D292">
        <f t="shared" si="4"/>
        <v>376.77398399999998</v>
      </c>
    </row>
    <row r="293" spans="1:4">
      <c r="A293" s="1">
        <v>2.4563657407407413E-2</v>
      </c>
      <c r="B293">
        <v>-29.414009</v>
      </c>
      <c r="D293">
        <f t="shared" si="4"/>
        <v>372.04332699999998</v>
      </c>
    </row>
    <row r="294" spans="1:4">
      <c r="A294" s="1">
        <v>2.4563657407407413E-2</v>
      </c>
      <c r="B294">
        <v>-26.857927</v>
      </c>
      <c r="D294">
        <f t="shared" si="4"/>
        <v>374.59940899999998</v>
      </c>
    </row>
    <row r="295" spans="1:4">
      <c r="A295" s="1">
        <v>2.4563657407407413E-2</v>
      </c>
      <c r="B295">
        <v>-29.986265</v>
      </c>
      <c r="D295">
        <f t="shared" si="4"/>
        <v>371.47107099999999</v>
      </c>
    </row>
    <row r="296" spans="1:4">
      <c r="A296" s="1">
        <v>2.4563657407407413E-2</v>
      </c>
      <c r="B296">
        <v>-55.737831</v>
      </c>
      <c r="D296">
        <f t="shared" si="4"/>
        <v>345.71950500000003</v>
      </c>
    </row>
    <row r="297" spans="1:4">
      <c r="A297" s="1">
        <v>2.4563657407407413E-2</v>
      </c>
      <c r="B297">
        <v>-50.091560000000001</v>
      </c>
      <c r="D297">
        <f t="shared" si="4"/>
        <v>351.36577599999998</v>
      </c>
    </row>
    <row r="298" spans="1:4">
      <c r="A298" s="1">
        <v>2.4563657407407413E-2</v>
      </c>
      <c r="B298">
        <v>4.9214099999999998</v>
      </c>
      <c r="D298">
        <f t="shared" si="4"/>
        <v>406.37874599999998</v>
      </c>
    </row>
    <row r="299" spans="1:4">
      <c r="A299" s="1">
        <v>2.4563657407407413E-2</v>
      </c>
      <c r="B299">
        <v>64.283530999999996</v>
      </c>
      <c r="D299">
        <f t="shared" si="4"/>
        <v>465.74086699999998</v>
      </c>
    </row>
    <row r="300" spans="1:4">
      <c r="A300" s="1">
        <v>2.4563657407407413E-2</v>
      </c>
      <c r="B300">
        <v>96.978485000000006</v>
      </c>
      <c r="D300">
        <f t="shared" si="4"/>
        <v>498.43582100000003</v>
      </c>
    </row>
    <row r="301" spans="1:4">
      <c r="A301" s="1">
        <v>2.4563657407407413E-2</v>
      </c>
      <c r="B301">
        <v>110.29299899999999</v>
      </c>
      <c r="D301">
        <f t="shared" si="4"/>
        <v>511.75033500000001</v>
      </c>
    </row>
    <row r="302" spans="1:4">
      <c r="A302" s="1">
        <v>2.4564814814814817E-2</v>
      </c>
      <c r="B302">
        <v>93.964600000000004</v>
      </c>
      <c r="D302">
        <f t="shared" si="4"/>
        <v>495.42193600000002</v>
      </c>
    </row>
    <row r="303" spans="1:4">
      <c r="A303" s="1">
        <v>2.4564814814814817E-2</v>
      </c>
      <c r="B303">
        <v>81.603843999999995</v>
      </c>
      <c r="D303">
        <f t="shared" si="4"/>
        <v>483.06117999999998</v>
      </c>
    </row>
    <row r="304" spans="1:4">
      <c r="A304" s="1">
        <v>2.4564814814814817E-2</v>
      </c>
      <c r="B304">
        <v>80.802689000000001</v>
      </c>
      <c r="D304">
        <f t="shared" si="4"/>
        <v>482.26002499999998</v>
      </c>
    </row>
    <row r="305" spans="1:4">
      <c r="A305" s="1">
        <v>2.4564814814814817E-2</v>
      </c>
      <c r="B305">
        <v>67.335571000000002</v>
      </c>
      <c r="D305">
        <f t="shared" si="4"/>
        <v>468.79290700000001</v>
      </c>
    </row>
    <row r="306" spans="1:4">
      <c r="A306" s="1">
        <v>2.4564814814814817E-2</v>
      </c>
      <c r="B306">
        <v>42.614071000000003</v>
      </c>
      <c r="D306">
        <f t="shared" si="4"/>
        <v>444.07140700000002</v>
      </c>
    </row>
    <row r="307" spans="1:4">
      <c r="A307" s="1">
        <v>2.4564814814814817E-2</v>
      </c>
      <c r="B307">
        <v>-3.586144</v>
      </c>
      <c r="D307">
        <f t="shared" si="4"/>
        <v>397.87119200000001</v>
      </c>
    </row>
    <row r="308" spans="1:4">
      <c r="A308" s="1">
        <v>2.4564814814814817E-2</v>
      </c>
      <c r="B308">
        <v>-64.359832999999995</v>
      </c>
      <c r="D308">
        <f t="shared" si="4"/>
        <v>337.09750300000002</v>
      </c>
    </row>
    <row r="309" spans="1:4">
      <c r="A309" s="1">
        <v>2.4564814814814817E-2</v>
      </c>
      <c r="B309">
        <v>-111.933464</v>
      </c>
      <c r="D309">
        <f t="shared" si="4"/>
        <v>289.52387199999998</v>
      </c>
    </row>
    <row r="310" spans="1:4">
      <c r="A310" s="1">
        <v>2.4564814814814817E-2</v>
      </c>
      <c r="B310">
        <v>-123.683807</v>
      </c>
      <c r="D310">
        <f t="shared" si="4"/>
        <v>277.773529</v>
      </c>
    </row>
    <row r="311" spans="1:4">
      <c r="A311" s="1">
        <v>2.4564814814814817E-2</v>
      </c>
      <c r="B311">
        <v>-126.163589</v>
      </c>
      <c r="D311">
        <f t="shared" si="4"/>
        <v>275.293747</v>
      </c>
    </row>
    <row r="312" spans="1:4">
      <c r="A312" s="1">
        <v>2.4564814814814817E-2</v>
      </c>
      <c r="B312">
        <v>-149.13017300000001</v>
      </c>
      <c r="D312">
        <f t="shared" si="4"/>
        <v>252.32716299999998</v>
      </c>
    </row>
    <row r="313" spans="1:4">
      <c r="A313" s="1">
        <v>2.4564814814814817E-2</v>
      </c>
      <c r="B313">
        <v>-174.843582</v>
      </c>
      <c r="D313">
        <f t="shared" si="4"/>
        <v>226.613754</v>
      </c>
    </row>
    <row r="314" spans="1:4">
      <c r="A314" s="1">
        <v>2.4564814814814817E-2</v>
      </c>
      <c r="B314">
        <v>-185.33496099999999</v>
      </c>
      <c r="D314">
        <f t="shared" si="4"/>
        <v>216.12237500000001</v>
      </c>
    </row>
    <row r="315" spans="1:4">
      <c r="A315" s="1">
        <v>2.4565972222222222E-2</v>
      </c>
      <c r="B315">
        <v>-175.72103899999999</v>
      </c>
      <c r="D315">
        <f t="shared" si="4"/>
        <v>225.73629700000001</v>
      </c>
    </row>
    <row r="316" spans="1:4">
      <c r="A316" s="1">
        <v>2.4565972222222222E-2</v>
      </c>
      <c r="B316">
        <v>-147.52784700000001</v>
      </c>
      <c r="D316">
        <f t="shared" si="4"/>
        <v>253.92948899999999</v>
      </c>
    </row>
    <row r="317" spans="1:4">
      <c r="A317" s="1">
        <v>2.4565972222222222E-2</v>
      </c>
      <c r="B317">
        <v>-112.734627</v>
      </c>
      <c r="D317">
        <f t="shared" si="4"/>
        <v>288.72270900000001</v>
      </c>
    </row>
    <row r="318" spans="1:4">
      <c r="A318" s="1">
        <v>2.4565972222222222E-2</v>
      </c>
      <c r="B318">
        <v>-93.010834000000003</v>
      </c>
      <c r="D318">
        <f t="shared" si="4"/>
        <v>308.44650200000001</v>
      </c>
    </row>
    <row r="319" spans="1:4">
      <c r="A319" s="1">
        <v>2.4565972222222222E-2</v>
      </c>
      <c r="B319">
        <v>-63.978329000000002</v>
      </c>
      <c r="D319">
        <f t="shared" si="4"/>
        <v>337.47900700000002</v>
      </c>
    </row>
    <row r="320" spans="1:4">
      <c r="A320" s="1">
        <v>2.4565972222222222E-2</v>
      </c>
      <c r="B320">
        <v>-4.3491530000000003</v>
      </c>
      <c r="D320">
        <f t="shared" si="4"/>
        <v>397.108183</v>
      </c>
    </row>
    <row r="321" spans="1:4">
      <c r="A321" s="1">
        <v>2.4565972222222222E-2</v>
      </c>
      <c r="B321">
        <v>98.809708000000001</v>
      </c>
      <c r="D321">
        <f t="shared" si="4"/>
        <v>500.267044</v>
      </c>
    </row>
    <row r="322" spans="1:4">
      <c r="A322" s="1">
        <v>2.4565972222222222E-2</v>
      </c>
      <c r="B322">
        <v>215.32122799999999</v>
      </c>
      <c r="D322">
        <f t="shared" si="4"/>
        <v>616.77856399999996</v>
      </c>
    </row>
    <row r="323" spans="1:4">
      <c r="A323" s="1">
        <v>2.4565972222222222E-2</v>
      </c>
      <c r="B323">
        <v>268.80816700000003</v>
      </c>
      <c r="D323">
        <f t="shared" ref="D323:D359" si="5" xml:space="preserve"> B323 + 401.457336</f>
        <v>670.26550300000008</v>
      </c>
    </row>
    <row r="324" spans="1:4">
      <c r="A324" s="1">
        <v>2.4565972222222222E-2</v>
      </c>
      <c r="B324">
        <v>222.37905900000001</v>
      </c>
      <c r="D324">
        <f t="shared" si="5"/>
        <v>623.83639500000004</v>
      </c>
    </row>
    <row r="325" spans="1:4">
      <c r="A325" s="1">
        <v>2.4565972222222222E-2</v>
      </c>
      <c r="B325">
        <v>138.44804400000001</v>
      </c>
      <c r="D325">
        <f t="shared" si="5"/>
        <v>539.90538000000004</v>
      </c>
    </row>
    <row r="326" spans="1:4">
      <c r="A326" s="1">
        <v>2.4565972222222222E-2</v>
      </c>
      <c r="B326">
        <v>48.908897000000003</v>
      </c>
      <c r="D326">
        <f t="shared" si="5"/>
        <v>450.36623300000002</v>
      </c>
    </row>
    <row r="327" spans="1:4">
      <c r="A327" s="1">
        <v>2.4565972222222222E-2</v>
      </c>
      <c r="B327">
        <v>-25.904164999999999</v>
      </c>
      <c r="D327">
        <f t="shared" si="5"/>
        <v>375.55317100000002</v>
      </c>
    </row>
    <row r="328" spans="1:4">
      <c r="A328" s="1">
        <v>2.456712962962963E-2</v>
      </c>
      <c r="B328">
        <v>-77.979552999999996</v>
      </c>
      <c r="D328">
        <f t="shared" si="5"/>
        <v>323.47778299999999</v>
      </c>
    </row>
    <row r="329" spans="1:4">
      <c r="A329" s="1">
        <v>2.456712962962963E-2</v>
      </c>
      <c r="B329">
        <v>-119.906914</v>
      </c>
      <c r="D329">
        <f t="shared" si="5"/>
        <v>281.55042200000003</v>
      </c>
    </row>
    <row r="330" spans="1:4">
      <c r="A330" s="1">
        <v>2.456712962962963E-2</v>
      </c>
      <c r="B330">
        <v>-141.53822299999999</v>
      </c>
      <c r="D330">
        <f t="shared" si="5"/>
        <v>259.91911300000004</v>
      </c>
    </row>
    <row r="331" spans="1:4">
      <c r="A331" s="1">
        <v>2.456712962962963E-2</v>
      </c>
      <c r="B331">
        <v>-145.31512499999999</v>
      </c>
      <c r="D331">
        <f t="shared" si="5"/>
        <v>256.14221099999997</v>
      </c>
    </row>
    <row r="332" spans="1:4">
      <c r="A332" s="1">
        <v>2.456712962962963E-2</v>
      </c>
      <c r="B332">
        <v>-138.48619099999999</v>
      </c>
      <c r="D332">
        <f t="shared" si="5"/>
        <v>262.97114499999998</v>
      </c>
    </row>
    <row r="333" spans="1:4">
      <c r="A333" s="1">
        <v>2.456712962962963E-2</v>
      </c>
      <c r="B333">
        <v>-142.98794599999999</v>
      </c>
      <c r="D333">
        <f t="shared" si="5"/>
        <v>258.46938999999998</v>
      </c>
    </row>
    <row r="334" spans="1:4">
      <c r="A334" s="1">
        <v>2.456712962962963E-2</v>
      </c>
      <c r="B334">
        <v>-149.28277600000001</v>
      </c>
      <c r="D334">
        <f t="shared" si="5"/>
        <v>252.17455999999999</v>
      </c>
    </row>
    <row r="335" spans="1:4">
      <c r="A335" s="1">
        <v>2.456712962962963E-2</v>
      </c>
      <c r="B335">
        <v>-136.998322</v>
      </c>
      <c r="D335">
        <f t="shared" si="5"/>
        <v>264.45901400000002</v>
      </c>
    </row>
    <row r="336" spans="1:4">
      <c r="A336" s="1">
        <v>2.456712962962963E-2</v>
      </c>
      <c r="B336">
        <v>-95.261711000000005</v>
      </c>
      <c r="D336">
        <f t="shared" si="5"/>
        <v>306.19562500000001</v>
      </c>
    </row>
    <row r="337" spans="1:4">
      <c r="A337" s="1">
        <v>2.456712962962963E-2</v>
      </c>
      <c r="B337">
        <v>-39.142375999999999</v>
      </c>
      <c r="D337">
        <f t="shared" si="5"/>
        <v>362.31495999999999</v>
      </c>
    </row>
    <row r="338" spans="1:4">
      <c r="A338" s="1">
        <v>2.456712962962963E-2</v>
      </c>
      <c r="B338">
        <v>49.404854</v>
      </c>
      <c r="D338">
        <f t="shared" si="5"/>
        <v>450.86219</v>
      </c>
    </row>
    <row r="339" spans="1:4">
      <c r="A339" s="1">
        <v>2.456712962962963E-2</v>
      </c>
      <c r="B339">
        <v>135.777512</v>
      </c>
      <c r="D339">
        <f t="shared" si="5"/>
        <v>537.23484800000006</v>
      </c>
    </row>
    <row r="340" spans="1:4">
      <c r="A340" s="1">
        <v>2.456712962962963E-2</v>
      </c>
      <c r="B340">
        <v>207.42408800000001</v>
      </c>
      <c r="D340">
        <f t="shared" si="5"/>
        <v>608.88142400000004</v>
      </c>
    </row>
    <row r="341" spans="1:4">
      <c r="A341" s="1">
        <v>2.4568287037037034E-2</v>
      </c>
      <c r="B341">
        <v>212.99404899999999</v>
      </c>
      <c r="D341">
        <f t="shared" si="5"/>
        <v>614.45138499999996</v>
      </c>
    </row>
    <row r="342" spans="1:4">
      <c r="A342" s="1">
        <v>2.4568287037037034E-2</v>
      </c>
      <c r="B342">
        <v>154.20417800000001</v>
      </c>
      <c r="D342">
        <f t="shared" si="5"/>
        <v>555.66151400000001</v>
      </c>
    </row>
    <row r="343" spans="1:4">
      <c r="A343" s="1">
        <v>2.4568287037037034E-2</v>
      </c>
      <c r="B343">
        <v>98.084845999999999</v>
      </c>
      <c r="D343">
        <f t="shared" si="5"/>
        <v>499.54218200000003</v>
      </c>
    </row>
    <row r="344" spans="1:4">
      <c r="A344" s="1">
        <v>2.4568287037037034E-2</v>
      </c>
      <c r="B344">
        <v>73.096290999999994</v>
      </c>
      <c r="D344">
        <f t="shared" si="5"/>
        <v>474.55362700000001</v>
      </c>
    </row>
    <row r="345" spans="1:4">
      <c r="A345" s="1">
        <v>2.4568287037037034E-2</v>
      </c>
      <c r="B345">
        <v>77.865097000000006</v>
      </c>
      <c r="D345">
        <f t="shared" si="5"/>
        <v>479.32243299999999</v>
      </c>
    </row>
    <row r="346" spans="1:4">
      <c r="A346" s="1">
        <v>2.4568287037037034E-2</v>
      </c>
      <c r="B346">
        <v>100.412025</v>
      </c>
      <c r="D346">
        <f t="shared" si="5"/>
        <v>501.86936100000003</v>
      </c>
    </row>
    <row r="347" spans="1:4">
      <c r="A347" s="1">
        <v>2.4568287037037034E-2</v>
      </c>
      <c r="B347">
        <v>89.844345000000004</v>
      </c>
      <c r="D347">
        <f t="shared" si="5"/>
        <v>491.30168100000003</v>
      </c>
    </row>
    <row r="348" spans="1:4">
      <c r="A348" s="1">
        <v>2.4568287037037034E-2</v>
      </c>
      <c r="B348">
        <v>35.556232000000001</v>
      </c>
      <c r="D348">
        <f t="shared" si="5"/>
        <v>437.01356800000002</v>
      </c>
    </row>
    <row r="349" spans="1:4">
      <c r="A349" s="1">
        <v>2.4568287037037034E-2</v>
      </c>
      <c r="B349">
        <v>-31.092628000000001</v>
      </c>
      <c r="D349">
        <f t="shared" si="5"/>
        <v>370.36470800000001</v>
      </c>
    </row>
    <row r="350" spans="1:4">
      <c r="A350" s="1">
        <v>2.4568287037037034E-2</v>
      </c>
      <c r="B350">
        <v>-85.380745000000005</v>
      </c>
      <c r="D350">
        <f t="shared" si="5"/>
        <v>316.07659100000001</v>
      </c>
    </row>
    <row r="351" spans="1:4">
      <c r="A351" s="1">
        <v>2.4568287037037034E-2</v>
      </c>
      <c r="B351">
        <v>-111.59011099999999</v>
      </c>
      <c r="D351">
        <f t="shared" si="5"/>
        <v>289.86722500000002</v>
      </c>
    </row>
    <row r="352" spans="1:4">
      <c r="A352" s="1">
        <v>2.4568287037037034E-2</v>
      </c>
      <c r="B352">
        <v>-113.03982499999999</v>
      </c>
      <c r="D352">
        <f t="shared" si="5"/>
        <v>288.41751099999999</v>
      </c>
    </row>
    <row r="353" spans="1:4">
      <c r="A353" s="1">
        <v>2.4568287037037034E-2</v>
      </c>
      <c r="B353">
        <v>-95.299865999999994</v>
      </c>
      <c r="D353">
        <f t="shared" si="5"/>
        <v>306.15746999999999</v>
      </c>
    </row>
    <row r="354" spans="1:4">
      <c r="A354" s="1">
        <v>2.4569444444444446E-2</v>
      </c>
      <c r="B354">
        <v>-53.410651999999999</v>
      </c>
      <c r="D354">
        <f t="shared" si="5"/>
        <v>348.04668400000003</v>
      </c>
    </row>
    <row r="355" spans="1:4">
      <c r="A355" s="1">
        <v>2.4569444444444446E-2</v>
      </c>
      <c r="B355">
        <v>28.040592</v>
      </c>
      <c r="D355">
        <f t="shared" si="5"/>
        <v>429.497928</v>
      </c>
    </row>
    <row r="356" spans="1:4">
      <c r="A356" s="1">
        <v>2.4569444444444446E-2</v>
      </c>
      <c r="B356">
        <v>114.031738</v>
      </c>
      <c r="D356">
        <f t="shared" si="5"/>
        <v>515.48907399999996</v>
      </c>
    </row>
    <row r="357" spans="1:4">
      <c r="A357" s="1">
        <v>2.4569444444444446E-2</v>
      </c>
      <c r="B357">
        <v>180.604309</v>
      </c>
      <c r="D357">
        <f t="shared" si="5"/>
        <v>582.061645</v>
      </c>
    </row>
    <row r="358" spans="1:4">
      <c r="A358" s="1">
        <v>2.4569444444444446E-2</v>
      </c>
      <c r="B358">
        <v>207.61483799999999</v>
      </c>
      <c r="D358">
        <f t="shared" si="5"/>
        <v>609.07217400000002</v>
      </c>
    </row>
    <row r="359" spans="1:4">
      <c r="A359" s="1">
        <v>2.4569444444444446E-2</v>
      </c>
      <c r="B359">
        <v>198.15351899999999</v>
      </c>
      <c r="D359">
        <f t="shared" si="5"/>
        <v>599.61085500000002</v>
      </c>
    </row>
    <row r="360" spans="1:4">
      <c r="A360" s="1">
        <v>2.4569444444444446E-2</v>
      </c>
      <c r="B360">
        <v>154.85273699999999</v>
      </c>
    </row>
    <row r="361" spans="1:4">
      <c r="A361" s="1">
        <v>2.4569444444444446E-2</v>
      </c>
      <c r="B361">
        <v>95.643219000000002</v>
      </c>
    </row>
    <row r="362" spans="1:4">
      <c r="A362" s="1">
        <v>2.4569444444444446E-2</v>
      </c>
      <c r="B362">
        <v>7.6682430000000004</v>
      </c>
    </row>
    <row r="363" spans="1:4">
      <c r="A363" s="1">
        <v>2.4569444444444446E-2</v>
      </c>
      <c r="B363">
        <v>-92.362273999999999</v>
      </c>
    </row>
    <row r="364" spans="1:4">
      <c r="A364" s="1">
        <v>2.4569444444444446E-2</v>
      </c>
      <c r="B364">
        <v>-161.33831799999999</v>
      </c>
    </row>
    <row r="365" spans="1:4">
      <c r="A365" s="1">
        <v>2.4569444444444446E-2</v>
      </c>
      <c r="B365">
        <v>-179.57423399999999</v>
      </c>
    </row>
    <row r="366" spans="1:4">
      <c r="A366" s="1">
        <v>2.457060185185185E-2</v>
      </c>
      <c r="B366">
        <v>-186.59393299999999</v>
      </c>
    </row>
    <row r="367" spans="1:4">
      <c r="A367" s="1">
        <v>2.457060185185185E-2</v>
      </c>
      <c r="B367">
        <v>-197.08531199999999</v>
      </c>
    </row>
    <row r="368" spans="1:4">
      <c r="A368" s="1">
        <v>2.457060185185185E-2</v>
      </c>
      <c r="B368">
        <v>-202.15931699999999</v>
      </c>
    </row>
    <row r="369" spans="1:2">
      <c r="A369" s="1">
        <v>2.457060185185185E-2</v>
      </c>
      <c r="B369">
        <v>-194.75813299999999</v>
      </c>
    </row>
    <row r="370" spans="1:2">
      <c r="A370" s="1">
        <v>2.457060185185185E-2</v>
      </c>
      <c r="B370">
        <v>-177.43781999999999</v>
      </c>
    </row>
    <row r="371" spans="1:2">
      <c r="A371" s="1">
        <v>2.457060185185185E-2</v>
      </c>
      <c r="B371">
        <v>-151.991455</v>
      </c>
    </row>
    <row r="372" spans="1:2">
      <c r="A372" s="1">
        <v>2.457060185185185E-2</v>
      </c>
      <c r="B372">
        <v>-114.14619399999999</v>
      </c>
    </row>
    <row r="373" spans="1:2">
      <c r="A373" s="1">
        <v>2.457060185185185E-2</v>
      </c>
      <c r="B373">
        <v>-35.861438999999997</v>
      </c>
    </row>
    <row r="374" spans="1:2">
      <c r="A374" s="1">
        <v>2.457060185185185E-2</v>
      </c>
      <c r="B374">
        <v>66.458106999999998</v>
      </c>
    </row>
    <row r="375" spans="1:2">
      <c r="A375" s="1">
        <v>2.457060185185185E-2</v>
      </c>
      <c r="B375">
        <v>160.804214</v>
      </c>
    </row>
    <row r="376" spans="1:2">
      <c r="A376" s="1">
        <v>2.457060185185185E-2</v>
      </c>
      <c r="B376">
        <v>207.84373500000001</v>
      </c>
    </row>
    <row r="377" spans="1:2">
      <c r="A377" s="1">
        <v>2.457060185185185E-2</v>
      </c>
      <c r="B377">
        <v>176.17884799999999</v>
      </c>
    </row>
    <row r="378" spans="1:2">
      <c r="A378" s="1">
        <v>2.457060185185185E-2</v>
      </c>
      <c r="B378">
        <v>84.579582000000002</v>
      </c>
    </row>
    <row r="379" spans="1:2">
      <c r="A379" s="1">
        <v>2.4571759259259262E-2</v>
      </c>
      <c r="B379">
        <v>-5.6081190000000003</v>
      </c>
    </row>
    <row r="380" spans="1:2">
      <c r="A380" s="1">
        <v>2.4571759259259262E-2</v>
      </c>
      <c r="B380">
        <v>-76.987639999999999</v>
      </c>
    </row>
    <row r="381" spans="1:2">
      <c r="A381" s="1">
        <v>2.4571759259259262E-2</v>
      </c>
      <c r="B381">
        <v>-124.408669</v>
      </c>
    </row>
    <row r="382" spans="1:2">
      <c r="A382" s="1">
        <v>2.4571759259259262E-2</v>
      </c>
      <c r="B382">
        <v>-159.46894800000001</v>
      </c>
    </row>
    <row r="383" spans="1:2">
      <c r="A383" s="1">
        <v>2.4571759259259262E-2</v>
      </c>
      <c r="B383">
        <v>-183.503738</v>
      </c>
    </row>
    <row r="384" spans="1:2">
      <c r="A384" s="1">
        <v>2.4571759259259262E-2</v>
      </c>
      <c r="B384">
        <v>-205.59286499999999</v>
      </c>
    </row>
    <row r="385" spans="1:2">
      <c r="A385" s="1">
        <v>2.4571759259259262E-2</v>
      </c>
      <c r="B385">
        <v>-216.50389100000001</v>
      </c>
    </row>
    <row r="386" spans="1:2">
      <c r="A386" s="1">
        <v>2.4571759259259262E-2</v>
      </c>
      <c r="B386">
        <v>-198.57316599999999</v>
      </c>
    </row>
    <row r="387" spans="1:2">
      <c r="A387" s="1">
        <v>2.4571759259259262E-2</v>
      </c>
      <c r="B387">
        <v>-132.19136</v>
      </c>
    </row>
    <row r="388" spans="1:2">
      <c r="A388" s="1">
        <v>2.4571759259259262E-2</v>
      </c>
      <c r="B388">
        <v>-33.152755999999997</v>
      </c>
    </row>
    <row r="389" spans="1:2">
      <c r="A389" s="1">
        <v>2.4571759259259262E-2</v>
      </c>
      <c r="B389">
        <v>68.556388999999996</v>
      </c>
    </row>
    <row r="390" spans="1:2">
      <c r="A390" s="1">
        <v>2.4571759259259262E-2</v>
      </c>
      <c r="B390">
        <v>117.54158</v>
      </c>
    </row>
    <row r="391" spans="1:2">
      <c r="A391" s="1">
        <v>2.4571759259259262E-2</v>
      </c>
      <c r="B391">
        <v>111.74271400000001</v>
      </c>
    </row>
    <row r="392" spans="1:2">
      <c r="A392" s="1">
        <v>2.4572916666666667E-2</v>
      </c>
      <c r="B392">
        <v>82.824661000000006</v>
      </c>
    </row>
    <row r="393" spans="1:2">
      <c r="A393" s="1">
        <v>2.4572916666666667E-2</v>
      </c>
      <c r="B393">
        <v>63.787579000000001</v>
      </c>
    </row>
    <row r="394" spans="1:2">
      <c r="A394" s="1">
        <v>2.4572916666666667E-2</v>
      </c>
      <c r="B394">
        <v>47.993285999999998</v>
      </c>
    </row>
    <row r="395" spans="1:2">
      <c r="A395" s="1">
        <v>2.4572916666666667E-2</v>
      </c>
      <c r="B395">
        <v>9.2705629999999992</v>
      </c>
    </row>
    <row r="396" spans="1:2">
      <c r="A396" s="1">
        <v>2.4572916666666667E-2</v>
      </c>
      <c r="B396">
        <v>-47.573630999999999</v>
      </c>
    </row>
    <row r="397" spans="1:2">
      <c r="A397" s="1">
        <v>2.4572916666666667E-2</v>
      </c>
      <c r="B397">
        <v>-78.322906000000003</v>
      </c>
    </row>
    <row r="398" spans="1:2">
      <c r="A398" s="1">
        <v>2.4572916666666667E-2</v>
      </c>
      <c r="B398">
        <v>-85.724097999999998</v>
      </c>
    </row>
    <row r="399" spans="1:2">
      <c r="A399" s="1">
        <v>2.4572916666666667E-2</v>
      </c>
      <c r="B399">
        <v>-98.771552999999997</v>
      </c>
    </row>
    <row r="400" spans="1:2">
      <c r="A400" s="1">
        <v>2.4572916666666667E-2</v>
      </c>
      <c r="B400">
        <v>-125.89653800000001</v>
      </c>
    </row>
    <row r="401" spans="1:2">
      <c r="A401" s="1">
        <v>2.4572916666666667E-2</v>
      </c>
      <c r="B401">
        <v>-147.90934799999999</v>
      </c>
    </row>
    <row r="402" spans="1:2">
      <c r="A402" s="1">
        <v>2.4572916666666667E-2</v>
      </c>
      <c r="B402">
        <v>-154.54753099999999</v>
      </c>
    </row>
    <row r="403" spans="1:2">
      <c r="A403" s="1">
        <v>2.4572916666666667E-2</v>
      </c>
      <c r="B403">
        <v>-135.35784899999999</v>
      </c>
    </row>
    <row r="404" spans="1:2">
      <c r="A404" s="1">
        <v>2.4572916666666667E-2</v>
      </c>
      <c r="B404">
        <v>-82.405006</v>
      </c>
    </row>
    <row r="405" spans="1:2">
      <c r="A405" s="1">
        <v>2.4574074074074071E-2</v>
      </c>
      <c r="B405">
        <v>-13.047459999999999</v>
      </c>
    </row>
    <row r="406" spans="1:2">
      <c r="A406" s="1">
        <v>2.4574074074074071E-2</v>
      </c>
      <c r="B406">
        <v>44.636043999999998</v>
      </c>
    </row>
    <row r="407" spans="1:2">
      <c r="A407" s="1">
        <v>2.4574074074074071E-2</v>
      </c>
      <c r="B407">
        <v>79.543723999999997</v>
      </c>
    </row>
    <row r="408" spans="1:2">
      <c r="A408" s="1">
        <v>2.4574074074074071E-2</v>
      </c>
      <c r="B408">
        <v>106.17274500000001</v>
      </c>
    </row>
    <row r="409" spans="1:2">
      <c r="A409" s="1">
        <v>2.4574074074074071E-2</v>
      </c>
      <c r="B409">
        <v>143.14054899999999</v>
      </c>
    </row>
    <row r="410" spans="1:2">
      <c r="A410" s="1">
        <v>2.4574074074074071E-2</v>
      </c>
      <c r="B410">
        <v>189.874863</v>
      </c>
    </row>
    <row r="411" spans="1:2">
      <c r="A411" s="1">
        <v>2.4574074074074071E-2</v>
      </c>
      <c r="B411">
        <v>225.01144400000001</v>
      </c>
    </row>
    <row r="412" spans="1:2">
      <c r="A412" s="1">
        <v>2.4574074074074071E-2</v>
      </c>
      <c r="B412">
        <v>214.59637499999999</v>
      </c>
    </row>
    <row r="413" spans="1:2">
      <c r="A413" s="1">
        <v>2.4574074074074071E-2</v>
      </c>
      <c r="B413">
        <v>191.93499800000001</v>
      </c>
    </row>
    <row r="414" spans="1:2">
      <c r="A414" s="1">
        <v>2.4574074074074071E-2</v>
      </c>
      <c r="B414">
        <v>168.510605</v>
      </c>
    </row>
    <row r="415" spans="1:2">
      <c r="A415" s="1">
        <v>2.4574074074074071E-2</v>
      </c>
      <c r="B415">
        <v>123.874557</v>
      </c>
    </row>
    <row r="416" spans="1:2">
      <c r="A416" s="1">
        <v>2.4574074074074071E-2</v>
      </c>
      <c r="B416">
        <v>30.596674</v>
      </c>
    </row>
    <row r="417" spans="1:2">
      <c r="A417" s="1">
        <v>2.4574074074074071E-2</v>
      </c>
      <c r="B417">
        <v>-87.517166000000003</v>
      </c>
    </row>
    <row r="418" spans="1:2">
      <c r="A418" s="1">
        <v>2.4575231481481483E-2</v>
      </c>
      <c r="B418">
        <v>-171.10484299999999</v>
      </c>
    </row>
    <row r="419" spans="1:2">
      <c r="A419" s="1">
        <v>2.4575231481481483E-2</v>
      </c>
      <c r="B419">
        <v>-195.21592699999999</v>
      </c>
    </row>
    <row r="420" spans="1:2">
      <c r="A420" s="1">
        <v>2.4575231481481483E-2</v>
      </c>
      <c r="B420">
        <v>-195.06332399999999</v>
      </c>
    </row>
    <row r="421" spans="1:2">
      <c r="A421" s="1">
        <v>2.4575231481481483E-2</v>
      </c>
      <c r="B421">
        <v>-180.18464700000001</v>
      </c>
    </row>
    <row r="422" spans="1:2">
      <c r="A422" s="1">
        <v>2.4575231481481483E-2</v>
      </c>
      <c r="B422">
        <v>-149.74056999999999</v>
      </c>
    </row>
    <row r="423" spans="1:2">
      <c r="A423" s="1">
        <v>2.4575231481481483E-2</v>
      </c>
      <c r="B423">
        <v>-117.77048499999999</v>
      </c>
    </row>
    <row r="424" spans="1:2">
      <c r="A424" s="1">
        <v>2.4575231481481483E-2</v>
      </c>
      <c r="B424">
        <v>-102.586601</v>
      </c>
    </row>
    <row r="425" spans="1:2">
      <c r="A425" s="1">
        <v>2.4575231481481483E-2</v>
      </c>
      <c r="B425">
        <v>-101.136887</v>
      </c>
    </row>
    <row r="426" spans="1:2">
      <c r="A426" s="1">
        <v>2.4575231481481483E-2</v>
      </c>
      <c r="B426">
        <v>-89.195785999999998</v>
      </c>
    </row>
    <row r="427" spans="1:2">
      <c r="A427" s="1">
        <v>2.4575231481481483E-2</v>
      </c>
      <c r="B427">
        <v>-58.141308000000002</v>
      </c>
    </row>
    <row r="428" spans="1:2">
      <c r="A428" s="1">
        <v>2.4575231481481483E-2</v>
      </c>
      <c r="B428">
        <v>-18.80818</v>
      </c>
    </row>
    <row r="429" spans="1:2">
      <c r="A429" s="1">
        <v>2.4575231481481483E-2</v>
      </c>
      <c r="B429">
        <v>13.543415</v>
      </c>
    </row>
    <row r="430" spans="1:2">
      <c r="A430" s="1">
        <v>2.4576388888888887E-2</v>
      </c>
      <c r="B430">
        <v>33.992064999999997</v>
      </c>
    </row>
    <row r="431" spans="1:2">
      <c r="A431" s="1">
        <v>2.4576388888888887E-2</v>
      </c>
      <c r="B431">
        <v>52.800243000000002</v>
      </c>
    </row>
    <row r="432" spans="1:2">
      <c r="A432" s="1">
        <v>2.4576388888888887E-2</v>
      </c>
      <c r="B432">
        <v>81.794601</v>
      </c>
    </row>
    <row r="433" spans="1:2">
      <c r="A433" s="1">
        <v>2.4576388888888887E-2</v>
      </c>
      <c r="B433">
        <v>129.74972500000001</v>
      </c>
    </row>
    <row r="434" spans="1:2">
      <c r="A434" s="1">
        <v>2.4576388888888887E-2</v>
      </c>
      <c r="B434">
        <v>207.53852800000001</v>
      </c>
    </row>
    <row r="435" spans="1:2">
      <c r="A435" s="1">
        <v>2.4576388888888887E-2</v>
      </c>
      <c r="B435">
        <v>238.707458</v>
      </c>
    </row>
    <row r="436" spans="1:2">
      <c r="A436" s="1">
        <v>2.4576388888888887E-2</v>
      </c>
      <c r="B436">
        <v>178.50602699999999</v>
      </c>
    </row>
    <row r="437" spans="1:2">
      <c r="A437" s="1">
        <v>2.4576388888888887E-2</v>
      </c>
      <c r="B437">
        <v>100.52647399999999</v>
      </c>
    </row>
    <row r="438" spans="1:2">
      <c r="A438" s="1">
        <v>2.4576388888888887E-2</v>
      </c>
      <c r="B438">
        <v>30.634823000000001</v>
      </c>
    </row>
    <row r="439" spans="1:2">
      <c r="A439" s="1">
        <v>2.4576388888888887E-2</v>
      </c>
      <c r="B439">
        <v>-65.924003999999996</v>
      </c>
    </row>
    <row r="440" spans="1:2">
      <c r="A440" s="1">
        <v>2.4576388888888887E-2</v>
      </c>
      <c r="B440">
        <v>-171.562637</v>
      </c>
    </row>
    <row r="441" spans="1:2">
      <c r="A441" s="1">
        <v>2.4576388888888887E-2</v>
      </c>
      <c r="B441">
        <v>-250.801163</v>
      </c>
    </row>
    <row r="442" spans="1:2">
      <c r="A442" s="1">
        <v>2.4576388888888887E-2</v>
      </c>
      <c r="B442">
        <v>-274.33999599999999</v>
      </c>
    </row>
    <row r="443" spans="1:2">
      <c r="A443" s="1">
        <v>2.4577546296296295E-2</v>
      </c>
      <c r="B443">
        <v>-247.253174</v>
      </c>
    </row>
    <row r="444" spans="1:2">
      <c r="A444" s="1">
        <v>2.4577546296296295E-2</v>
      </c>
      <c r="B444">
        <v>-192.507248</v>
      </c>
    </row>
    <row r="445" spans="1:2">
      <c r="A445" s="1">
        <v>2.4577546296296295E-2</v>
      </c>
      <c r="B445">
        <v>-144.74285900000001</v>
      </c>
    </row>
    <row r="446" spans="1:2">
      <c r="A446" s="1">
        <v>2.4577546296296295E-2</v>
      </c>
      <c r="B446">
        <v>-105.524185</v>
      </c>
    </row>
    <row r="447" spans="1:2">
      <c r="A447" s="1">
        <v>2.4577546296296295E-2</v>
      </c>
      <c r="B447">
        <v>-65.924003999999996</v>
      </c>
    </row>
    <row r="448" spans="1:2">
      <c r="A448" s="1">
        <v>2.4577546296296295E-2</v>
      </c>
      <c r="B448">
        <v>-35.25103</v>
      </c>
    </row>
    <row r="449" spans="1:2">
      <c r="A449" s="1">
        <v>2.4577546296296295E-2</v>
      </c>
      <c r="B449">
        <v>-15.603540000000001</v>
      </c>
    </row>
    <row r="450" spans="1:2">
      <c r="A450" s="1">
        <v>2.4577546296296295E-2</v>
      </c>
      <c r="B450">
        <v>-12.3226</v>
      </c>
    </row>
    <row r="451" spans="1:2">
      <c r="A451" s="1">
        <v>2.4577546296296295E-2</v>
      </c>
      <c r="B451">
        <v>4.1202500000000004</v>
      </c>
    </row>
    <row r="452" spans="1:2">
      <c r="A452" s="1">
        <v>2.4577546296296295E-2</v>
      </c>
      <c r="B452">
        <v>30.520371999999998</v>
      </c>
    </row>
    <row r="453" spans="1:2">
      <c r="A453" s="1">
        <v>2.4577546296296295E-2</v>
      </c>
      <c r="B453">
        <v>54.021061000000003</v>
      </c>
    </row>
    <row r="454" spans="1:2">
      <c r="A454" s="1">
        <v>2.4577546296296295E-2</v>
      </c>
      <c r="B454">
        <v>30.978178</v>
      </c>
    </row>
    <row r="455" spans="1:2">
      <c r="A455" s="1">
        <v>2.4577546296296295E-2</v>
      </c>
      <c r="B455">
        <v>3.0901879999999999</v>
      </c>
    </row>
    <row r="456" spans="1:2">
      <c r="A456" s="1">
        <v>2.45787037037037E-2</v>
      </c>
      <c r="B456">
        <v>-21.249808999999999</v>
      </c>
    </row>
    <row r="457" spans="1:2">
      <c r="A457" s="1">
        <v>2.45787037037037E-2</v>
      </c>
      <c r="B457">
        <v>-53.830306999999998</v>
      </c>
    </row>
    <row r="458" spans="1:2">
      <c r="A458" s="1">
        <v>2.45787037037037E-2</v>
      </c>
      <c r="B458">
        <v>-81.947197000000003</v>
      </c>
    </row>
    <row r="459" spans="1:2">
      <c r="A459" s="1">
        <v>2.45787037037037E-2</v>
      </c>
      <c r="B459">
        <v>-100.030518</v>
      </c>
    </row>
    <row r="460" spans="1:2">
      <c r="A460" s="1">
        <v>2.45787037037037E-2</v>
      </c>
      <c r="B460">
        <v>-100.106819</v>
      </c>
    </row>
    <row r="461" spans="1:2">
      <c r="A461" s="1">
        <v>2.45787037037037E-2</v>
      </c>
      <c r="B461">
        <v>-97.131088000000005</v>
      </c>
    </row>
    <row r="462" spans="1:2">
      <c r="A462" s="1">
        <v>2.45787037037037E-2</v>
      </c>
      <c r="B462">
        <v>-119.296509</v>
      </c>
    </row>
    <row r="463" spans="1:2">
      <c r="A463" s="1">
        <v>2.45787037037037E-2</v>
      </c>
      <c r="B463">
        <v>-159.125595</v>
      </c>
    </row>
    <row r="464" spans="1:2">
      <c r="A464" s="1">
        <v>2.45787037037037E-2</v>
      </c>
      <c r="B464">
        <v>-183.351135</v>
      </c>
    </row>
    <row r="465" spans="1:2">
      <c r="A465" s="1">
        <v>2.45787037037037E-2</v>
      </c>
      <c r="B465">
        <v>-184.99160800000001</v>
      </c>
    </row>
    <row r="466" spans="1:2">
      <c r="A466" s="1">
        <v>2.45787037037037E-2</v>
      </c>
      <c r="B466">
        <v>-166.679382</v>
      </c>
    </row>
    <row r="467" spans="1:2">
      <c r="A467" s="1">
        <v>2.45787037037037E-2</v>
      </c>
      <c r="B467">
        <v>-125.934685</v>
      </c>
    </row>
    <row r="468" spans="1:2">
      <c r="A468" s="1">
        <v>2.45787037037037E-2</v>
      </c>
      <c r="B468">
        <v>-42.919272999999997</v>
      </c>
    </row>
    <row r="469" spans="1:2">
      <c r="A469" s="1">
        <v>2.4579861111111115E-2</v>
      </c>
      <c r="B469">
        <v>51.808331000000003</v>
      </c>
    </row>
    <row r="470" spans="1:2">
      <c r="A470" s="1">
        <v>2.4579861111111115E-2</v>
      </c>
      <c r="B470">
        <v>123.035248</v>
      </c>
    </row>
    <row r="471" spans="1:2">
      <c r="A471" s="1">
        <v>2.4579861111111115E-2</v>
      </c>
      <c r="B471">
        <v>148.405304</v>
      </c>
    </row>
    <row r="472" spans="1:2">
      <c r="A472" s="1">
        <v>2.4579861111111115E-2</v>
      </c>
      <c r="B472">
        <v>187.50953699999999</v>
      </c>
    </row>
    <row r="473" spans="1:2">
      <c r="A473" s="1">
        <v>2.4579861111111115E-2</v>
      </c>
      <c r="B473">
        <v>197.81016500000001</v>
      </c>
    </row>
    <row r="474" spans="1:2">
      <c r="A474" s="1">
        <v>2.4579861111111115E-2</v>
      </c>
      <c r="B474">
        <v>156.41691599999999</v>
      </c>
    </row>
    <row r="475" spans="1:2">
      <c r="A475" s="1">
        <v>2.4579861111111115E-2</v>
      </c>
      <c r="B475">
        <v>71.493972999999997</v>
      </c>
    </row>
    <row r="476" spans="1:2">
      <c r="A476" s="1">
        <v>2.4579861111111115E-2</v>
      </c>
      <c r="B476">
        <v>-1.1826639999999999</v>
      </c>
    </row>
    <row r="477" spans="1:2">
      <c r="A477" s="1">
        <v>2.4579861111111115E-2</v>
      </c>
      <c r="B477">
        <v>-35.136578</v>
      </c>
    </row>
    <row r="478" spans="1:2">
      <c r="A478" s="1">
        <v>2.4579861111111115E-2</v>
      </c>
      <c r="B478">
        <v>-54.745918000000003</v>
      </c>
    </row>
    <row r="479" spans="1:2">
      <c r="A479" s="1">
        <v>2.4579861111111115E-2</v>
      </c>
      <c r="B479">
        <v>-96.101021000000003</v>
      </c>
    </row>
    <row r="480" spans="1:2">
      <c r="A480" s="1">
        <v>2.4579861111111115E-2</v>
      </c>
      <c r="B480">
        <v>-140.47001599999999</v>
      </c>
    </row>
    <row r="481" spans="1:2">
      <c r="A481" s="1">
        <v>2.4579861111111115E-2</v>
      </c>
      <c r="B481">
        <v>-155.043488</v>
      </c>
    </row>
    <row r="482" spans="1:2">
      <c r="A482" s="1">
        <v>2.4581018518518519E-2</v>
      </c>
      <c r="B482">
        <v>-145.04806500000001</v>
      </c>
    </row>
    <row r="483" spans="1:2">
      <c r="A483" s="1">
        <v>2.4581018518518519E-2</v>
      </c>
      <c r="B483">
        <v>-134.93820199999999</v>
      </c>
    </row>
    <row r="484" spans="1:2">
      <c r="A484" s="1">
        <v>2.4581018518518519E-2</v>
      </c>
      <c r="B484">
        <v>-129.063019</v>
      </c>
    </row>
    <row r="485" spans="1:2">
      <c r="A485" s="1">
        <v>2.4581018518518519E-2</v>
      </c>
      <c r="B485">
        <v>-109.720741</v>
      </c>
    </row>
    <row r="486" spans="1:2">
      <c r="A486" s="1">
        <v>2.4581018518518519E-2</v>
      </c>
      <c r="B486">
        <v>-76.224632</v>
      </c>
    </row>
    <row r="487" spans="1:2">
      <c r="A487" s="1">
        <v>2.4581018518518519E-2</v>
      </c>
      <c r="B487">
        <v>-26.476423</v>
      </c>
    </row>
    <row r="488" spans="1:2">
      <c r="A488" s="1">
        <v>2.4581018518518519E-2</v>
      </c>
      <c r="B488">
        <v>51.693882000000002</v>
      </c>
    </row>
    <row r="489" spans="1:2">
      <c r="A489" s="1">
        <v>2.4581018518518519E-2</v>
      </c>
      <c r="B489">
        <v>143.636505</v>
      </c>
    </row>
    <row r="490" spans="1:2">
      <c r="A490" s="1">
        <v>2.4581018518518519E-2</v>
      </c>
      <c r="B490">
        <v>183.351135</v>
      </c>
    </row>
    <row r="491" spans="1:2">
      <c r="A491" s="1">
        <v>2.4581018518518519E-2</v>
      </c>
      <c r="B491">
        <v>173.622772</v>
      </c>
    </row>
    <row r="492" spans="1:2">
      <c r="A492" s="1">
        <v>2.4581018518518519E-2</v>
      </c>
      <c r="B492">
        <v>166.79383899999999</v>
      </c>
    </row>
    <row r="493" spans="1:2">
      <c r="A493" s="1">
        <v>2.4581018518518519E-2</v>
      </c>
      <c r="B493">
        <v>200.17549099999999</v>
      </c>
    </row>
    <row r="494" spans="1:2">
      <c r="A494" s="1">
        <v>2.4582175925925927E-2</v>
      </c>
      <c r="B494">
        <v>229.66580200000001</v>
      </c>
    </row>
    <row r="495" spans="1:2">
      <c r="A495" s="1">
        <v>2.4582175925925927E-2</v>
      </c>
      <c r="B495">
        <v>207.462234</v>
      </c>
    </row>
    <row r="496" spans="1:2">
      <c r="A496" s="1">
        <v>2.4582175925925927E-2</v>
      </c>
      <c r="B496">
        <v>143.82725500000001</v>
      </c>
    </row>
    <row r="497" spans="1:2">
      <c r="A497" s="1">
        <v>2.4582175925925927E-2</v>
      </c>
      <c r="B497">
        <v>56.271937999999999</v>
      </c>
    </row>
    <row r="498" spans="1:2">
      <c r="A498" s="1">
        <v>2.4582175925925927E-2</v>
      </c>
      <c r="B498">
        <v>-16.595452999999999</v>
      </c>
    </row>
    <row r="499" spans="1:2">
      <c r="A499" s="1">
        <v>2.4582175925925927E-2</v>
      </c>
      <c r="B499">
        <v>-73.973754999999997</v>
      </c>
    </row>
    <row r="500" spans="1:2">
      <c r="A500" s="1">
        <v>2.4582175925925927E-2</v>
      </c>
      <c r="B500">
        <v>-127.002899</v>
      </c>
    </row>
    <row r="501" spans="1:2">
      <c r="A501" s="1">
        <v>2.4582175925925927E-2</v>
      </c>
      <c r="B501">
        <v>-176.29330400000001</v>
      </c>
    </row>
    <row r="502" spans="1:2">
      <c r="A502" s="1">
        <v>2.4582175925925927E-2</v>
      </c>
      <c r="B502">
        <v>-203.41828899999999</v>
      </c>
    </row>
    <row r="503" spans="1:2">
      <c r="A503" s="1">
        <v>2.4582175925925927E-2</v>
      </c>
      <c r="B503">
        <v>-162.90248099999999</v>
      </c>
    </row>
    <row r="504" spans="1:2">
      <c r="A504" s="1">
        <v>2.4582175925925927E-2</v>
      </c>
      <c r="B504">
        <v>-77.025786999999994</v>
      </c>
    </row>
    <row r="505" spans="1:2">
      <c r="A505" s="1">
        <v>2.4582175925925927E-2</v>
      </c>
      <c r="B505">
        <v>3.0901879999999999</v>
      </c>
    </row>
    <row r="506" spans="1:2">
      <c r="A506" s="1">
        <v>2.4582175925925927E-2</v>
      </c>
      <c r="B506">
        <v>45.246451999999998</v>
      </c>
    </row>
    <row r="507" spans="1:2">
      <c r="A507" s="1">
        <v>2.4583333333333332E-2</v>
      </c>
      <c r="B507">
        <v>38.188617999999998</v>
      </c>
    </row>
    <row r="508" spans="1:2">
      <c r="A508" s="1">
        <v>2.4583333333333332E-2</v>
      </c>
      <c r="B508">
        <v>-3.0520369999999999</v>
      </c>
    </row>
    <row r="509" spans="1:2">
      <c r="A509" s="1">
        <v>2.4583333333333332E-2</v>
      </c>
      <c r="B509">
        <v>4.3110030000000004</v>
      </c>
    </row>
    <row r="510" spans="1:2">
      <c r="A510" s="1">
        <v>2.4583333333333332E-2</v>
      </c>
      <c r="B510">
        <v>41.851058999999999</v>
      </c>
    </row>
    <row r="511" spans="1:2">
      <c r="A511" s="1">
        <v>2.4583333333333332E-2</v>
      </c>
      <c r="B511">
        <v>55.737831</v>
      </c>
    </row>
    <row r="512" spans="1:2">
      <c r="A512" s="1">
        <v>2.4583333333333332E-2</v>
      </c>
      <c r="B512">
        <v>46.886921000000001</v>
      </c>
    </row>
    <row r="513" spans="1:2">
      <c r="A513" s="1">
        <v>2.4583333333333332E-2</v>
      </c>
      <c r="B513">
        <v>6.0277729999999998</v>
      </c>
    </row>
    <row r="514" spans="1:2">
      <c r="A514" s="1">
        <v>2.4583333333333332E-2</v>
      </c>
      <c r="B514">
        <v>-27.201283</v>
      </c>
    </row>
    <row r="515" spans="1:2">
      <c r="A515" s="1">
        <v>2.4583333333333332E-2</v>
      </c>
      <c r="B515">
        <v>-36.357394999999997</v>
      </c>
    </row>
    <row r="516" spans="1:2">
      <c r="A516" s="1">
        <v>2.4583333333333332E-2</v>
      </c>
      <c r="B516">
        <v>-55.241875</v>
      </c>
    </row>
    <row r="517" spans="1:2">
      <c r="A517" s="1">
        <v>2.4583333333333332E-2</v>
      </c>
      <c r="B517">
        <v>-95.986571999999995</v>
      </c>
    </row>
    <row r="518" spans="1:2">
      <c r="A518" s="1">
        <v>2.4583333333333332E-2</v>
      </c>
      <c r="B518">
        <v>-112.391273</v>
      </c>
    </row>
    <row r="519" spans="1:2">
      <c r="A519" s="1">
        <v>2.4583333333333332E-2</v>
      </c>
      <c r="B519">
        <v>-111.361206</v>
      </c>
    </row>
    <row r="520" spans="1:2">
      <c r="A520" s="1">
        <v>2.4584490740740737E-2</v>
      </c>
      <c r="B520">
        <v>-117.54158</v>
      </c>
    </row>
    <row r="521" spans="1:2">
      <c r="A521" s="1">
        <v>2.4584490740740737E-2</v>
      </c>
      <c r="B521">
        <v>-146.91745</v>
      </c>
    </row>
    <row r="522" spans="1:2">
      <c r="A522" s="1">
        <v>2.4584490740740737E-2</v>
      </c>
      <c r="B522">
        <v>-187.12803600000001</v>
      </c>
    </row>
    <row r="523" spans="1:2">
      <c r="A523" s="1">
        <v>2.4584490740740737E-2</v>
      </c>
      <c r="B523">
        <v>-193.30841100000001</v>
      </c>
    </row>
    <row r="524" spans="1:2">
      <c r="A524" s="1">
        <v>2.4584490740740737E-2</v>
      </c>
      <c r="B524">
        <v>-156.22615099999999</v>
      </c>
    </row>
    <row r="525" spans="1:2">
      <c r="A525" s="1">
        <v>2.4584490740740737E-2</v>
      </c>
      <c r="B525">
        <v>-91.370361000000003</v>
      </c>
    </row>
    <row r="526" spans="1:2">
      <c r="A526" s="1">
        <v>2.4584490740740737E-2</v>
      </c>
      <c r="B526">
        <v>-58.026859000000002</v>
      </c>
    </row>
    <row r="527" spans="1:2">
      <c r="A527" s="1">
        <v>2.4584490740740737E-2</v>
      </c>
      <c r="B527">
        <v>-47.726230999999999</v>
      </c>
    </row>
    <row r="528" spans="1:2">
      <c r="A528" s="1">
        <v>2.4584490740740737E-2</v>
      </c>
      <c r="B528">
        <v>-33.457957999999998</v>
      </c>
    </row>
    <row r="529" spans="1:2">
      <c r="A529" s="1">
        <v>2.4584490740740737E-2</v>
      </c>
      <c r="B529">
        <v>-4.5399060000000002</v>
      </c>
    </row>
    <row r="530" spans="1:2">
      <c r="A530" s="1">
        <v>2.4584490740740737E-2</v>
      </c>
      <c r="B530">
        <v>40.057986999999997</v>
      </c>
    </row>
    <row r="531" spans="1:2">
      <c r="A531" s="1">
        <v>2.4584490740740737E-2</v>
      </c>
      <c r="B531">
        <v>114.489548</v>
      </c>
    </row>
    <row r="532" spans="1:2">
      <c r="A532" s="1">
        <v>2.4584490740740737E-2</v>
      </c>
      <c r="B532">
        <v>193.34655799999999</v>
      </c>
    </row>
    <row r="533" spans="1:2">
      <c r="A533" s="1">
        <v>2.4585648148148148E-2</v>
      </c>
      <c r="B533">
        <v>248.01617400000001</v>
      </c>
    </row>
    <row r="534" spans="1:2">
      <c r="A534" s="1">
        <v>2.4585648148148148E-2</v>
      </c>
      <c r="B534">
        <v>245.994202</v>
      </c>
    </row>
    <row r="535" spans="1:2">
      <c r="A535" s="1">
        <v>2.4585648148148148E-2</v>
      </c>
      <c r="B535">
        <v>164.31405599999999</v>
      </c>
    </row>
    <row r="536" spans="1:2">
      <c r="A536" s="1">
        <v>2.4585648148148148E-2</v>
      </c>
      <c r="B536">
        <v>34.297268000000003</v>
      </c>
    </row>
    <row r="537" spans="1:2">
      <c r="A537" s="1">
        <v>2.4585648148148148E-2</v>
      </c>
      <c r="B537">
        <v>-81.603843999999995</v>
      </c>
    </row>
    <row r="538" spans="1:2">
      <c r="A538" s="1">
        <v>2.4585648148148148E-2</v>
      </c>
      <c r="B538">
        <v>-133.41217</v>
      </c>
    </row>
    <row r="539" spans="1:2">
      <c r="A539" s="1">
        <v>2.4585648148148148E-2</v>
      </c>
      <c r="B539">
        <v>-153.40301500000001</v>
      </c>
    </row>
    <row r="540" spans="1:2">
      <c r="A540" s="1">
        <v>2.4585648148148148E-2</v>
      </c>
      <c r="B540">
        <v>-184.49565100000001</v>
      </c>
    </row>
    <row r="541" spans="1:2">
      <c r="A541" s="1">
        <v>2.4585648148148148E-2</v>
      </c>
      <c r="B541">
        <v>-218.296967</v>
      </c>
    </row>
    <row r="542" spans="1:2">
      <c r="A542" s="1">
        <v>2.4585648148148148E-2</v>
      </c>
      <c r="B542">
        <v>-233.09934999999999</v>
      </c>
    </row>
    <row r="543" spans="1:2">
      <c r="A543" s="1">
        <v>2.4585648148148148E-2</v>
      </c>
      <c r="B543">
        <v>-219.89927700000001</v>
      </c>
    </row>
    <row r="544" spans="1:2">
      <c r="A544" s="1">
        <v>2.4585648148148148E-2</v>
      </c>
      <c r="B544">
        <v>-190.52342200000001</v>
      </c>
    </row>
    <row r="545" spans="1:2">
      <c r="A545" s="1">
        <v>2.4585648148148148E-2</v>
      </c>
      <c r="B545">
        <v>-141.65267900000001</v>
      </c>
    </row>
    <row r="546" spans="1:2">
      <c r="A546" s="1">
        <v>2.458680555555556E-2</v>
      </c>
      <c r="B546">
        <v>-77.750647999999998</v>
      </c>
    </row>
    <row r="547" spans="1:2">
      <c r="A547" s="1">
        <v>2.458680555555556E-2</v>
      </c>
      <c r="B547">
        <v>17.053259000000001</v>
      </c>
    </row>
    <row r="548" spans="1:2">
      <c r="A548" s="1">
        <v>2.458680555555556E-2</v>
      </c>
      <c r="B548">
        <v>121.356628</v>
      </c>
    </row>
    <row r="549" spans="1:2">
      <c r="A549" s="1">
        <v>2.458680555555556E-2</v>
      </c>
      <c r="B549">
        <v>212.765152</v>
      </c>
    </row>
    <row r="550" spans="1:2">
      <c r="A550" s="1">
        <v>2.458680555555556E-2</v>
      </c>
      <c r="B550">
        <v>295.93316700000003</v>
      </c>
    </row>
    <row r="551" spans="1:2">
      <c r="A551" s="1">
        <v>2.458680555555556E-2</v>
      </c>
      <c r="B551">
        <v>326.873199</v>
      </c>
    </row>
    <row r="552" spans="1:2">
      <c r="A552" s="1">
        <v>2.458680555555556E-2</v>
      </c>
      <c r="B552">
        <v>290.24874899999998</v>
      </c>
    </row>
    <row r="553" spans="1:2">
      <c r="A553" s="1">
        <v>2.458680555555556E-2</v>
      </c>
      <c r="B553">
        <v>225.77446</v>
      </c>
    </row>
    <row r="554" spans="1:2">
      <c r="A554" s="1">
        <v>2.458680555555556E-2</v>
      </c>
      <c r="B554">
        <v>141.309326</v>
      </c>
    </row>
    <row r="555" spans="1:2">
      <c r="A555" s="1">
        <v>2.458680555555556E-2</v>
      </c>
      <c r="B555">
        <v>58.713566</v>
      </c>
    </row>
    <row r="556" spans="1:2">
      <c r="A556" s="1">
        <v>2.458680555555556E-2</v>
      </c>
      <c r="B556">
        <v>-24.225546000000001</v>
      </c>
    </row>
    <row r="557" spans="1:2">
      <c r="A557" s="1">
        <v>2.458680555555556E-2</v>
      </c>
      <c r="B557">
        <v>-98.962311</v>
      </c>
    </row>
    <row r="558" spans="1:2">
      <c r="A558" s="1">
        <v>2.4587962962962964E-2</v>
      </c>
      <c r="B558">
        <v>-148.02380400000001</v>
      </c>
    </row>
    <row r="559" spans="1:2">
      <c r="A559" s="1">
        <v>2.4587962962962964E-2</v>
      </c>
      <c r="B559">
        <v>-160.46086099999999</v>
      </c>
    </row>
    <row r="560" spans="1:2">
      <c r="A560" s="1">
        <v>2.4587962962962964E-2</v>
      </c>
      <c r="B560">
        <v>-164.23774700000001</v>
      </c>
    </row>
    <row r="561" spans="1:2">
      <c r="A561" s="1">
        <v>2.4587962962962964E-2</v>
      </c>
      <c r="B561">
        <v>-168.89210499999999</v>
      </c>
    </row>
    <row r="562" spans="1:2">
      <c r="A562" s="1">
        <v>2.4587962962962964E-2</v>
      </c>
      <c r="B562">
        <v>-166.29788199999999</v>
      </c>
    </row>
    <row r="563" spans="1:2">
      <c r="A563" s="1">
        <v>2.4587962962962964E-2</v>
      </c>
      <c r="B563">
        <v>-153.47932399999999</v>
      </c>
    </row>
    <row r="564" spans="1:2">
      <c r="A564" s="1">
        <v>2.4587962962962964E-2</v>
      </c>
      <c r="B564">
        <v>-91.790015999999994</v>
      </c>
    </row>
    <row r="565" spans="1:2">
      <c r="A565" s="1">
        <v>2.4587962962962964E-2</v>
      </c>
      <c r="B565">
        <v>18.960781000000001</v>
      </c>
    </row>
    <row r="566" spans="1:2">
      <c r="A566" s="1">
        <v>2.4587962962962964E-2</v>
      </c>
      <c r="B566">
        <v>105.981995</v>
      </c>
    </row>
    <row r="567" spans="1:2">
      <c r="A567" s="1">
        <v>2.4587962962962964E-2</v>
      </c>
      <c r="B567">
        <v>109.03402699999999</v>
      </c>
    </row>
    <row r="568" spans="1:2">
      <c r="A568" s="1">
        <v>2.4587962962962964E-2</v>
      </c>
      <c r="B568">
        <v>41.126201999999999</v>
      </c>
    </row>
    <row r="569" spans="1:2">
      <c r="A569" s="1">
        <v>2.4587962962962964E-2</v>
      </c>
      <c r="B569">
        <v>-6.0659239999999999</v>
      </c>
    </row>
    <row r="570" spans="1:2">
      <c r="A570" s="1">
        <v>2.4587962962962964E-2</v>
      </c>
      <c r="B570">
        <v>-41.812911999999997</v>
      </c>
    </row>
    <row r="571" spans="1:2">
      <c r="A571" s="1">
        <v>2.4589120370370369E-2</v>
      </c>
      <c r="B571">
        <v>-64.359832999999995</v>
      </c>
    </row>
    <row r="572" spans="1:2">
      <c r="A572" s="1">
        <v>2.4589120370370369E-2</v>
      </c>
      <c r="B572">
        <v>-47.192126999999999</v>
      </c>
    </row>
    <row r="573" spans="1:2">
      <c r="A573" s="1">
        <v>2.4589120370370369E-2</v>
      </c>
      <c r="B573">
        <v>-29.261407999999999</v>
      </c>
    </row>
    <row r="574" spans="1:2">
      <c r="A574" s="1">
        <v>2.4589120370370369E-2</v>
      </c>
      <c r="B574">
        <v>-55.165573000000002</v>
      </c>
    </row>
    <row r="575" spans="1:2">
      <c r="A575" s="1">
        <v>2.4589120370370369E-2</v>
      </c>
      <c r="B575">
        <v>-79.810776000000004</v>
      </c>
    </row>
    <row r="576" spans="1:2">
      <c r="A576" s="1">
        <v>2.4589120370370369E-2</v>
      </c>
      <c r="B576">
        <v>-81.298644999999993</v>
      </c>
    </row>
    <row r="577" spans="1:2">
      <c r="A577" s="1">
        <v>2.4589120370370369E-2</v>
      </c>
      <c r="B577">
        <v>-97.169235</v>
      </c>
    </row>
    <row r="578" spans="1:2">
      <c r="A578" s="1">
        <v>2.4589120370370369E-2</v>
      </c>
      <c r="B578">
        <v>-159.62155200000001</v>
      </c>
    </row>
    <row r="579" spans="1:2">
      <c r="A579" s="1">
        <v>2.4589120370370369E-2</v>
      </c>
      <c r="B579">
        <v>-232.41262800000001</v>
      </c>
    </row>
    <row r="580" spans="1:2">
      <c r="A580" s="1">
        <v>2.4589120370370369E-2</v>
      </c>
      <c r="B580">
        <v>-260.68212899999997</v>
      </c>
    </row>
    <row r="581" spans="1:2">
      <c r="A581" s="1">
        <v>2.4589120370370369E-2</v>
      </c>
      <c r="B581">
        <v>-247.29132100000001</v>
      </c>
    </row>
    <row r="582" spans="1:2">
      <c r="A582" s="1">
        <v>2.4589120370370369E-2</v>
      </c>
      <c r="B582">
        <v>-213.29925499999999</v>
      </c>
    </row>
    <row r="583" spans="1:2">
      <c r="A583" s="1">
        <v>2.4589120370370369E-2</v>
      </c>
      <c r="B583">
        <v>-150.465439</v>
      </c>
    </row>
    <row r="584" spans="1:2">
      <c r="A584" s="1">
        <v>2.4590277777777777E-2</v>
      </c>
      <c r="B584">
        <v>-49.595604000000002</v>
      </c>
    </row>
    <row r="585" spans="1:2">
      <c r="A585" s="1">
        <v>2.4590277777777777E-2</v>
      </c>
      <c r="B585">
        <v>47.115825999999998</v>
      </c>
    </row>
    <row r="586" spans="1:2">
      <c r="A586" s="1">
        <v>2.4590277777777777E-2</v>
      </c>
      <c r="B586">
        <v>84.159926999999996</v>
      </c>
    </row>
    <row r="587" spans="1:2">
      <c r="A587" s="1">
        <v>2.4590277777777777E-2</v>
      </c>
      <c r="B587">
        <v>76.491684000000006</v>
      </c>
    </row>
    <row r="588" spans="1:2">
      <c r="A588" s="1">
        <v>2.4590277777777777E-2</v>
      </c>
      <c r="B588">
        <v>48.718142999999998</v>
      </c>
    </row>
    <row r="589" spans="1:2">
      <c r="A589" s="1">
        <v>2.4590277777777777E-2</v>
      </c>
      <c r="B589">
        <v>16.824356000000002</v>
      </c>
    </row>
    <row r="590" spans="1:2">
      <c r="A590" s="1">
        <v>2.4590277777777777E-2</v>
      </c>
      <c r="B590">
        <v>0.72485900000000003</v>
      </c>
    </row>
    <row r="591" spans="1:2">
      <c r="A591" s="1">
        <v>2.4590277777777777E-2</v>
      </c>
      <c r="B591">
        <v>0.91561099999999995</v>
      </c>
    </row>
    <row r="592" spans="1:2">
      <c r="A592" s="1">
        <v>2.4590277777777777E-2</v>
      </c>
      <c r="B592">
        <v>-23.500686999999999</v>
      </c>
    </row>
    <row r="593" spans="1:2">
      <c r="A593" s="1">
        <v>2.4590277777777777E-2</v>
      </c>
      <c r="B593">
        <v>-81.451240999999996</v>
      </c>
    </row>
    <row r="594" spans="1:2">
      <c r="A594" s="1">
        <v>2.4590277777777777E-2</v>
      </c>
      <c r="B594">
        <v>-142.30123900000001</v>
      </c>
    </row>
    <row r="595" spans="1:2">
      <c r="A595" s="1">
        <v>2.4590277777777777E-2</v>
      </c>
      <c r="B595">
        <v>-180.07019</v>
      </c>
    </row>
    <row r="596" spans="1:2">
      <c r="A596" s="1">
        <v>2.4590277777777777E-2</v>
      </c>
      <c r="B596">
        <v>-180.83320599999999</v>
      </c>
    </row>
    <row r="597" spans="1:2">
      <c r="A597" s="1">
        <v>2.4591435185185185E-2</v>
      </c>
      <c r="B597">
        <v>-158.43888899999999</v>
      </c>
    </row>
    <row r="598" spans="1:2">
      <c r="A598" s="1">
        <v>2.4591435185185185E-2</v>
      </c>
      <c r="B598">
        <v>-138.71508800000001</v>
      </c>
    </row>
    <row r="599" spans="1:2">
      <c r="A599" s="1">
        <v>2.4591435185185185E-2</v>
      </c>
      <c r="B599">
        <v>-106.02014200000001</v>
      </c>
    </row>
    <row r="600" spans="1:2">
      <c r="A600" s="1">
        <v>2.4591435185185185E-2</v>
      </c>
      <c r="B600">
        <v>-69.052345000000003</v>
      </c>
    </row>
    <row r="601" spans="1:2">
      <c r="A601" s="1">
        <v>2.4591435185185185E-2</v>
      </c>
      <c r="B601">
        <v>-45.208302000000003</v>
      </c>
    </row>
    <row r="602" spans="1:2">
      <c r="A602" s="1">
        <v>2.4591435185185185E-2</v>
      </c>
      <c r="B602">
        <v>-42.079963999999997</v>
      </c>
    </row>
    <row r="603" spans="1:2">
      <c r="A603" s="1">
        <v>2.4591435185185185E-2</v>
      </c>
      <c r="B603">
        <v>-26.20937</v>
      </c>
    </row>
    <row r="604" spans="1:2">
      <c r="A604" s="1">
        <v>2.4591435185185185E-2</v>
      </c>
      <c r="B604">
        <v>22.890280000000001</v>
      </c>
    </row>
    <row r="605" spans="1:2">
      <c r="A605" s="1">
        <v>2.4591435185185185E-2</v>
      </c>
      <c r="B605">
        <v>116.893028</v>
      </c>
    </row>
    <row r="606" spans="1:2">
      <c r="A606" s="1">
        <v>2.4591435185185185E-2</v>
      </c>
      <c r="B606">
        <v>213.985962</v>
      </c>
    </row>
    <row r="607" spans="1:2">
      <c r="A607" s="1">
        <v>2.4591435185185185E-2</v>
      </c>
      <c r="B607">
        <v>296.77246100000002</v>
      </c>
    </row>
    <row r="608" spans="1:2">
      <c r="A608" s="1">
        <v>2.4591435185185185E-2</v>
      </c>
      <c r="B608">
        <v>343.77383400000002</v>
      </c>
    </row>
    <row r="609" spans="1:2">
      <c r="A609" s="1">
        <v>2.4591435185185185E-2</v>
      </c>
      <c r="B609">
        <v>347.62704500000001</v>
      </c>
    </row>
    <row r="610" spans="1:2">
      <c r="A610" s="1">
        <v>2.4592592592592593E-2</v>
      </c>
      <c r="B610">
        <v>326.873199</v>
      </c>
    </row>
    <row r="611" spans="1:2">
      <c r="A611" s="1">
        <v>2.4592592592592593E-2</v>
      </c>
      <c r="B611">
        <v>293.30078099999997</v>
      </c>
    </row>
    <row r="612" spans="1:2">
      <c r="A612" s="1">
        <v>2.4592592592592593E-2</v>
      </c>
      <c r="B612">
        <v>192.54539500000001</v>
      </c>
    </row>
    <row r="613" spans="1:2">
      <c r="A613" s="1">
        <v>2.4592592592592593E-2</v>
      </c>
      <c r="B613">
        <v>41.812911999999997</v>
      </c>
    </row>
    <row r="614" spans="1:2">
      <c r="A614" s="1">
        <v>2.4592592592592593E-2</v>
      </c>
      <c r="B614">
        <v>-79.047768000000005</v>
      </c>
    </row>
    <row r="615" spans="1:2">
      <c r="A615" s="1">
        <v>2.4592592592592593E-2</v>
      </c>
      <c r="B615">
        <v>-137.91392500000001</v>
      </c>
    </row>
    <row r="616" spans="1:2">
      <c r="A616" s="1">
        <v>2.4592592592592593E-2</v>
      </c>
      <c r="B616">
        <v>-168.01464799999999</v>
      </c>
    </row>
    <row r="617" spans="1:2">
      <c r="A617" s="1">
        <v>2.4592592592592593E-2</v>
      </c>
      <c r="B617">
        <v>-173.08866900000001</v>
      </c>
    </row>
    <row r="618" spans="1:2">
      <c r="A618" s="1">
        <v>2.4592592592592593E-2</v>
      </c>
      <c r="B618">
        <v>-167.556839</v>
      </c>
    </row>
    <row r="619" spans="1:2">
      <c r="A619" s="1">
        <v>2.4592592592592593E-2</v>
      </c>
      <c r="B619">
        <v>-184.19044500000001</v>
      </c>
    </row>
    <row r="620" spans="1:2">
      <c r="A620" s="1">
        <v>2.4592592592592593E-2</v>
      </c>
      <c r="B620">
        <v>-195.406677</v>
      </c>
    </row>
    <row r="621" spans="1:2">
      <c r="A621" s="1">
        <v>2.4592592592592593E-2</v>
      </c>
      <c r="B621">
        <v>-92.934532000000004</v>
      </c>
    </row>
    <row r="622" spans="1:2">
      <c r="A622" s="1">
        <v>2.4593749999999998E-2</v>
      </c>
      <c r="B622">
        <v>94.346100000000007</v>
      </c>
    </row>
    <row r="623" spans="1:2">
      <c r="A623" s="1">
        <v>2.4593749999999998E-2</v>
      </c>
      <c r="B623">
        <v>239.27972399999999</v>
      </c>
    </row>
    <row r="624" spans="1:2">
      <c r="A624" s="1">
        <v>2.4593749999999998E-2</v>
      </c>
      <c r="B624">
        <v>217.266907</v>
      </c>
    </row>
    <row r="625" spans="1:2">
      <c r="A625" s="1">
        <v>2.4593749999999998E-2</v>
      </c>
      <c r="B625">
        <v>60.888142000000002</v>
      </c>
    </row>
    <row r="626" spans="1:2">
      <c r="A626" s="1">
        <v>2.4593749999999998E-2</v>
      </c>
      <c r="B626">
        <v>-86.601555000000005</v>
      </c>
    </row>
    <row r="627" spans="1:2">
      <c r="A627" s="1">
        <v>2.4593749999999998E-2</v>
      </c>
      <c r="B627">
        <v>-141.38561999999999</v>
      </c>
    </row>
    <row r="628" spans="1:2">
      <c r="A628" s="1">
        <v>2.4593749999999998E-2</v>
      </c>
      <c r="B628">
        <v>-98.046700000000001</v>
      </c>
    </row>
    <row r="629" spans="1:2">
      <c r="A629" s="1">
        <v>2.4593749999999998E-2</v>
      </c>
      <c r="B629">
        <v>-16.44285</v>
      </c>
    </row>
    <row r="630" spans="1:2">
      <c r="A630" s="1">
        <v>2.4593749999999998E-2</v>
      </c>
      <c r="B630">
        <v>22.241721999999999</v>
      </c>
    </row>
    <row r="631" spans="1:2">
      <c r="A631" s="1">
        <v>2.4593749999999998E-2</v>
      </c>
      <c r="B631">
        <v>48.069588000000003</v>
      </c>
    </row>
    <row r="632" spans="1:2">
      <c r="A632" s="1">
        <v>2.4593749999999998E-2</v>
      </c>
      <c r="B632">
        <v>124.79016900000001</v>
      </c>
    </row>
    <row r="633" spans="1:2">
      <c r="A633" s="1">
        <v>2.4593749999999998E-2</v>
      </c>
      <c r="B633">
        <v>198.840225</v>
      </c>
    </row>
    <row r="634" spans="1:2">
      <c r="A634" s="1">
        <v>2.4593749999999998E-2</v>
      </c>
      <c r="B634">
        <v>228.254242</v>
      </c>
    </row>
    <row r="635" spans="1:2">
      <c r="A635" s="1">
        <v>2.4594907407407409E-2</v>
      </c>
      <c r="B635">
        <v>224.28659099999999</v>
      </c>
    </row>
    <row r="636" spans="1:2">
      <c r="A636" s="1">
        <v>2.4594907407407409E-2</v>
      </c>
      <c r="B636">
        <v>188.615906</v>
      </c>
    </row>
    <row r="637" spans="1:2">
      <c r="A637" s="1">
        <v>2.4594907407407409E-2</v>
      </c>
      <c r="B637">
        <v>113.688385</v>
      </c>
    </row>
    <row r="638" spans="1:2">
      <c r="A638" s="1">
        <v>2.4594907407407409E-2</v>
      </c>
      <c r="B638">
        <v>25.408211000000001</v>
      </c>
    </row>
    <row r="639" spans="1:2">
      <c r="A639" s="1">
        <v>2.4594907407407409E-2</v>
      </c>
      <c r="B639">
        <v>-81.718299999999999</v>
      </c>
    </row>
    <row r="640" spans="1:2">
      <c r="A640" s="1">
        <v>2.4594907407407409E-2</v>
      </c>
      <c r="B640">
        <v>-155.997253</v>
      </c>
    </row>
    <row r="641" spans="1:2">
      <c r="A641" s="1">
        <v>2.4594907407407409E-2</v>
      </c>
      <c r="B641">
        <v>-174.118729</v>
      </c>
    </row>
    <row r="642" spans="1:2">
      <c r="A642" s="1">
        <v>2.4594907407407409E-2</v>
      </c>
      <c r="B642">
        <v>-196.818253</v>
      </c>
    </row>
    <row r="643" spans="1:2">
      <c r="A643" s="1">
        <v>2.4594907407407409E-2</v>
      </c>
      <c r="B643">
        <v>-253.16648900000001</v>
      </c>
    </row>
    <row r="644" spans="1:2">
      <c r="A644" s="1">
        <v>2.4594907407407409E-2</v>
      </c>
      <c r="B644">
        <v>-293.14816300000001</v>
      </c>
    </row>
    <row r="645" spans="1:2">
      <c r="A645" s="1">
        <v>2.4594907407407409E-2</v>
      </c>
      <c r="B645">
        <v>-253.433548</v>
      </c>
    </row>
    <row r="646" spans="1:2">
      <c r="A646" s="1">
        <v>2.4594907407407409E-2</v>
      </c>
      <c r="B646">
        <v>-150.465439</v>
      </c>
    </row>
    <row r="647" spans="1:2">
      <c r="A647" s="1">
        <v>2.4594907407407409E-2</v>
      </c>
      <c r="B647">
        <v>-33.534260000000003</v>
      </c>
    </row>
    <row r="648" spans="1:2">
      <c r="A648" s="1">
        <v>2.4596064814814817E-2</v>
      </c>
      <c r="B648">
        <v>57.950558000000001</v>
      </c>
    </row>
    <row r="649" spans="1:2">
      <c r="A649" s="1">
        <v>2.4596064814814817E-2</v>
      </c>
      <c r="B649">
        <v>93.163437000000002</v>
      </c>
    </row>
    <row r="650" spans="1:2">
      <c r="A650" s="1">
        <v>2.4596064814814817E-2</v>
      </c>
      <c r="B650">
        <v>55.508926000000002</v>
      </c>
    </row>
    <row r="651" spans="1:2">
      <c r="A651" s="1">
        <v>2.4596064814814817E-2</v>
      </c>
      <c r="B651">
        <v>-36.281094000000003</v>
      </c>
    </row>
    <row r="652" spans="1:2">
      <c r="A652" s="1">
        <v>2.4596064814814817E-2</v>
      </c>
      <c r="B652">
        <v>-135.96826200000001</v>
      </c>
    </row>
    <row r="653" spans="1:2">
      <c r="A653" s="1">
        <v>2.4596064814814817E-2</v>
      </c>
      <c r="B653">
        <v>-181.36731</v>
      </c>
    </row>
    <row r="654" spans="1:2">
      <c r="A654" s="1">
        <v>2.4596064814814817E-2</v>
      </c>
      <c r="B654">
        <v>-162.06317100000001</v>
      </c>
    </row>
    <row r="655" spans="1:2">
      <c r="A655" s="1">
        <v>2.4596064814814817E-2</v>
      </c>
      <c r="B655">
        <v>-121.280327</v>
      </c>
    </row>
    <row r="656" spans="1:2">
      <c r="A656" s="1">
        <v>2.4596064814814817E-2</v>
      </c>
      <c r="B656">
        <v>-118.762398</v>
      </c>
    </row>
    <row r="657" spans="1:2">
      <c r="A657" s="1">
        <v>2.4596064814814817E-2</v>
      </c>
      <c r="B657">
        <v>-127.155502</v>
      </c>
    </row>
    <row r="658" spans="1:2">
      <c r="A658" s="1">
        <v>2.4596064814814817E-2</v>
      </c>
      <c r="B658">
        <v>-100.67907700000001</v>
      </c>
    </row>
    <row r="659" spans="1:2">
      <c r="A659" s="1">
        <v>2.4596064814814817E-2</v>
      </c>
      <c r="B659">
        <v>-45.666106999999997</v>
      </c>
    </row>
    <row r="660" spans="1:2">
      <c r="A660" s="1">
        <v>2.4596064814814817E-2</v>
      </c>
      <c r="B660">
        <v>-11.674042999999999</v>
      </c>
    </row>
    <row r="661" spans="1:2">
      <c r="A661" s="1">
        <v>2.4597222222222225E-2</v>
      </c>
      <c r="B661">
        <v>-27.048679</v>
      </c>
    </row>
    <row r="662" spans="1:2">
      <c r="A662" s="1">
        <v>2.4597222222222225E-2</v>
      </c>
      <c r="B662">
        <v>-99.610862999999995</v>
      </c>
    </row>
    <row r="663" spans="1:2">
      <c r="A663" s="1">
        <v>2.4597222222222225E-2</v>
      </c>
      <c r="B663">
        <v>-185.983521</v>
      </c>
    </row>
    <row r="664" spans="1:2">
      <c r="A664" s="1">
        <v>2.4597222222222225E-2</v>
      </c>
      <c r="B664">
        <v>-247.978027</v>
      </c>
    </row>
    <row r="665" spans="1:2">
      <c r="A665" s="1">
        <v>2.4597222222222225E-2</v>
      </c>
      <c r="B665">
        <v>-256.37112400000001</v>
      </c>
    </row>
    <row r="666" spans="1:2">
      <c r="A666" s="1">
        <v>2.4597222222222225E-2</v>
      </c>
      <c r="B666">
        <v>-206.66107199999999</v>
      </c>
    </row>
    <row r="667" spans="1:2">
      <c r="A667" s="1">
        <v>2.4597222222222225E-2</v>
      </c>
      <c r="B667">
        <v>-122.768196</v>
      </c>
    </row>
    <row r="668" spans="1:2">
      <c r="A668" s="1">
        <v>2.4597222222222225E-2</v>
      </c>
      <c r="B668">
        <v>-35.785136999999999</v>
      </c>
    </row>
    <row r="669" spans="1:2">
      <c r="A669" s="1">
        <v>2.4597222222222225E-2</v>
      </c>
      <c r="B669">
        <v>37.692661000000001</v>
      </c>
    </row>
    <row r="670" spans="1:2">
      <c r="A670" s="1">
        <v>2.4597222222222225E-2</v>
      </c>
      <c r="B670">
        <v>49.366703000000001</v>
      </c>
    </row>
    <row r="671" spans="1:2">
      <c r="A671" s="1">
        <v>2.4597222222222225E-2</v>
      </c>
      <c r="B671">
        <v>41.278804999999998</v>
      </c>
    </row>
    <row r="672" spans="1:2">
      <c r="A672" s="1">
        <v>2.4597222222222225E-2</v>
      </c>
      <c r="B672">
        <v>89.958800999999994</v>
      </c>
    </row>
    <row r="673" spans="1:2">
      <c r="A673" s="1">
        <v>2.4597222222222225E-2</v>
      </c>
      <c r="B673">
        <v>210.705017</v>
      </c>
    </row>
    <row r="674" spans="1:2">
      <c r="A674" s="1">
        <v>2.459837962962963E-2</v>
      </c>
      <c r="B674">
        <v>351.32763699999998</v>
      </c>
    </row>
    <row r="675" spans="1:2">
      <c r="A675" s="1">
        <v>2.459837962962963E-2</v>
      </c>
      <c r="B675">
        <v>412.94064300000002</v>
      </c>
    </row>
    <row r="676" spans="1:2">
      <c r="A676" s="1">
        <v>2.459837962962963E-2</v>
      </c>
      <c r="B676">
        <v>336.105591</v>
      </c>
    </row>
    <row r="677" spans="1:2">
      <c r="A677" s="1">
        <v>2.459837962962963E-2</v>
      </c>
      <c r="B677">
        <v>201.01480100000001</v>
      </c>
    </row>
    <row r="678" spans="1:2">
      <c r="A678" s="1">
        <v>2.459837962962963E-2</v>
      </c>
      <c r="B678">
        <v>69.204941000000005</v>
      </c>
    </row>
    <row r="679" spans="1:2">
      <c r="A679" s="1">
        <v>2.459837962962963E-2</v>
      </c>
      <c r="B679">
        <v>-47.611781999999998</v>
      </c>
    </row>
    <row r="680" spans="1:2">
      <c r="A680" s="1">
        <v>2.459837962962963E-2</v>
      </c>
      <c r="B680">
        <v>-135.739349</v>
      </c>
    </row>
    <row r="681" spans="1:2">
      <c r="A681" s="1">
        <v>2.459837962962963E-2</v>
      </c>
      <c r="B681">
        <v>-165.611176</v>
      </c>
    </row>
    <row r="682" spans="1:2">
      <c r="A682" s="1">
        <v>2.459837962962963E-2</v>
      </c>
      <c r="B682">
        <v>-132.38211100000001</v>
      </c>
    </row>
    <row r="683" spans="1:2">
      <c r="A683" s="1">
        <v>2.459837962962963E-2</v>
      </c>
      <c r="B683">
        <v>-59.285823999999998</v>
      </c>
    </row>
    <row r="684" spans="1:2">
      <c r="A684" s="1">
        <v>2.459837962962963E-2</v>
      </c>
      <c r="B684">
        <v>-19.265985000000001</v>
      </c>
    </row>
    <row r="685" spans="1:2">
      <c r="A685" s="1">
        <v>2.459837962962963E-2</v>
      </c>
      <c r="B685">
        <v>-9.7283690000000007</v>
      </c>
    </row>
    <row r="686" spans="1:2">
      <c r="A686" s="1">
        <v>2.4599537037037034E-2</v>
      </c>
      <c r="B686">
        <v>4.9977109999999998</v>
      </c>
    </row>
    <row r="687" spans="1:2">
      <c r="A687" s="1">
        <v>2.4599537037037034E-2</v>
      </c>
      <c r="B687">
        <v>11.750343000000001</v>
      </c>
    </row>
    <row r="688" spans="1:2">
      <c r="A688" s="1">
        <v>2.4599537037037034E-2</v>
      </c>
      <c r="B688">
        <v>-2.5560809999999998</v>
      </c>
    </row>
    <row r="689" spans="1:2">
      <c r="A689" s="1">
        <v>2.4599537037037034E-2</v>
      </c>
      <c r="B689">
        <v>-49.252251000000001</v>
      </c>
    </row>
    <row r="690" spans="1:2">
      <c r="A690" s="1">
        <v>2.4599537037037034E-2</v>
      </c>
      <c r="B690">
        <v>-108.118416</v>
      </c>
    </row>
    <row r="691" spans="1:2">
      <c r="A691" s="1">
        <v>2.4599537037037034E-2</v>
      </c>
      <c r="B691">
        <v>-151.91514599999999</v>
      </c>
    </row>
    <row r="692" spans="1:2">
      <c r="A692" s="1">
        <v>2.4599537037037034E-2</v>
      </c>
      <c r="B692">
        <v>-168.24354600000001</v>
      </c>
    </row>
    <row r="693" spans="1:2">
      <c r="A693" s="1">
        <v>2.4599537037037034E-2</v>
      </c>
      <c r="B693">
        <v>-156.30246</v>
      </c>
    </row>
    <row r="694" spans="1:2">
      <c r="A694" s="1">
        <v>2.4599537037037034E-2</v>
      </c>
      <c r="B694">
        <v>-157.256226</v>
      </c>
    </row>
    <row r="695" spans="1:2">
      <c r="A695" s="1">
        <v>2.4599537037037034E-2</v>
      </c>
      <c r="B695">
        <v>-182.05401599999999</v>
      </c>
    </row>
    <row r="696" spans="1:2">
      <c r="A696" s="1">
        <v>2.4599537037037034E-2</v>
      </c>
      <c r="B696">
        <v>-184.68640099999999</v>
      </c>
    </row>
    <row r="697" spans="1:2">
      <c r="A697" s="1">
        <v>2.4599537037037034E-2</v>
      </c>
      <c r="B697">
        <v>-118.45719099999999</v>
      </c>
    </row>
    <row r="698" spans="1:2">
      <c r="A698" s="1">
        <v>2.4599537037037034E-2</v>
      </c>
      <c r="B698">
        <v>7.3248889999999998</v>
      </c>
    </row>
    <row r="699" spans="1:2">
      <c r="A699" s="1">
        <v>2.4600694444444442E-2</v>
      </c>
      <c r="B699">
        <v>95.376166999999995</v>
      </c>
    </row>
    <row r="700" spans="1:2">
      <c r="A700" s="1">
        <v>2.4600694444444442E-2</v>
      </c>
      <c r="B700">
        <v>109.453682</v>
      </c>
    </row>
    <row r="701" spans="1:2">
      <c r="A701" s="1">
        <v>2.4600694444444442E-2</v>
      </c>
      <c r="B701">
        <v>97.512589000000006</v>
      </c>
    </row>
    <row r="702" spans="1:2">
      <c r="A702" s="1">
        <v>2.4600694444444442E-2</v>
      </c>
      <c r="B702">
        <v>83.244315999999998</v>
      </c>
    </row>
    <row r="703" spans="1:2">
      <c r="A703" s="1">
        <v>2.4600694444444442E-2</v>
      </c>
      <c r="B703">
        <v>79.124061999999995</v>
      </c>
    </row>
    <row r="704" spans="1:2">
      <c r="A704" s="1">
        <v>2.4600694444444442E-2</v>
      </c>
      <c r="B704">
        <v>107.88951900000001</v>
      </c>
    </row>
    <row r="705" spans="1:2">
      <c r="A705" s="1">
        <v>2.4600694444444442E-2</v>
      </c>
      <c r="B705">
        <v>101.899895</v>
      </c>
    </row>
    <row r="706" spans="1:2">
      <c r="A706" s="1">
        <v>2.4600694444444442E-2</v>
      </c>
      <c r="B706">
        <v>57.721653000000003</v>
      </c>
    </row>
    <row r="707" spans="1:2">
      <c r="A707" s="1">
        <v>2.4600694444444442E-2</v>
      </c>
      <c r="B707">
        <v>29.070654000000001</v>
      </c>
    </row>
    <row r="708" spans="1:2">
      <c r="A708" s="1">
        <v>2.4600694444444442E-2</v>
      </c>
      <c r="B708">
        <v>12.513351999999999</v>
      </c>
    </row>
    <row r="709" spans="1:2">
      <c r="A709" s="1">
        <v>2.4600694444444442E-2</v>
      </c>
      <c r="B709">
        <v>-25.866015999999998</v>
      </c>
    </row>
    <row r="710" spans="1:2">
      <c r="A710" s="1">
        <v>2.4600694444444442E-2</v>
      </c>
      <c r="B710">
        <v>-75.919426000000001</v>
      </c>
    </row>
    <row r="711" spans="1:2">
      <c r="A711" s="1">
        <v>2.4600694444444442E-2</v>
      </c>
      <c r="B711">
        <v>-92.972686999999993</v>
      </c>
    </row>
    <row r="712" spans="1:2">
      <c r="A712" s="1">
        <v>2.460185185185185E-2</v>
      </c>
      <c r="B712">
        <v>-42.194415999999997</v>
      </c>
    </row>
    <row r="713" spans="1:2">
      <c r="A713" s="1">
        <v>2.460185185185185E-2</v>
      </c>
      <c r="B713">
        <v>30.138867999999999</v>
      </c>
    </row>
    <row r="714" spans="1:2">
      <c r="A714" s="1">
        <v>2.460185185185185E-2</v>
      </c>
      <c r="B714">
        <v>50.625667999999997</v>
      </c>
    </row>
    <row r="715" spans="1:2">
      <c r="A715" s="1">
        <v>2.460185185185185E-2</v>
      </c>
      <c r="B715">
        <v>13.428964000000001</v>
      </c>
    </row>
    <row r="716" spans="1:2">
      <c r="A716" s="1">
        <v>2.460185185185185E-2</v>
      </c>
      <c r="B716">
        <v>-18.693726999999999</v>
      </c>
    </row>
    <row r="717" spans="1:2">
      <c r="A717" s="1">
        <v>2.460185185185185E-2</v>
      </c>
      <c r="B717">
        <v>-18.846330999999999</v>
      </c>
    </row>
    <row r="718" spans="1:2">
      <c r="A718" s="1">
        <v>2.460185185185185E-2</v>
      </c>
      <c r="B718">
        <v>-0.87746100000000005</v>
      </c>
    </row>
    <row r="719" spans="1:2">
      <c r="A719" s="1">
        <v>2.460185185185185E-2</v>
      </c>
      <c r="B719">
        <v>36.700747999999997</v>
      </c>
    </row>
    <row r="720" spans="1:2">
      <c r="A720" s="1">
        <v>2.460185185185185E-2</v>
      </c>
      <c r="B720">
        <v>75.576072999999994</v>
      </c>
    </row>
    <row r="721" spans="1:2">
      <c r="A721" s="1">
        <v>2.460185185185185E-2</v>
      </c>
      <c r="B721">
        <v>86.372649999999993</v>
      </c>
    </row>
    <row r="722" spans="1:2">
      <c r="A722" s="1">
        <v>2.460185185185185E-2</v>
      </c>
      <c r="B722">
        <v>66.152907999999996</v>
      </c>
    </row>
    <row r="723" spans="1:2">
      <c r="A723" s="1">
        <v>2.460185185185185E-2</v>
      </c>
      <c r="B723">
        <v>13.047459999999999</v>
      </c>
    </row>
    <row r="724" spans="1:2">
      <c r="A724" s="1">
        <v>2.460185185185185E-2</v>
      </c>
      <c r="B724">
        <v>-47.802531999999999</v>
      </c>
    </row>
    <row r="725" spans="1:2">
      <c r="A725" s="1">
        <v>2.4603009259259262E-2</v>
      </c>
      <c r="B725">
        <v>-105.257133</v>
      </c>
    </row>
    <row r="726" spans="1:2">
      <c r="A726" s="1">
        <v>2.4603009259259262E-2</v>
      </c>
      <c r="B726">
        <v>-172.058594</v>
      </c>
    </row>
    <row r="727" spans="1:2">
      <c r="A727" s="1">
        <v>2.4603009259259262E-2</v>
      </c>
      <c r="B727">
        <v>-246.49015800000001</v>
      </c>
    </row>
    <row r="728" spans="1:2">
      <c r="A728" s="1">
        <v>2.4603009259259262E-2</v>
      </c>
      <c r="B728">
        <v>-270.18160999999998</v>
      </c>
    </row>
    <row r="729" spans="1:2">
      <c r="A729" s="1">
        <v>2.4603009259259262E-2</v>
      </c>
      <c r="B729">
        <v>-212.99404899999999</v>
      </c>
    </row>
    <row r="730" spans="1:2">
      <c r="A730" s="1">
        <v>2.4603009259259262E-2</v>
      </c>
      <c r="B730">
        <v>-61.498550000000002</v>
      </c>
    </row>
    <row r="731" spans="1:2">
      <c r="A731" s="1">
        <v>2.4603009259259262E-2</v>
      </c>
      <c r="B731">
        <v>153.59378100000001</v>
      </c>
    </row>
    <row r="732" spans="1:2">
      <c r="A732" s="1">
        <v>2.4603009259259262E-2</v>
      </c>
      <c r="B732">
        <v>343.04898100000003</v>
      </c>
    </row>
    <row r="733" spans="1:2">
      <c r="A733" s="1">
        <v>2.4603009259259262E-2</v>
      </c>
      <c r="B733">
        <v>409.81228599999997</v>
      </c>
    </row>
    <row r="734" spans="1:2">
      <c r="A734" s="1">
        <v>2.4603009259259262E-2</v>
      </c>
      <c r="B734">
        <v>374.14160199999998</v>
      </c>
    </row>
    <row r="735" spans="1:2">
      <c r="A735" s="1">
        <v>2.4603009259259262E-2</v>
      </c>
      <c r="B735">
        <v>263.58157299999999</v>
      </c>
    </row>
    <row r="736" spans="1:2">
      <c r="A736" s="1">
        <v>2.4603009259259262E-2</v>
      </c>
      <c r="B736">
        <v>148.10011299999999</v>
      </c>
    </row>
    <row r="737" spans="1:2">
      <c r="A737" s="1">
        <v>2.4603009259259262E-2</v>
      </c>
      <c r="B737">
        <v>50.854571999999997</v>
      </c>
    </row>
    <row r="738" spans="1:2">
      <c r="A738" s="1">
        <v>2.4604166666666667E-2</v>
      </c>
      <c r="B738">
        <v>-41.889209999999999</v>
      </c>
    </row>
    <row r="739" spans="1:2">
      <c r="A739" s="1">
        <v>2.4604166666666667E-2</v>
      </c>
      <c r="B739">
        <v>-124.86647000000001</v>
      </c>
    </row>
    <row r="740" spans="1:2">
      <c r="A740" s="1">
        <v>2.4604166666666667E-2</v>
      </c>
      <c r="B740">
        <v>-162.59728999999999</v>
      </c>
    </row>
    <row r="741" spans="1:2">
      <c r="A741" s="1">
        <v>2.4604166666666667E-2</v>
      </c>
      <c r="B741">
        <v>-167.32794200000001</v>
      </c>
    </row>
    <row r="742" spans="1:2">
      <c r="A742" s="1">
        <v>2.4604166666666667E-2</v>
      </c>
      <c r="B742">
        <v>-159.50709499999999</v>
      </c>
    </row>
    <row r="743" spans="1:2">
      <c r="A743" s="1">
        <v>2.4604166666666667E-2</v>
      </c>
      <c r="B743">
        <v>-144.24690200000001</v>
      </c>
    </row>
    <row r="744" spans="1:2">
      <c r="A744" s="1">
        <v>2.4604166666666667E-2</v>
      </c>
      <c r="B744">
        <v>-113.07798</v>
      </c>
    </row>
    <row r="745" spans="1:2">
      <c r="A745" s="1">
        <v>2.4604166666666667E-2</v>
      </c>
      <c r="B745">
        <v>-56.043033999999999</v>
      </c>
    </row>
    <row r="746" spans="1:2">
      <c r="A746" s="1">
        <v>2.4604166666666667E-2</v>
      </c>
      <c r="B746">
        <v>-25.713412999999999</v>
      </c>
    </row>
    <row r="747" spans="1:2">
      <c r="A747" s="1">
        <v>2.4604166666666667E-2</v>
      </c>
      <c r="B747">
        <v>-83.320617999999996</v>
      </c>
    </row>
    <row r="748" spans="1:2">
      <c r="A748" s="1">
        <v>2.4604166666666667E-2</v>
      </c>
      <c r="B748">
        <v>-160.804214</v>
      </c>
    </row>
    <row r="749" spans="1:2">
      <c r="A749" s="1">
        <v>2.4604166666666667E-2</v>
      </c>
      <c r="B749">
        <v>-193.30841100000001</v>
      </c>
    </row>
    <row r="750" spans="1:2">
      <c r="A750" s="1">
        <v>2.4605324074074075E-2</v>
      </c>
      <c r="B750">
        <v>-215.24491900000001</v>
      </c>
    </row>
    <row r="751" spans="1:2">
      <c r="A751" s="1">
        <v>2.4605324074074075E-2</v>
      </c>
      <c r="B751">
        <v>-247.215012</v>
      </c>
    </row>
    <row r="752" spans="1:2">
      <c r="A752" s="1">
        <v>2.4605324074074075E-2</v>
      </c>
      <c r="B752">
        <v>-249.58033800000001</v>
      </c>
    </row>
    <row r="753" spans="1:2">
      <c r="A753" s="1">
        <v>2.4605324074074075E-2</v>
      </c>
      <c r="B753">
        <v>-201.129257</v>
      </c>
    </row>
    <row r="754" spans="1:2">
      <c r="A754" s="1">
        <v>2.4605324074074075E-2</v>
      </c>
      <c r="B754">
        <v>-120.898827</v>
      </c>
    </row>
    <row r="755" spans="1:2">
      <c r="A755" s="1">
        <v>2.4605324074074075E-2</v>
      </c>
      <c r="B755">
        <v>-16.404699000000001</v>
      </c>
    </row>
    <row r="756" spans="1:2">
      <c r="A756" s="1">
        <v>2.4605324074074075E-2</v>
      </c>
      <c r="B756">
        <v>94.040893999999994</v>
      </c>
    </row>
    <row r="757" spans="1:2">
      <c r="A757" s="1">
        <v>2.4605324074074075E-2</v>
      </c>
      <c r="B757">
        <v>210.74316400000001</v>
      </c>
    </row>
    <row r="758" spans="1:2">
      <c r="A758" s="1">
        <v>2.4605324074074075E-2</v>
      </c>
      <c r="B758">
        <v>276.01861600000001</v>
      </c>
    </row>
    <row r="759" spans="1:2">
      <c r="A759" s="1">
        <v>2.4605324074074075E-2</v>
      </c>
      <c r="B759">
        <v>274.56890900000002</v>
      </c>
    </row>
    <row r="760" spans="1:2">
      <c r="A760" s="1">
        <v>2.4605324074074075E-2</v>
      </c>
      <c r="B760">
        <v>207.652985</v>
      </c>
    </row>
    <row r="761" spans="1:2">
      <c r="A761" s="1">
        <v>2.4605324074074075E-2</v>
      </c>
      <c r="B761">
        <v>129.33007799999999</v>
      </c>
    </row>
    <row r="762" spans="1:2">
      <c r="A762" s="1">
        <v>2.4605324074074075E-2</v>
      </c>
      <c r="B762">
        <v>74.546013000000002</v>
      </c>
    </row>
    <row r="763" spans="1:2">
      <c r="A763" s="1">
        <v>2.4606481481481479E-2</v>
      </c>
      <c r="B763">
        <v>28.422096</v>
      </c>
    </row>
    <row r="764" spans="1:2">
      <c r="A764" s="1">
        <v>2.4606481481481479E-2</v>
      </c>
      <c r="B764">
        <v>-15.069433999999999</v>
      </c>
    </row>
    <row r="765" spans="1:2">
      <c r="A765" s="1">
        <v>2.4606481481481479E-2</v>
      </c>
      <c r="B765">
        <v>-39.485733000000003</v>
      </c>
    </row>
    <row r="766" spans="1:2">
      <c r="A766" s="1">
        <v>2.4606481481481479E-2</v>
      </c>
      <c r="B766">
        <v>-39.905388000000002</v>
      </c>
    </row>
    <row r="767" spans="1:2">
      <c r="A767" s="1">
        <v>2.4606481481481479E-2</v>
      </c>
      <c r="B767">
        <v>-33.534260000000003</v>
      </c>
    </row>
    <row r="768" spans="1:2">
      <c r="A768" s="1">
        <v>2.4606481481481479E-2</v>
      </c>
      <c r="B768">
        <v>-8.2405000000000008</v>
      </c>
    </row>
    <row r="769" spans="1:2">
      <c r="A769" s="1">
        <v>2.4606481481481479E-2</v>
      </c>
      <c r="B769">
        <v>-23.500686999999999</v>
      </c>
    </row>
    <row r="770" spans="1:2">
      <c r="A770" s="1">
        <v>2.4606481481481479E-2</v>
      </c>
      <c r="B770">
        <v>-134.78559899999999</v>
      </c>
    </row>
    <row r="771" spans="1:2">
      <c r="A771" s="1">
        <v>2.4606481481481479E-2</v>
      </c>
      <c r="B771">
        <v>-242.25546299999999</v>
      </c>
    </row>
    <row r="772" spans="1:2">
      <c r="A772" s="1">
        <v>2.4606481481481479E-2</v>
      </c>
      <c r="B772">
        <v>-262.17001299999998</v>
      </c>
    </row>
    <row r="773" spans="1:2">
      <c r="A773" s="1">
        <v>2.4606481481481479E-2</v>
      </c>
      <c r="B773">
        <v>-245.72714199999999</v>
      </c>
    </row>
    <row r="774" spans="1:2">
      <c r="A774" s="1">
        <v>2.4606481481481479E-2</v>
      </c>
      <c r="B774">
        <v>-252.021973</v>
      </c>
    </row>
    <row r="775" spans="1:2">
      <c r="A775" s="1">
        <v>2.4606481481481479E-2</v>
      </c>
      <c r="B775">
        <v>-274.11108400000001</v>
      </c>
    </row>
    <row r="776" spans="1:2">
      <c r="A776" s="1">
        <v>2.4607638888888891E-2</v>
      </c>
      <c r="B776">
        <v>-264.03936800000002</v>
      </c>
    </row>
    <row r="777" spans="1:2">
      <c r="A777" s="1">
        <v>2.4607638888888891E-2</v>
      </c>
      <c r="B777">
        <v>-184.91529800000001</v>
      </c>
    </row>
    <row r="778" spans="1:2">
      <c r="A778" s="1">
        <v>2.4607638888888891E-2</v>
      </c>
      <c r="B778">
        <v>-30.558523000000001</v>
      </c>
    </row>
    <row r="779" spans="1:2">
      <c r="A779" s="1">
        <v>2.4607638888888891E-2</v>
      </c>
      <c r="B779">
        <v>159.81230199999999</v>
      </c>
    </row>
    <row r="780" spans="1:2">
      <c r="A780" s="1">
        <v>2.4607638888888891E-2</v>
      </c>
      <c r="B780">
        <v>291.54586799999998</v>
      </c>
    </row>
    <row r="781" spans="1:2">
      <c r="A781" s="1">
        <v>2.4607638888888891E-2</v>
      </c>
      <c r="B781">
        <v>305.08926400000001</v>
      </c>
    </row>
    <row r="782" spans="1:2">
      <c r="A782" s="1">
        <v>2.4607638888888891E-2</v>
      </c>
      <c r="B782">
        <v>192.12574799999999</v>
      </c>
    </row>
    <row r="783" spans="1:2">
      <c r="A783" s="1">
        <v>2.4607638888888891E-2</v>
      </c>
      <c r="B783">
        <v>41.088051</v>
      </c>
    </row>
    <row r="784" spans="1:2">
      <c r="A784" s="1">
        <v>2.4607638888888891E-2</v>
      </c>
      <c r="B784">
        <v>-44.941249999999997</v>
      </c>
    </row>
    <row r="785" spans="1:2">
      <c r="A785" s="1">
        <v>2.4607638888888891E-2</v>
      </c>
      <c r="B785">
        <v>-34.373569000000003</v>
      </c>
    </row>
    <row r="786" spans="1:2">
      <c r="A786" s="1">
        <v>2.4607638888888891E-2</v>
      </c>
      <c r="B786">
        <v>-4.9595599999999997</v>
      </c>
    </row>
    <row r="787" spans="1:2">
      <c r="A787" s="1">
        <v>2.4607638888888891E-2</v>
      </c>
      <c r="B787">
        <v>-13.543415</v>
      </c>
    </row>
    <row r="788" spans="1:2">
      <c r="A788" s="1">
        <v>2.4607638888888891E-2</v>
      </c>
      <c r="B788">
        <v>-44.826796999999999</v>
      </c>
    </row>
    <row r="789" spans="1:2">
      <c r="A789" s="1">
        <v>2.4608796296296295E-2</v>
      </c>
      <c r="B789">
        <v>-70.807265999999998</v>
      </c>
    </row>
    <row r="790" spans="1:2">
      <c r="A790" s="1">
        <v>2.4608796296296295E-2</v>
      </c>
      <c r="B790">
        <v>-100.183121</v>
      </c>
    </row>
    <row r="791" spans="1:2">
      <c r="A791" s="1">
        <v>2.4608796296296295E-2</v>
      </c>
      <c r="B791">
        <v>-148.557907</v>
      </c>
    </row>
    <row r="792" spans="1:2">
      <c r="A792" s="1">
        <v>2.4608796296296295E-2</v>
      </c>
      <c r="B792">
        <v>-205.936218</v>
      </c>
    </row>
    <row r="793" spans="1:2">
      <c r="A793" s="1">
        <v>2.4608796296296295E-2</v>
      </c>
      <c r="B793">
        <v>-269.456726</v>
      </c>
    </row>
    <row r="794" spans="1:2">
      <c r="A794" s="1">
        <v>2.4608796296296295E-2</v>
      </c>
      <c r="B794">
        <v>-243.171066</v>
      </c>
    </row>
    <row r="795" spans="1:2">
      <c r="A795" s="1">
        <v>2.4608796296296295E-2</v>
      </c>
      <c r="B795">
        <v>-61.613002999999999</v>
      </c>
    </row>
    <row r="796" spans="1:2">
      <c r="A796" s="1">
        <v>2.4608796296296295E-2</v>
      </c>
      <c r="B796">
        <v>172.211197</v>
      </c>
    </row>
    <row r="797" spans="1:2">
      <c r="A797" s="1">
        <v>2.4608796296296295E-2</v>
      </c>
      <c r="B797">
        <v>239.50862100000001</v>
      </c>
    </row>
    <row r="798" spans="1:2">
      <c r="A798" s="1">
        <v>2.4608796296296295E-2</v>
      </c>
      <c r="B798">
        <v>137.37982199999999</v>
      </c>
    </row>
    <row r="799" spans="1:2">
      <c r="A799" s="1">
        <v>2.4608796296296295E-2</v>
      </c>
      <c r="B799">
        <v>24.950405</v>
      </c>
    </row>
    <row r="800" spans="1:2">
      <c r="A800" s="1">
        <v>2.4608796296296295E-2</v>
      </c>
      <c r="B800">
        <v>31.664885999999999</v>
      </c>
    </row>
    <row r="801" spans="1:2">
      <c r="A801" s="1">
        <v>2.4608796296296295E-2</v>
      </c>
      <c r="B801">
        <v>96.139174999999994</v>
      </c>
    </row>
    <row r="802" spans="1:2">
      <c r="A802" s="1">
        <v>2.46099537037037E-2</v>
      </c>
      <c r="B802">
        <v>113.230583</v>
      </c>
    </row>
    <row r="803" spans="1:2">
      <c r="A803" s="1">
        <v>2.46099537037037E-2</v>
      </c>
      <c r="B803">
        <v>76.110175999999996</v>
      </c>
    </row>
    <row r="804" spans="1:2">
      <c r="A804" s="1">
        <v>2.46099537037037E-2</v>
      </c>
      <c r="B804">
        <v>41.240653999999999</v>
      </c>
    </row>
    <row r="805" spans="1:2">
      <c r="A805" s="1">
        <v>2.46099537037037E-2</v>
      </c>
      <c r="B805">
        <v>38.760871999999999</v>
      </c>
    </row>
    <row r="806" spans="1:2">
      <c r="A806" s="1">
        <v>2.46099537037037E-2</v>
      </c>
      <c r="B806">
        <v>35.25103</v>
      </c>
    </row>
    <row r="807" spans="1:2">
      <c r="A807" s="1">
        <v>2.46099537037037E-2</v>
      </c>
      <c r="B807">
        <v>-29.490310999999998</v>
      </c>
    </row>
    <row r="808" spans="1:2">
      <c r="A808" s="1">
        <v>2.46099537037037E-2</v>
      </c>
      <c r="B808">
        <v>-82.786507</v>
      </c>
    </row>
    <row r="809" spans="1:2">
      <c r="A809" s="1">
        <v>2.46099537037037E-2</v>
      </c>
      <c r="B809">
        <v>-68.327483999999998</v>
      </c>
    </row>
    <row r="810" spans="1:2">
      <c r="A810" s="1">
        <v>2.46099537037037E-2</v>
      </c>
      <c r="B810">
        <v>-95.452461</v>
      </c>
    </row>
    <row r="811" spans="1:2">
      <c r="A811" s="1">
        <v>2.46099537037037E-2</v>
      </c>
      <c r="B811">
        <v>-222.98947100000001</v>
      </c>
    </row>
    <row r="812" spans="1:2">
      <c r="A812" s="1">
        <v>2.46099537037037E-2</v>
      </c>
      <c r="B812">
        <v>-330.72637900000001</v>
      </c>
    </row>
    <row r="813" spans="1:2">
      <c r="A813" s="1">
        <v>2.46099537037037E-2</v>
      </c>
      <c r="B813">
        <v>-283.64871199999999</v>
      </c>
    </row>
    <row r="814" spans="1:2">
      <c r="A814" s="1">
        <v>2.4611111111111111E-2</v>
      </c>
      <c r="B814">
        <v>-49.099648000000002</v>
      </c>
    </row>
    <row r="815" spans="1:2">
      <c r="A815" s="1">
        <v>2.4611111111111111E-2</v>
      </c>
      <c r="B815">
        <v>193.80436700000001</v>
      </c>
    </row>
    <row r="816" spans="1:2">
      <c r="A816" s="1">
        <v>2.4611111111111111E-2</v>
      </c>
      <c r="B816">
        <v>283.53427099999999</v>
      </c>
    </row>
    <row r="817" spans="1:2">
      <c r="A817" s="1">
        <v>2.4611111111111111E-2</v>
      </c>
      <c r="B817">
        <v>276.05676299999999</v>
      </c>
    </row>
    <row r="818" spans="1:2">
      <c r="A818" s="1">
        <v>2.4611111111111111E-2</v>
      </c>
      <c r="B818">
        <v>231.07736199999999</v>
      </c>
    </row>
    <row r="819" spans="1:2">
      <c r="A819" s="1">
        <v>2.4611111111111111E-2</v>
      </c>
      <c r="B819">
        <v>157.90477000000001</v>
      </c>
    </row>
    <row r="820" spans="1:2">
      <c r="A820" s="1">
        <v>2.4611111111111111E-2</v>
      </c>
      <c r="B820">
        <v>82.099800000000002</v>
      </c>
    </row>
    <row r="821" spans="1:2">
      <c r="A821" s="1">
        <v>2.4611111111111111E-2</v>
      </c>
      <c r="B821">
        <v>57.111248000000003</v>
      </c>
    </row>
    <row r="822" spans="1:2">
      <c r="A822" s="1">
        <v>2.4611111111111111E-2</v>
      </c>
      <c r="B822">
        <v>28.193193000000001</v>
      </c>
    </row>
    <row r="823" spans="1:2">
      <c r="A823" s="1">
        <v>2.4611111111111111E-2</v>
      </c>
      <c r="B823">
        <v>-61.307796000000003</v>
      </c>
    </row>
    <row r="824" spans="1:2">
      <c r="A824" s="1">
        <v>2.4611111111111111E-2</v>
      </c>
      <c r="B824">
        <v>-197.2379</v>
      </c>
    </row>
    <row r="825" spans="1:2">
      <c r="A825" s="1">
        <v>2.4611111111111111E-2</v>
      </c>
      <c r="B825">
        <v>-302.91470299999997</v>
      </c>
    </row>
    <row r="826" spans="1:2">
      <c r="A826" s="1">
        <v>2.4611111111111111E-2</v>
      </c>
      <c r="B826">
        <v>-338.12756300000001</v>
      </c>
    </row>
    <row r="827" spans="1:2">
      <c r="A827" s="1">
        <v>2.4612268518518523E-2</v>
      </c>
      <c r="B827">
        <v>-329.04775999999998</v>
      </c>
    </row>
    <row r="828" spans="1:2">
      <c r="A828" s="1">
        <v>2.4612268518518523E-2</v>
      </c>
      <c r="B828">
        <v>-315.27545199999997</v>
      </c>
    </row>
    <row r="829" spans="1:2">
      <c r="A829" s="1">
        <v>2.4612268518518523E-2</v>
      </c>
      <c r="B829">
        <v>-302.72393799999998</v>
      </c>
    </row>
    <row r="830" spans="1:2">
      <c r="A830" s="1">
        <v>2.4612268518518523E-2</v>
      </c>
      <c r="B830">
        <v>-257.01968399999998</v>
      </c>
    </row>
    <row r="831" spans="1:2">
      <c r="A831" s="1">
        <v>2.4612268518518523E-2</v>
      </c>
      <c r="B831">
        <v>-132.11506700000001</v>
      </c>
    </row>
    <row r="832" spans="1:2">
      <c r="A832" s="1">
        <v>2.4612268518518523E-2</v>
      </c>
      <c r="B832">
        <v>60.277737000000002</v>
      </c>
    </row>
    <row r="833" spans="1:2">
      <c r="A833" s="1">
        <v>2.4612268518518523E-2</v>
      </c>
      <c r="B833">
        <v>225.431107</v>
      </c>
    </row>
    <row r="834" spans="1:2">
      <c r="A834" s="1">
        <v>2.4612268518518523E-2</v>
      </c>
      <c r="B834">
        <v>288.22677599999997</v>
      </c>
    </row>
    <row r="835" spans="1:2">
      <c r="A835" s="1">
        <v>2.4612268518518523E-2</v>
      </c>
      <c r="B835">
        <v>278.23135400000001</v>
      </c>
    </row>
    <row r="836" spans="1:2">
      <c r="A836" s="1">
        <v>2.4612268518518523E-2</v>
      </c>
      <c r="B836">
        <v>239.85197400000001</v>
      </c>
    </row>
    <row r="837" spans="1:2">
      <c r="A837" s="1">
        <v>2.4612268518518523E-2</v>
      </c>
      <c r="B837">
        <v>196.85640000000001</v>
      </c>
    </row>
    <row r="838" spans="1:2">
      <c r="A838" s="1">
        <v>2.4612268518518523E-2</v>
      </c>
      <c r="B838">
        <v>130.55088799999999</v>
      </c>
    </row>
    <row r="839" spans="1:2">
      <c r="A839" s="1">
        <v>2.4612268518518523E-2</v>
      </c>
      <c r="B839">
        <v>58.522815999999999</v>
      </c>
    </row>
    <row r="840" spans="1:2">
      <c r="A840" s="1">
        <v>2.4613425925925927E-2</v>
      </c>
      <c r="B840">
        <v>-3.509843</v>
      </c>
    </row>
    <row r="841" spans="1:2">
      <c r="A841" s="1">
        <v>2.4613425925925927E-2</v>
      </c>
      <c r="B841">
        <v>-59.972529999999999</v>
      </c>
    </row>
    <row r="842" spans="1:2">
      <c r="A842" s="1">
        <v>2.4613425925925927E-2</v>
      </c>
      <c r="B842">
        <v>-131.00869800000001</v>
      </c>
    </row>
    <row r="843" spans="1:2">
      <c r="A843" s="1">
        <v>2.4613425925925927E-2</v>
      </c>
      <c r="B843">
        <v>-188.04364000000001</v>
      </c>
    </row>
    <row r="844" spans="1:2">
      <c r="A844" s="1">
        <v>2.4613425925925927E-2</v>
      </c>
      <c r="B844">
        <v>-222.87501499999999</v>
      </c>
    </row>
    <row r="845" spans="1:2">
      <c r="A845" s="1">
        <v>2.4613425925925927E-2</v>
      </c>
      <c r="B845">
        <v>-243.667023</v>
      </c>
    </row>
    <row r="846" spans="1:2">
      <c r="A846" s="1">
        <v>2.4613425925925927E-2</v>
      </c>
      <c r="B846">
        <v>-260.41507000000001</v>
      </c>
    </row>
    <row r="847" spans="1:2">
      <c r="A847" s="1">
        <v>2.4613425925925927E-2</v>
      </c>
      <c r="B847">
        <v>-264.45901500000002</v>
      </c>
    </row>
    <row r="848" spans="1:2">
      <c r="A848" s="1">
        <v>2.4613425925925927E-2</v>
      </c>
      <c r="B848">
        <v>-226.499313</v>
      </c>
    </row>
    <row r="849" spans="1:2">
      <c r="A849" s="1">
        <v>2.4613425925925927E-2</v>
      </c>
      <c r="B849">
        <v>-127.04104599999999</v>
      </c>
    </row>
    <row r="850" spans="1:2">
      <c r="A850" s="1">
        <v>2.4613425925925927E-2</v>
      </c>
      <c r="B850">
        <v>15.031283</v>
      </c>
    </row>
    <row r="851" spans="1:2">
      <c r="A851" s="1">
        <v>2.4613425925925927E-2</v>
      </c>
      <c r="B851">
        <v>139.36364699999999</v>
      </c>
    </row>
    <row r="852" spans="1:2">
      <c r="A852" s="1">
        <v>2.4613425925925927E-2</v>
      </c>
      <c r="B852">
        <v>214.32931500000001</v>
      </c>
    </row>
    <row r="853" spans="1:2">
      <c r="A853" s="1">
        <v>2.4614583333333332E-2</v>
      </c>
      <c r="B853">
        <v>236.30398600000001</v>
      </c>
    </row>
    <row r="854" spans="1:2">
      <c r="A854" s="1">
        <v>2.4614583333333332E-2</v>
      </c>
      <c r="B854">
        <v>180.64245600000001</v>
      </c>
    </row>
    <row r="855" spans="1:2">
      <c r="A855" s="1">
        <v>2.4614583333333332E-2</v>
      </c>
      <c r="B855">
        <v>82.824661000000006</v>
      </c>
    </row>
    <row r="856" spans="1:2">
      <c r="A856" s="1">
        <v>2.4614583333333332E-2</v>
      </c>
      <c r="B856">
        <v>28.841750999999999</v>
      </c>
    </row>
    <row r="857" spans="1:2">
      <c r="A857" s="1">
        <v>2.4614583333333332E-2</v>
      </c>
      <c r="B857">
        <v>17.396612000000001</v>
      </c>
    </row>
    <row r="858" spans="1:2">
      <c r="A858" s="1">
        <v>2.4614583333333332E-2</v>
      </c>
      <c r="B858">
        <v>-17.434763</v>
      </c>
    </row>
    <row r="859" spans="1:2">
      <c r="A859" s="1">
        <v>2.4614583333333332E-2</v>
      </c>
      <c r="B859">
        <v>-101.63284299999999</v>
      </c>
    </row>
    <row r="860" spans="1:2">
      <c r="A860" s="1">
        <v>2.4614583333333332E-2</v>
      </c>
      <c r="B860">
        <v>-179.345337</v>
      </c>
    </row>
    <row r="861" spans="1:2">
      <c r="A861" s="1">
        <v>2.4614583333333332E-2</v>
      </c>
      <c r="B861">
        <v>-210.399811</v>
      </c>
    </row>
    <row r="862" spans="1:2">
      <c r="A862" s="1">
        <v>2.4614583333333332E-2</v>
      </c>
      <c r="B862">
        <v>-213.833359</v>
      </c>
    </row>
    <row r="863" spans="1:2">
      <c r="A863" s="1">
        <v>2.4614583333333332E-2</v>
      </c>
      <c r="B863">
        <v>-191.66793799999999</v>
      </c>
    </row>
    <row r="864" spans="1:2">
      <c r="A864" s="1">
        <v>2.4614583333333332E-2</v>
      </c>
      <c r="B864">
        <v>-148.13826</v>
      </c>
    </row>
    <row r="865" spans="1:2">
      <c r="A865" s="1">
        <v>2.4614583333333332E-2</v>
      </c>
      <c r="B865">
        <v>-101.403938</v>
      </c>
    </row>
    <row r="866" spans="1:2">
      <c r="A866" s="1">
        <v>2.461574074074074E-2</v>
      </c>
      <c r="B866">
        <v>-82.824661000000006</v>
      </c>
    </row>
    <row r="867" spans="1:2">
      <c r="A867" s="1">
        <v>2.461574074074074E-2</v>
      </c>
      <c r="B867">
        <v>-67.106667000000002</v>
      </c>
    </row>
    <row r="868" spans="1:2">
      <c r="A868" s="1">
        <v>2.461574074074074E-2</v>
      </c>
      <c r="B868">
        <v>-2.937586</v>
      </c>
    </row>
    <row r="869" spans="1:2">
      <c r="A869" s="1">
        <v>2.461574074074074E-2</v>
      </c>
      <c r="B869">
        <v>102.39585099999999</v>
      </c>
    </row>
    <row r="870" spans="1:2">
      <c r="A870" s="1">
        <v>2.461574074074074E-2</v>
      </c>
      <c r="B870">
        <v>187.89103700000001</v>
      </c>
    </row>
    <row r="871" spans="1:2">
      <c r="A871" s="1">
        <v>2.461574074074074E-2</v>
      </c>
      <c r="B871">
        <v>205.631012</v>
      </c>
    </row>
    <row r="872" spans="1:2">
      <c r="A872" s="1">
        <v>2.461574074074074E-2</v>
      </c>
      <c r="B872">
        <v>167.404236</v>
      </c>
    </row>
    <row r="873" spans="1:2">
      <c r="A873" s="1">
        <v>2.461574074074074E-2</v>
      </c>
      <c r="B873">
        <v>108.614372</v>
      </c>
    </row>
    <row r="874" spans="1:2">
      <c r="A874" s="1">
        <v>2.461574074074074E-2</v>
      </c>
      <c r="B874">
        <v>38.150466999999999</v>
      </c>
    </row>
    <row r="875" spans="1:2">
      <c r="A875" s="1">
        <v>2.461574074074074E-2</v>
      </c>
      <c r="B875">
        <v>-51.159775000000003</v>
      </c>
    </row>
    <row r="876" spans="1:2">
      <c r="A876" s="1">
        <v>2.461574074074074E-2</v>
      </c>
      <c r="B876">
        <v>-153.670074</v>
      </c>
    </row>
    <row r="877" spans="1:2">
      <c r="A877" s="1">
        <v>2.461574074074074E-2</v>
      </c>
      <c r="B877">
        <v>-241.98840300000001</v>
      </c>
    </row>
    <row r="878" spans="1:2">
      <c r="A878" s="1">
        <v>2.4616898148148145E-2</v>
      </c>
      <c r="B878">
        <v>-236.95254499999999</v>
      </c>
    </row>
    <row r="879" spans="1:2">
      <c r="A879" s="1">
        <v>2.4616898148148145E-2</v>
      </c>
      <c r="B879">
        <v>-112.50572200000001</v>
      </c>
    </row>
    <row r="880" spans="1:2">
      <c r="A880" s="1">
        <v>2.4616898148148145E-2</v>
      </c>
      <c r="B880">
        <v>90.874404999999996</v>
      </c>
    </row>
    <row r="881" spans="1:2">
      <c r="A881" s="1">
        <v>2.4616898148148145E-2</v>
      </c>
      <c r="B881">
        <v>264.64978000000002</v>
      </c>
    </row>
    <row r="882" spans="1:2">
      <c r="A882" s="1">
        <v>2.4616898148148145E-2</v>
      </c>
      <c r="B882">
        <v>290.85916099999997</v>
      </c>
    </row>
    <row r="883" spans="1:2">
      <c r="A883" s="1">
        <v>2.4616898148148145E-2</v>
      </c>
      <c r="B883">
        <v>165.64932300000001</v>
      </c>
    </row>
    <row r="884" spans="1:2">
      <c r="A884" s="1">
        <v>2.4616898148148145E-2</v>
      </c>
      <c r="B884">
        <v>-26.323822</v>
      </c>
    </row>
    <row r="885" spans="1:2">
      <c r="A885" s="1">
        <v>2.4616898148148145E-2</v>
      </c>
      <c r="B885">
        <v>-155.043488</v>
      </c>
    </row>
    <row r="886" spans="1:2">
      <c r="A886" s="1">
        <v>2.4616898148148145E-2</v>
      </c>
      <c r="B886">
        <v>-190.943085</v>
      </c>
    </row>
    <row r="887" spans="1:2">
      <c r="A887" s="1">
        <v>2.4616898148148145E-2</v>
      </c>
      <c r="B887">
        <v>-174.23317</v>
      </c>
    </row>
    <row r="888" spans="1:2">
      <c r="A888" s="1">
        <v>2.4616898148148145E-2</v>
      </c>
      <c r="B888">
        <v>-180.52799999999999</v>
      </c>
    </row>
    <row r="889" spans="1:2">
      <c r="A889" s="1">
        <v>2.4616898148148145E-2</v>
      </c>
      <c r="B889">
        <v>-214.74896200000001</v>
      </c>
    </row>
    <row r="890" spans="1:2">
      <c r="A890" s="1">
        <v>2.4616898148148145E-2</v>
      </c>
      <c r="B890">
        <v>-223.02761799999999</v>
      </c>
    </row>
    <row r="891" spans="1:2">
      <c r="A891" s="1">
        <v>2.461805555555556E-2</v>
      </c>
      <c r="B891">
        <v>-191.133835</v>
      </c>
    </row>
    <row r="892" spans="1:2">
      <c r="A892" s="1">
        <v>2.461805555555556E-2</v>
      </c>
      <c r="B892">
        <v>-176.751114</v>
      </c>
    </row>
    <row r="893" spans="1:2">
      <c r="A893" s="1">
        <v>2.461805555555556E-2</v>
      </c>
      <c r="B893">
        <v>-206.50846899999999</v>
      </c>
    </row>
    <row r="894" spans="1:2">
      <c r="A894" s="1">
        <v>2.461805555555556E-2</v>
      </c>
      <c r="B894">
        <v>-223.02761799999999</v>
      </c>
    </row>
    <row r="895" spans="1:2">
      <c r="A895" s="1">
        <v>2.461805555555556E-2</v>
      </c>
      <c r="B895">
        <v>-184.877151</v>
      </c>
    </row>
    <row r="896" spans="1:2">
      <c r="A896" s="1">
        <v>2.461805555555556E-2</v>
      </c>
      <c r="B896">
        <v>-96.101021000000003</v>
      </c>
    </row>
    <row r="897" spans="1:2">
      <c r="A897" s="1">
        <v>2.461805555555556E-2</v>
      </c>
      <c r="B897">
        <v>25.103006000000001</v>
      </c>
    </row>
    <row r="898" spans="1:2">
      <c r="A898" s="1">
        <v>2.461805555555556E-2</v>
      </c>
      <c r="B898">
        <v>173.50831600000001</v>
      </c>
    </row>
    <row r="899" spans="1:2">
      <c r="A899" s="1">
        <v>2.461805555555556E-2</v>
      </c>
      <c r="B899">
        <v>282.427887</v>
      </c>
    </row>
    <row r="900" spans="1:2">
      <c r="A900" s="1">
        <v>2.461805555555556E-2</v>
      </c>
      <c r="B900">
        <v>318.02227800000003</v>
      </c>
    </row>
    <row r="901" spans="1:2">
      <c r="A901" s="1">
        <v>2.461805555555556E-2</v>
      </c>
      <c r="B901">
        <v>262.246307</v>
      </c>
    </row>
    <row r="902" spans="1:2">
      <c r="A902" s="1">
        <v>2.461805555555556E-2</v>
      </c>
      <c r="B902">
        <v>150.57988</v>
      </c>
    </row>
    <row r="903" spans="1:2">
      <c r="A903" s="1">
        <v>2.461805555555556E-2</v>
      </c>
      <c r="B903">
        <v>77.559898000000004</v>
      </c>
    </row>
    <row r="904" spans="1:2">
      <c r="A904" s="1">
        <v>2.4619212962962964E-2</v>
      </c>
      <c r="B904">
        <v>89.615440000000007</v>
      </c>
    </row>
    <row r="905" spans="1:2">
      <c r="A905" s="1">
        <v>2.4619212962962964E-2</v>
      </c>
      <c r="B905">
        <v>114.260643</v>
      </c>
    </row>
    <row r="906" spans="1:2">
      <c r="A906" s="1">
        <v>2.4619212962962964E-2</v>
      </c>
      <c r="B906">
        <v>84.465134000000006</v>
      </c>
    </row>
    <row r="907" spans="1:2">
      <c r="A907" s="1">
        <v>2.4619212962962964E-2</v>
      </c>
      <c r="B907">
        <v>10.605829</v>
      </c>
    </row>
    <row r="908" spans="1:2">
      <c r="A908" s="1">
        <v>2.4619212962962964E-2</v>
      </c>
      <c r="B908">
        <v>-41.507705999999999</v>
      </c>
    </row>
    <row r="909" spans="1:2">
      <c r="A909" s="1">
        <v>2.4619212962962964E-2</v>
      </c>
      <c r="B909">
        <v>-63.940182</v>
      </c>
    </row>
    <row r="910" spans="1:2">
      <c r="A910" s="1">
        <v>2.4619212962962964E-2</v>
      </c>
      <c r="B910">
        <v>-98.046700000000001</v>
      </c>
    </row>
    <row r="911" spans="1:2">
      <c r="A911" s="1">
        <v>2.4619212962962964E-2</v>
      </c>
      <c r="B911">
        <v>-132.42027300000001</v>
      </c>
    </row>
    <row r="912" spans="1:2">
      <c r="A912" s="1">
        <v>2.4619212962962964E-2</v>
      </c>
      <c r="B912">
        <v>-135.548599</v>
      </c>
    </row>
    <row r="913" spans="1:2">
      <c r="A913" s="1">
        <v>2.4619212962962964E-2</v>
      </c>
      <c r="B913">
        <v>-127.575157</v>
      </c>
    </row>
    <row r="914" spans="1:2">
      <c r="A914" s="1">
        <v>2.4619212962962964E-2</v>
      </c>
      <c r="B914">
        <v>-125.934685</v>
      </c>
    </row>
    <row r="915" spans="1:2">
      <c r="A915" s="1">
        <v>2.4619212962962964E-2</v>
      </c>
      <c r="B915">
        <v>-116.778572</v>
      </c>
    </row>
    <row r="916" spans="1:2">
      <c r="A916" s="1">
        <v>2.4619212962962964E-2</v>
      </c>
      <c r="B916">
        <v>-109.301086</v>
      </c>
    </row>
    <row r="917" spans="1:2">
      <c r="A917" s="1">
        <v>2.4620370370370372E-2</v>
      </c>
      <c r="B917">
        <v>-134.06073000000001</v>
      </c>
    </row>
    <row r="918" spans="1:2">
      <c r="A918" s="1">
        <v>2.4620370370370372E-2</v>
      </c>
      <c r="B918">
        <v>-164.046997</v>
      </c>
    </row>
    <row r="919" spans="1:2">
      <c r="A919" s="1">
        <v>2.4620370370370372E-2</v>
      </c>
      <c r="B919">
        <v>-143.97985800000001</v>
      </c>
    </row>
    <row r="920" spans="1:2">
      <c r="A920" s="1">
        <v>2.4620370370370372E-2</v>
      </c>
      <c r="B920">
        <v>-37.692661000000001</v>
      </c>
    </row>
    <row r="921" spans="1:2">
      <c r="A921" s="1">
        <v>2.4620370370370372E-2</v>
      </c>
      <c r="B921">
        <v>107.775063</v>
      </c>
    </row>
    <row r="922" spans="1:2">
      <c r="A922" s="1">
        <v>2.4620370370370372E-2</v>
      </c>
      <c r="B922">
        <v>199.946594</v>
      </c>
    </row>
    <row r="923" spans="1:2">
      <c r="A923" s="1">
        <v>2.4620370370370372E-2</v>
      </c>
      <c r="B923">
        <v>218.75477599999999</v>
      </c>
    </row>
    <row r="924" spans="1:2">
      <c r="A924" s="1">
        <v>2.4620370370370372E-2</v>
      </c>
      <c r="B924">
        <v>186.21241800000001</v>
      </c>
    </row>
    <row r="925" spans="1:2">
      <c r="A925" s="1">
        <v>2.4620370370370372E-2</v>
      </c>
      <c r="B925">
        <v>125.70578</v>
      </c>
    </row>
    <row r="926" spans="1:2">
      <c r="A926" s="1">
        <v>2.4620370370370372E-2</v>
      </c>
      <c r="B926">
        <v>48.832596000000002</v>
      </c>
    </row>
    <row r="927" spans="1:2">
      <c r="A927" s="1">
        <v>2.4620370370370372E-2</v>
      </c>
      <c r="B927">
        <v>-7.8208460000000004</v>
      </c>
    </row>
    <row r="928" spans="1:2">
      <c r="A928" s="1">
        <v>2.4620370370370372E-2</v>
      </c>
      <c r="B928">
        <v>-81.374938999999998</v>
      </c>
    </row>
    <row r="929" spans="1:2">
      <c r="A929" s="1">
        <v>2.4620370370370372E-2</v>
      </c>
      <c r="B929">
        <v>-158.55332899999999</v>
      </c>
    </row>
    <row r="930" spans="1:2">
      <c r="A930" s="1">
        <v>2.4621527777777777E-2</v>
      </c>
      <c r="B930">
        <v>-212.879593</v>
      </c>
    </row>
    <row r="931" spans="1:2">
      <c r="A931" s="1">
        <v>2.4621527777777777E-2</v>
      </c>
      <c r="B931">
        <v>-231.26812699999999</v>
      </c>
    </row>
    <row r="932" spans="1:2">
      <c r="A932" s="1">
        <v>2.4621527777777777E-2</v>
      </c>
      <c r="B932">
        <v>-225.927063</v>
      </c>
    </row>
    <row r="933" spans="1:2">
      <c r="A933" s="1">
        <v>2.4621527777777777E-2</v>
      </c>
      <c r="B933">
        <v>-206.01251199999999</v>
      </c>
    </row>
    <row r="934" spans="1:2">
      <c r="A934" s="1">
        <v>2.4621527777777777E-2</v>
      </c>
      <c r="B934">
        <v>-170.60888700000001</v>
      </c>
    </row>
    <row r="935" spans="1:2">
      <c r="A935" s="1">
        <v>2.4621527777777777E-2</v>
      </c>
      <c r="B935">
        <v>-139.43995699999999</v>
      </c>
    </row>
    <row r="936" spans="1:2">
      <c r="A936" s="1">
        <v>2.4621527777777777E-2</v>
      </c>
      <c r="B936">
        <v>-129.29193100000001</v>
      </c>
    </row>
    <row r="937" spans="1:2">
      <c r="A937" s="1">
        <v>2.4621527777777777E-2</v>
      </c>
      <c r="B937">
        <v>-132.07690400000001</v>
      </c>
    </row>
    <row r="938" spans="1:2">
      <c r="A938" s="1">
        <v>2.4621527777777777E-2</v>
      </c>
      <c r="B938">
        <v>-128.30001799999999</v>
      </c>
    </row>
    <row r="939" spans="1:2">
      <c r="A939" s="1">
        <v>2.4621527777777777E-2</v>
      </c>
      <c r="B939">
        <v>-105.066383</v>
      </c>
    </row>
    <row r="940" spans="1:2">
      <c r="A940" s="1">
        <v>2.4621527777777777E-2</v>
      </c>
      <c r="B940">
        <v>-80.077826999999999</v>
      </c>
    </row>
    <row r="941" spans="1:2">
      <c r="A941" s="1">
        <v>2.4621527777777777E-2</v>
      </c>
      <c r="B941">
        <v>-54.478862999999997</v>
      </c>
    </row>
    <row r="942" spans="1:2">
      <c r="A942" s="1">
        <v>2.4622685185185181E-2</v>
      </c>
      <c r="B942">
        <v>0.99191200000000002</v>
      </c>
    </row>
    <row r="943" spans="1:2">
      <c r="A943" s="1">
        <v>2.4622685185185181E-2</v>
      </c>
      <c r="B943">
        <v>89.233940000000004</v>
      </c>
    </row>
    <row r="944" spans="1:2">
      <c r="A944" s="1">
        <v>2.4622685185185181E-2</v>
      </c>
      <c r="B944">
        <v>176.255157</v>
      </c>
    </row>
    <row r="945" spans="1:2">
      <c r="A945" s="1">
        <v>2.4622685185185181E-2</v>
      </c>
      <c r="B945">
        <v>231.34442100000001</v>
      </c>
    </row>
    <row r="946" spans="1:2">
      <c r="A946" s="1">
        <v>2.4622685185185181E-2</v>
      </c>
      <c r="B946">
        <v>233.786057</v>
      </c>
    </row>
    <row r="947" spans="1:2">
      <c r="A947" s="1">
        <v>2.4622685185185181E-2</v>
      </c>
      <c r="B947">
        <v>162.13948099999999</v>
      </c>
    </row>
    <row r="948" spans="1:2">
      <c r="A948" s="1">
        <v>2.4622685185185181E-2</v>
      </c>
      <c r="B948">
        <v>-13.314512000000001</v>
      </c>
    </row>
    <row r="949" spans="1:2">
      <c r="A949" s="1">
        <v>2.4622685185185181E-2</v>
      </c>
      <c r="B949">
        <v>-192.43095400000001</v>
      </c>
    </row>
    <row r="950" spans="1:2">
      <c r="A950" s="1">
        <v>2.4622685185185181E-2</v>
      </c>
      <c r="B950">
        <v>-289.829071</v>
      </c>
    </row>
    <row r="951" spans="1:2">
      <c r="A951" s="1">
        <v>2.4622685185185181E-2</v>
      </c>
      <c r="B951">
        <v>-298.14587399999999</v>
      </c>
    </row>
    <row r="952" spans="1:2">
      <c r="A952" s="1">
        <v>2.4622685185185181E-2</v>
      </c>
      <c r="B952">
        <v>-146.15443400000001</v>
      </c>
    </row>
    <row r="953" spans="1:2">
      <c r="A953" s="1">
        <v>2.4622685185185181E-2</v>
      </c>
      <c r="B953">
        <v>146.19258099999999</v>
      </c>
    </row>
    <row r="954" spans="1:2">
      <c r="A954" s="1">
        <v>2.4622685185185181E-2</v>
      </c>
      <c r="B954">
        <v>402.945221</v>
      </c>
    </row>
    <row r="955" spans="1:2">
      <c r="A955" s="1">
        <v>2.4623842592592593E-2</v>
      </c>
      <c r="B955">
        <v>462.38363600000002</v>
      </c>
    </row>
    <row r="956" spans="1:2">
      <c r="A956" s="1">
        <v>2.4623842592592593E-2</v>
      </c>
      <c r="B956">
        <v>347.245544</v>
      </c>
    </row>
    <row r="957" spans="1:2">
      <c r="A957" s="1">
        <v>2.4623842592592593E-2</v>
      </c>
      <c r="B957">
        <v>139.82145700000001</v>
      </c>
    </row>
    <row r="958" spans="1:2">
      <c r="A958" s="1">
        <v>2.4623842592592593E-2</v>
      </c>
      <c r="B958">
        <v>-74.965667999999994</v>
      </c>
    </row>
    <row r="959" spans="1:2">
      <c r="A959" s="1">
        <v>2.4623842592592593E-2</v>
      </c>
      <c r="B959">
        <v>-238.860062</v>
      </c>
    </row>
    <row r="960" spans="1:2">
      <c r="A960" s="1">
        <v>2.4623842592592593E-2</v>
      </c>
      <c r="B960">
        <v>-264.45901500000002</v>
      </c>
    </row>
    <row r="961" spans="1:2">
      <c r="A961" s="1">
        <v>2.4623842592592593E-2</v>
      </c>
      <c r="B961">
        <v>-165.64932300000001</v>
      </c>
    </row>
    <row r="962" spans="1:2">
      <c r="A962" s="1">
        <v>2.4623842592592593E-2</v>
      </c>
      <c r="B962">
        <v>-22.890280000000001</v>
      </c>
    </row>
    <row r="963" spans="1:2">
      <c r="A963" s="1">
        <v>2.4623842592592593E-2</v>
      </c>
      <c r="B963">
        <v>134.13703899999999</v>
      </c>
    </row>
    <row r="964" spans="1:2">
      <c r="A964" s="1">
        <v>2.4623842592592593E-2</v>
      </c>
      <c r="B964">
        <v>274.64520299999998</v>
      </c>
    </row>
    <row r="965" spans="1:2">
      <c r="A965" s="1">
        <v>2.4623842592592593E-2</v>
      </c>
      <c r="B965">
        <v>339.768036</v>
      </c>
    </row>
    <row r="966" spans="1:2">
      <c r="A966" s="1">
        <v>2.4623842592592593E-2</v>
      </c>
      <c r="B966">
        <v>302.495026</v>
      </c>
    </row>
    <row r="967" spans="1:2">
      <c r="A967" s="1">
        <v>2.4623842592592593E-2</v>
      </c>
      <c r="B967">
        <v>158.09553500000001</v>
      </c>
    </row>
    <row r="968" spans="1:2">
      <c r="A968" s="1">
        <v>2.4624999999999998E-2</v>
      </c>
      <c r="B968">
        <v>-13.428964000000001</v>
      </c>
    </row>
    <row r="969" spans="1:2">
      <c r="A969" s="1">
        <v>2.4624999999999998E-2</v>
      </c>
      <c r="B969">
        <v>-115.557762</v>
      </c>
    </row>
    <row r="970" spans="1:2">
      <c r="A970" s="1">
        <v>2.4624999999999998E-2</v>
      </c>
      <c r="B970">
        <v>-125.247978</v>
      </c>
    </row>
    <row r="971" spans="1:2">
      <c r="A971" s="1">
        <v>2.4624999999999998E-2</v>
      </c>
      <c r="B971">
        <v>-99.191208000000003</v>
      </c>
    </row>
    <row r="972" spans="1:2">
      <c r="A972" s="1">
        <v>2.4624999999999998E-2</v>
      </c>
      <c r="B972">
        <v>-141.65267900000001</v>
      </c>
    </row>
    <row r="973" spans="1:2">
      <c r="A973" s="1">
        <v>2.4624999999999998E-2</v>
      </c>
      <c r="B973">
        <v>-254.501755</v>
      </c>
    </row>
    <row r="974" spans="1:2">
      <c r="A974" s="1">
        <v>2.4624999999999998E-2</v>
      </c>
      <c r="B974">
        <v>-314.77947999999998</v>
      </c>
    </row>
    <row r="975" spans="1:2">
      <c r="A975" s="1">
        <v>2.4624999999999998E-2</v>
      </c>
      <c r="B975">
        <v>-284.41171300000002</v>
      </c>
    </row>
    <row r="976" spans="1:2">
      <c r="A976" s="1">
        <v>2.4624999999999998E-2</v>
      </c>
      <c r="B976">
        <v>-230.352509</v>
      </c>
    </row>
    <row r="977" spans="1:2">
      <c r="A977" s="1">
        <v>2.4624999999999998E-2</v>
      </c>
      <c r="B977">
        <v>-141.614532</v>
      </c>
    </row>
    <row r="978" spans="1:2">
      <c r="A978" s="1">
        <v>2.4624999999999998E-2</v>
      </c>
      <c r="B978">
        <v>-22.661377000000002</v>
      </c>
    </row>
    <row r="979" spans="1:2">
      <c r="A979" s="1">
        <v>2.4624999999999998E-2</v>
      </c>
      <c r="B979">
        <v>70.273155000000003</v>
      </c>
    </row>
    <row r="980" spans="1:2">
      <c r="A980" s="1">
        <v>2.4624999999999998E-2</v>
      </c>
      <c r="B980">
        <v>137.41798399999999</v>
      </c>
    </row>
    <row r="981" spans="1:2">
      <c r="A981" s="1">
        <v>2.4626157407407409E-2</v>
      </c>
      <c r="B981">
        <v>180.98580899999999</v>
      </c>
    </row>
    <row r="982" spans="1:2">
      <c r="A982" s="1">
        <v>2.4626157407407409E-2</v>
      </c>
      <c r="B982">
        <v>151.190292</v>
      </c>
    </row>
    <row r="983" spans="1:2">
      <c r="A983" s="1">
        <v>2.4626157407407409E-2</v>
      </c>
      <c r="B983">
        <v>53.143597</v>
      </c>
    </row>
    <row r="984" spans="1:2">
      <c r="A984" s="1">
        <v>2.4626157407407409E-2</v>
      </c>
      <c r="B984">
        <v>-26.247520000000002</v>
      </c>
    </row>
    <row r="985" spans="1:2">
      <c r="A985" s="1">
        <v>2.4626157407407409E-2</v>
      </c>
      <c r="B985">
        <v>-49.862659000000001</v>
      </c>
    </row>
    <row r="986" spans="1:2">
      <c r="A986" s="1">
        <v>2.4626157407407409E-2</v>
      </c>
      <c r="B986">
        <v>-83.816574000000003</v>
      </c>
    </row>
    <row r="987" spans="1:2">
      <c r="A987" s="1">
        <v>2.4626157407407409E-2</v>
      </c>
      <c r="B987">
        <v>-154.85273699999999</v>
      </c>
    </row>
    <row r="988" spans="1:2">
      <c r="A988" s="1">
        <v>2.4626157407407409E-2</v>
      </c>
      <c r="B988">
        <v>-217.07614100000001</v>
      </c>
    </row>
    <row r="989" spans="1:2">
      <c r="A989" s="1">
        <v>2.4626157407407409E-2</v>
      </c>
      <c r="B989">
        <v>-252.70867899999999</v>
      </c>
    </row>
    <row r="990" spans="1:2">
      <c r="A990" s="1">
        <v>2.4626157407407409E-2</v>
      </c>
      <c r="B990">
        <v>-275.52267499999999</v>
      </c>
    </row>
    <row r="991" spans="1:2">
      <c r="A991" s="1">
        <v>2.4626157407407409E-2</v>
      </c>
      <c r="B991">
        <v>-300.77825899999999</v>
      </c>
    </row>
    <row r="992" spans="1:2">
      <c r="A992" s="1">
        <v>2.4626157407407409E-2</v>
      </c>
      <c r="B992">
        <v>-311.19335899999999</v>
      </c>
    </row>
    <row r="993" spans="1:2">
      <c r="A993" s="1">
        <v>2.4627314814814814E-2</v>
      </c>
      <c r="B993">
        <v>-279.490295</v>
      </c>
    </row>
    <row r="994" spans="1:2">
      <c r="A994" s="1">
        <v>2.4627314814814814E-2</v>
      </c>
      <c r="B994">
        <v>-199.03097500000001</v>
      </c>
    </row>
    <row r="995" spans="1:2">
      <c r="A995" s="1">
        <v>2.4627314814814814E-2</v>
      </c>
      <c r="B995">
        <v>-81.107887000000005</v>
      </c>
    </row>
    <row r="996" spans="1:2">
      <c r="A996" s="1">
        <v>2.4627314814814814E-2</v>
      </c>
      <c r="B996">
        <v>23.729589000000001</v>
      </c>
    </row>
    <row r="997" spans="1:2">
      <c r="A997" s="1">
        <v>2.4627314814814814E-2</v>
      </c>
      <c r="B997">
        <v>55.890430000000002</v>
      </c>
    </row>
    <row r="998" spans="1:2">
      <c r="A998" s="1">
        <v>2.4627314814814814E-2</v>
      </c>
      <c r="B998">
        <v>42.041812999999998</v>
      </c>
    </row>
    <row r="999" spans="1:2">
      <c r="A999" s="1">
        <v>2.4627314814814814E-2</v>
      </c>
      <c r="B999">
        <v>36.738899000000004</v>
      </c>
    </row>
    <row r="1000" spans="1:2">
      <c r="A1000" s="1">
        <v>2.4627314814814814E-2</v>
      </c>
      <c r="B1000">
        <v>48.222186999999998</v>
      </c>
    </row>
    <row r="1001" spans="1:2">
      <c r="A1001" s="1">
        <v>2.4627314814814814E-2</v>
      </c>
      <c r="B1001">
        <v>57.340148999999997</v>
      </c>
    </row>
    <row r="1002" spans="1:2">
      <c r="A1002" s="1">
        <v>2.4627314814814814E-2</v>
      </c>
      <c r="B1002">
        <v>45.933159000000003</v>
      </c>
    </row>
    <row r="1003" spans="1:2">
      <c r="A1003" s="1">
        <v>2.4627314814814814E-2</v>
      </c>
      <c r="B1003">
        <v>-7.6682430000000004</v>
      </c>
    </row>
    <row r="1004" spans="1:2">
      <c r="A1004" s="1">
        <v>2.4627314814814814E-2</v>
      </c>
      <c r="B1004">
        <v>-109.911491</v>
      </c>
    </row>
    <row r="1005" spans="1:2">
      <c r="A1005" s="1">
        <v>2.4627314814814814E-2</v>
      </c>
      <c r="B1005">
        <v>-206.92813100000001</v>
      </c>
    </row>
    <row r="1006" spans="1:2">
      <c r="A1006" s="1">
        <v>2.4628472222222225E-2</v>
      </c>
      <c r="B1006">
        <v>-241.72134399999999</v>
      </c>
    </row>
    <row r="1007" spans="1:2">
      <c r="A1007" s="1">
        <v>2.4628472222222225E-2</v>
      </c>
      <c r="B1007">
        <v>-243.59072900000001</v>
      </c>
    </row>
    <row r="1008" spans="1:2">
      <c r="A1008" s="1">
        <v>2.4628472222222225E-2</v>
      </c>
      <c r="B1008">
        <v>-251.56416300000001</v>
      </c>
    </row>
    <row r="1009" spans="1:2">
      <c r="A1009" s="1">
        <v>2.4628472222222225E-2</v>
      </c>
      <c r="B1009">
        <v>-247.40576200000001</v>
      </c>
    </row>
    <row r="1010" spans="1:2">
      <c r="A1010" s="1">
        <v>2.4628472222222225E-2</v>
      </c>
      <c r="B1010">
        <v>-219.78483600000001</v>
      </c>
    </row>
    <row r="1011" spans="1:2">
      <c r="A1011" s="1">
        <v>2.4628472222222225E-2</v>
      </c>
      <c r="B1011">
        <v>-168.052795</v>
      </c>
    </row>
    <row r="1012" spans="1:2">
      <c r="A1012" s="1">
        <v>2.4628472222222225E-2</v>
      </c>
      <c r="B1012">
        <v>-108.04212200000001</v>
      </c>
    </row>
    <row r="1013" spans="1:2">
      <c r="A1013" s="1">
        <v>2.4628472222222225E-2</v>
      </c>
      <c r="B1013">
        <v>-55.127422000000003</v>
      </c>
    </row>
    <row r="1014" spans="1:2">
      <c r="A1014" s="1">
        <v>2.4628472222222225E-2</v>
      </c>
      <c r="B1014">
        <v>-4.2347020000000004</v>
      </c>
    </row>
    <row r="1015" spans="1:2">
      <c r="A1015" s="1">
        <v>2.4628472222222225E-2</v>
      </c>
      <c r="B1015">
        <v>62.147109999999998</v>
      </c>
    </row>
    <row r="1016" spans="1:2">
      <c r="A1016" s="1">
        <v>2.4628472222222225E-2</v>
      </c>
      <c r="B1016">
        <v>77.292846999999995</v>
      </c>
    </row>
    <row r="1017" spans="1:2">
      <c r="A1017" s="1">
        <v>2.4628472222222225E-2</v>
      </c>
      <c r="B1017">
        <v>66.839614999999995</v>
      </c>
    </row>
    <row r="1018" spans="1:2">
      <c r="A1018" s="1">
        <v>2.4628472222222225E-2</v>
      </c>
      <c r="B1018">
        <v>98.924155999999996</v>
      </c>
    </row>
    <row r="1019" spans="1:2">
      <c r="A1019" s="1">
        <v>2.462962962962963E-2</v>
      </c>
      <c r="B1019">
        <v>180.18464700000001</v>
      </c>
    </row>
    <row r="1020" spans="1:2">
      <c r="A1020" s="1">
        <v>2.462962962962963E-2</v>
      </c>
      <c r="B1020">
        <v>219.78483600000001</v>
      </c>
    </row>
    <row r="1021" spans="1:2">
      <c r="A1021" s="1">
        <v>2.462962962962963E-2</v>
      </c>
      <c r="B1021">
        <v>186.44132999999999</v>
      </c>
    </row>
    <row r="1022" spans="1:2">
      <c r="A1022" s="1">
        <v>2.462962962962963E-2</v>
      </c>
      <c r="B1022">
        <v>136.57865899999999</v>
      </c>
    </row>
    <row r="1023" spans="1:2">
      <c r="A1023" s="1">
        <v>2.462962962962963E-2</v>
      </c>
      <c r="B1023">
        <v>110.941551</v>
      </c>
    </row>
    <row r="1024" spans="1:2">
      <c r="A1024" s="1">
        <v>2.462962962962963E-2</v>
      </c>
      <c r="B1024">
        <v>78.895163999999994</v>
      </c>
    </row>
    <row r="1025" spans="1:2">
      <c r="A1025" s="1">
        <v>2.462962962962963E-2</v>
      </c>
      <c r="B1025">
        <v>22.165420999999998</v>
      </c>
    </row>
    <row r="1026" spans="1:2">
      <c r="A1026" s="1">
        <v>2.462962962962963E-2</v>
      </c>
      <c r="B1026">
        <v>-28.612848</v>
      </c>
    </row>
    <row r="1027" spans="1:2">
      <c r="A1027" s="1">
        <v>2.462962962962963E-2</v>
      </c>
      <c r="B1027">
        <v>-56.729743999999997</v>
      </c>
    </row>
    <row r="1028" spans="1:2">
      <c r="A1028" s="1">
        <v>2.462962962962963E-2</v>
      </c>
      <c r="B1028">
        <v>-86.716010999999995</v>
      </c>
    </row>
    <row r="1029" spans="1:2">
      <c r="A1029" s="1">
        <v>2.462962962962963E-2</v>
      </c>
      <c r="B1029">
        <v>-94.880211000000003</v>
      </c>
    </row>
    <row r="1030" spans="1:2">
      <c r="A1030" s="1">
        <v>2.462962962962963E-2</v>
      </c>
      <c r="B1030">
        <v>-27.506485000000001</v>
      </c>
    </row>
    <row r="1031" spans="1:2">
      <c r="A1031" s="1">
        <v>2.462962962962963E-2</v>
      </c>
      <c r="B1031">
        <v>66.038452000000007</v>
      </c>
    </row>
    <row r="1032" spans="1:2">
      <c r="A1032" s="1">
        <v>2.4630787037037038E-2</v>
      </c>
      <c r="B1032">
        <v>111.780861</v>
      </c>
    </row>
    <row r="1033" spans="1:2">
      <c r="A1033" s="1">
        <v>2.4630787037037038E-2</v>
      </c>
      <c r="B1033">
        <v>110.407448</v>
      </c>
    </row>
    <row r="1034" spans="1:2">
      <c r="A1034" s="1">
        <v>2.4630787037037038E-2</v>
      </c>
      <c r="B1034">
        <v>83.931022999999996</v>
      </c>
    </row>
    <row r="1035" spans="1:2">
      <c r="A1035" s="1">
        <v>2.4630787037037038E-2</v>
      </c>
      <c r="B1035">
        <v>63.100867999999998</v>
      </c>
    </row>
    <row r="1036" spans="1:2">
      <c r="A1036" s="1">
        <v>2.4630787037037038E-2</v>
      </c>
      <c r="B1036">
        <v>71.646575999999996</v>
      </c>
    </row>
    <row r="1037" spans="1:2">
      <c r="A1037" s="1">
        <v>2.4630787037037038E-2</v>
      </c>
      <c r="B1037">
        <v>139.59255999999999</v>
      </c>
    </row>
    <row r="1038" spans="1:2">
      <c r="A1038" s="1">
        <v>2.4630787037037038E-2</v>
      </c>
      <c r="B1038">
        <v>179.53608700000001</v>
      </c>
    </row>
    <row r="1039" spans="1:2">
      <c r="A1039" s="1">
        <v>2.4630787037037038E-2</v>
      </c>
      <c r="B1039">
        <v>154.013428</v>
      </c>
    </row>
    <row r="1040" spans="1:2">
      <c r="A1040" s="1">
        <v>2.4630787037037038E-2</v>
      </c>
      <c r="B1040">
        <v>132.496567</v>
      </c>
    </row>
    <row r="1041" spans="1:2">
      <c r="A1041" s="1">
        <v>2.4630787037037038E-2</v>
      </c>
      <c r="B1041">
        <v>114.565849</v>
      </c>
    </row>
    <row r="1042" spans="1:2">
      <c r="A1042" s="1">
        <v>2.4630787037037038E-2</v>
      </c>
      <c r="B1042">
        <v>64.779488000000001</v>
      </c>
    </row>
    <row r="1043" spans="1:2">
      <c r="A1043" s="1">
        <v>2.4630787037037038E-2</v>
      </c>
      <c r="B1043">
        <v>9.2705629999999992</v>
      </c>
    </row>
    <row r="1044" spans="1:2">
      <c r="A1044" s="1">
        <v>2.4630787037037038E-2</v>
      </c>
      <c r="B1044">
        <v>-50.320464999999999</v>
      </c>
    </row>
    <row r="1045" spans="1:2">
      <c r="A1045" s="1">
        <v>2.4631944444444442E-2</v>
      </c>
      <c r="B1045">
        <v>-112.009766</v>
      </c>
    </row>
    <row r="1046" spans="1:2">
      <c r="A1046" s="1">
        <v>2.4631944444444442E-2</v>
      </c>
      <c r="B1046">
        <v>-155.92095900000001</v>
      </c>
    </row>
    <row r="1047" spans="1:2">
      <c r="A1047" s="1">
        <v>2.4631944444444442E-2</v>
      </c>
      <c r="B1047">
        <v>-189.18815599999999</v>
      </c>
    </row>
    <row r="1048" spans="1:2">
      <c r="A1048" s="1">
        <v>2.4631944444444442E-2</v>
      </c>
      <c r="B1048">
        <v>-223.256531</v>
      </c>
    </row>
    <row r="1049" spans="1:2">
      <c r="A1049" s="1">
        <v>2.4631944444444442E-2</v>
      </c>
      <c r="B1049">
        <v>-228.40683000000001</v>
      </c>
    </row>
    <row r="1050" spans="1:2">
      <c r="A1050" s="1">
        <v>2.4631944444444442E-2</v>
      </c>
      <c r="B1050">
        <v>-201.167404</v>
      </c>
    </row>
    <row r="1051" spans="1:2">
      <c r="A1051" s="1">
        <v>2.4631944444444442E-2</v>
      </c>
      <c r="B1051">
        <v>-187.89103700000001</v>
      </c>
    </row>
    <row r="1052" spans="1:2">
      <c r="A1052" s="1">
        <v>2.4631944444444442E-2</v>
      </c>
      <c r="B1052">
        <v>-195.33038300000001</v>
      </c>
    </row>
    <row r="1053" spans="1:2">
      <c r="A1053" s="1">
        <v>2.4631944444444442E-2</v>
      </c>
      <c r="B1053">
        <v>-185.44941700000001</v>
      </c>
    </row>
    <row r="1054" spans="1:2">
      <c r="A1054" s="1">
        <v>2.4631944444444442E-2</v>
      </c>
      <c r="B1054">
        <v>-127.19364899999999</v>
      </c>
    </row>
    <row r="1055" spans="1:2">
      <c r="A1055" s="1">
        <v>2.4631944444444442E-2</v>
      </c>
      <c r="B1055">
        <v>-58.828018</v>
      </c>
    </row>
    <row r="1056" spans="1:2">
      <c r="A1056" s="1">
        <v>2.4631944444444442E-2</v>
      </c>
      <c r="B1056">
        <v>2.5560809999999998</v>
      </c>
    </row>
    <row r="1057" spans="1:2">
      <c r="A1057" s="1">
        <v>2.4631944444444442E-2</v>
      </c>
      <c r="B1057">
        <v>70.120552000000004</v>
      </c>
    </row>
    <row r="1058" spans="1:2">
      <c r="A1058" s="1">
        <v>2.4633101851851847E-2</v>
      </c>
      <c r="B1058">
        <v>115.939262</v>
      </c>
    </row>
    <row r="1059" spans="1:2">
      <c r="A1059" s="1">
        <v>2.4633101851851847E-2</v>
      </c>
      <c r="B1059">
        <v>126.239891</v>
      </c>
    </row>
    <row r="1060" spans="1:2">
      <c r="A1060" s="1">
        <v>2.4633101851851847E-2</v>
      </c>
      <c r="B1060">
        <v>106.5924</v>
      </c>
    </row>
    <row r="1061" spans="1:2">
      <c r="A1061" s="1">
        <v>2.4633101851851847E-2</v>
      </c>
      <c r="B1061">
        <v>81.641998000000001</v>
      </c>
    </row>
    <row r="1062" spans="1:2">
      <c r="A1062" s="1">
        <v>2.4633101851851847E-2</v>
      </c>
      <c r="B1062">
        <v>51.007171999999997</v>
      </c>
    </row>
    <row r="1063" spans="1:2">
      <c r="A1063" s="1">
        <v>2.4633101851851847E-2</v>
      </c>
      <c r="B1063">
        <v>35.746986</v>
      </c>
    </row>
    <row r="1064" spans="1:2">
      <c r="A1064" s="1">
        <v>2.4633101851851847E-2</v>
      </c>
      <c r="B1064">
        <v>45.551654999999997</v>
      </c>
    </row>
    <row r="1065" spans="1:2">
      <c r="A1065" s="1">
        <v>2.4633101851851847E-2</v>
      </c>
      <c r="B1065">
        <v>30.634823000000001</v>
      </c>
    </row>
    <row r="1066" spans="1:2">
      <c r="A1066" s="1">
        <v>2.4633101851851847E-2</v>
      </c>
      <c r="B1066">
        <v>-49.366703000000001</v>
      </c>
    </row>
    <row r="1067" spans="1:2">
      <c r="A1067" s="1">
        <v>2.4633101851851847E-2</v>
      </c>
      <c r="B1067">
        <v>-133.22141999999999</v>
      </c>
    </row>
    <row r="1068" spans="1:2">
      <c r="A1068" s="1">
        <v>2.4633101851851847E-2</v>
      </c>
      <c r="B1068">
        <v>-157.33251999999999</v>
      </c>
    </row>
    <row r="1069" spans="1:2">
      <c r="A1069" s="1">
        <v>2.4633101851851847E-2</v>
      </c>
      <c r="B1069">
        <v>-137.83763099999999</v>
      </c>
    </row>
    <row r="1070" spans="1:2">
      <c r="A1070" s="1">
        <v>2.4634259259259262E-2</v>
      </c>
      <c r="B1070">
        <v>-136.42607100000001</v>
      </c>
    </row>
    <row r="1071" spans="1:2">
      <c r="A1071" s="1">
        <v>2.4634259259259262E-2</v>
      </c>
      <c r="B1071">
        <v>-175.53028900000001</v>
      </c>
    </row>
    <row r="1072" spans="1:2">
      <c r="A1072" s="1">
        <v>2.4634259259259262E-2</v>
      </c>
      <c r="B1072">
        <v>-194.60552999999999</v>
      </c>
    </row>
    <row r="1073" spans="1:2">
      <c r="A1073" s="1">
        <v>2.4634259259259262E-2</v>
      </c>
      <c r="B1073">
        <v>-165.80192600000001</v>
      </c>
    </row>
    <row r="1074" spans="1:2">
      <c r="A1074" s="1">
        <v>2.4634259259259262E-2</v>
      </c>
      <c r="B1074">
        <v>-115.36700399999999</v>
      </c>
    </row>
    <row r="1075" spans="1:2">
      <c r="A1075" s="1">
        <v>2.4634259259259262E-2</v>
      </c>
      <c r="B1075">
        <v>-49.404854</v>
      </c>
    </row>
    <row r="1076" spans="1:2">
      <c r="A1076" s="1">
        <v>2.4634259259259262E-2</v>
      </c>
      <c r="B1076">
        <v>0</v>
      </c>
    </row>
    <row r="1077" spans="1:2">
      <c r="A1077" s="1">
        <v>2.4634259259259262E-2</v>
      </c>
      <c r="B1077">
        <v>18.464825000000001</v>
      </c>
    </row>
    <row r="1078" spans="1:2">
      <c r="A1078" s="1">
        <v>2.4634259259259262E-2</v>
      </c>
      <c r="B1078">
        <v>4.806959</v>
      </c>
    </row>
    <row r="1079" spans="1:2">
      <c r="A1079" s="1">
        <v>2.4634259259259262E-2</v>
      </c>
      <c r="B1079">
        <v>11.139934999999999</v>
      </c>
    </row>
    <row r="1080" spans="1:2">
      <c r="A1080" s="1">
        <v>2.4634259259259262E-2</v>
      </c>
      <c r="B1080">
        <v>34.793224000000002</v>
      </c>
    </row>
    <row r="1081" spans="1:2">
      <c r="A1081" s="1">
        <v>2.4634259259259262E-2</v>
      </c>
      <c r="B1081">
        <v>36.471843999999997</v>
      </c>
    </row>
    <row r="1082" spans="1:2">
      <c r="A1082" s="1">
        <v>2.4634259259259262E-2</v>
      </c>
      <c r="B1082">
        <v>19.761942000000001</v>
      </c>
    </row>
    <row r="1083" spans="1:2">
      <c r="A1083" s="1">
        <v>2.463541666666667E-2</v>
      </c>
      <c r="B1083">
        <v>-7.7445449999999996</v>
      </c>
    </row>
    <row r="1084" spans="1:2">
      <c r="A1084" s="1">
        <v>2.463541666666667E-2</v>
      </c>
      <c r="B1084">
        <v>-58.980620999999999</v>
      </c>
    </row>
    <row r="1085" spans="1:2">
      <c r="A1085" s="1">
        <v>2.463541666666667E-2</v>
      </c>
      <c r="B1085">
        <v>-105.524185</v>
      </c>
    </row>
    <row r="1086" spans="1:2">
      <c r="A1086" s="1">
        <v>2.463541666666667E-2</v>
      </c>
      <c r="B1086">
        <v>-133.83183299999999</v>
      </c>
    </row>
    <row r="1087" spans="1:2">
      <c r="A1087" s="1">
        <v>2.463541666666667E-2</v>
      </c>
      <c r="B1087">
        <v>-137.41798399999999</v>
      </c>
    </row>
    <row r="1088" spans="1:2">
      <c r="A1088" s="1">
        <v>2.463541666666667E-2</v>
      </c>
      <c r="B1088">
        <v>-121.69998200000001</v>
      </c>
    </row>
    <row r="1089" spans="1:2">
      <c r="A1089" s="1">
        <v>2.463541666666667E-2</v>
      </c>
      <c r="B1089">
        <v>-112.42941999999999</v>
      </c>
    </row>
    <row r="1090" spans="1:2">
      <c r="A1090" s="1">
        <v>2.463541666666667E-2</v>
      </c>
      <c r="B1090">
        <v>-94.842055999999999</v>
      </c>
    </row>
    <row r="1091" spans="1:2">
      <c r="A1091" s="1">
        <v>2.463541666666667E-2</v>
      </c>
      <c r="B1091">
        <v>-58.599113000000003</v>
      </c>
    </row>
    <row r="1092" spans="1:2">
      <c r="A1092" s="1">
        <v>2.463541666666667E-2</v>
      </c>
      <c r="B1092">
        <v>5.0740119999999997</v>
      </c>
    </row>
    <row r="1093" spans="1:2">
      <c r="A1093" s="1">
        <v>2.463541666666667E-2</v>
      </c>
      <c r="B1093">
        <v>65.237296999999998</v>
      </c>
    </row>
    <row r="1094" spans="1:2">
      <c r="A1094" s="1">
        <v>2.463541666666667E-2</v>
      </c>
      <c r="B1094">
        <v>110.21669799999999</v>
      </c>
    </row>
    <row r="1095" spans="1:2">
      <c r="A1095" s="1">
        <v>2.463541666666667E-2</v>
      </c>
      <c r="B1095">
        <v>139.02029400000001</v>
      </c>
    </row>
    <row r="1096" spans="1:2">
      <c r="A1096" s="1">
        <v>2.4636574074074075E-2</v>
      </c>
      <c r="B1096">
        <v>158.85853599999999</v>
      </c>
    </row>
    <row r="1097" spans="1:2">
      <c r="A1097" s="1">
        <v>2.4636574074074075E-2</v>
      </c>
      <c r="B1097">
        <v>170.189224</v>
      </c>
    </row>
    <row r="1098" spans="1:2">
      <c r="A1098" s="1">
        <v>2.4636574074074075E-2</v>
      </c>
      <c r="B1098">
        <v>163.93255600000001</v>
      </c>
    </row>
    <row r="1099" spans="1:2">
      <c r="A1099" s="1">
        <v>2.4636574074074075E-2</v>
      </c>
      <c r="B1099">
        <v>163.16954000000001</v>
      </c>
    </row>
    <row r="1100" spans="1:2">
      <c r="A1100" s="1">
        <v>2.4636574074074075E-2</v>
      </c>
      <c r="B1100">
        <v>161.109421</v>
      </c>
    </row>
    <row r="1101" spans="1:2">
      <c r="A1101" s="1">
        <v>2.4636574074074075E-2</v>
      </c>
      <c r="B1101">
        <v>128.07110599999999</v>
      </c>
    </row>
    <row r="1102" spans="1:2">
      <c r="A1102" s="1">
        <v>2.4636574074074075E-2</v>
      </c>
      <c r="B1102">
        <v>59.476573999999999</v>
      </c>
    </row>
    <row r="1103" spans="1:2">
      <c r="A1103" s="1">
        <v>2.4636574074074075E-2</v>
      </c>
      <c r="B1103">
        <v>-8.0497479999999992</v>
      </c>
    </row>
    <row r="1104" spans="1:2">
      <c r="A1104" s="1">
        <v>2.4636574074074075E-2</v>
      </c>
      <c r="B1104">
        <v>-66.496262000000002</v>
      </c>
    </row>
    <row r="1105" spans="1:2">
      <c r="A1105" s="1">
        <v>2.4636574074074075E-2</v>
      </c>
      <c r="B1105">
        <v>-105.295288</v>
      </c>
    </row>
    <row r="1106" spans="1:2">
      <c r="A1106" s="1">
        <v>2.4636574074074075E-2</v>
      </c>
      <c r="B1106">
        <v>-128.87226899999999</v>
      </c>
    </row>
    <row r="1107" spans="1:2">
      <c r="A1107" s="1">
        <v>2.4636574074074075E-2</v>
      </c>
      <c r="B1107">
        <v>-151.72439600000001</v>
      </c>
    </row>
    <row r="1108" spans="1:2">
      <c r="A1108" s="1">
        <v>2.4636574074074075E-2</v>
      </c>
      <c r="B1108">
        <v>-177.43781999999999</v>
      </c>
    </row>
    <row r="1109" spans="1:2">
      <c r="A1109" s="1">
        <v>2.4637731481481479E-2</v>
      </c>
      <c r="B1109">
        <v>-181.825119</v>
      </c>
    </row>
    <row r="1110" spans="1:2">
      <c r="A1110" s="1">
        <v>2.4637731481481479E-2</v>
      </c>
      <c r="B1110">
        <v>-150.54173299999999</v>
      </c>
    </row>
    <row r="1111" spans="1:2">
      <c r="A1111" s="1">
        <v>2.4637731481481479E-2</v>
      </c>
      <c r="B1111">
        <v>-87.173812999999996</v>
      </c>
    </row>
    <row r="1112" spans="1:2">
      <c r="A1112" s="1">
        <v>2.4637731481481479E-2</v>
      </c>
      <c r="B1112">
        <v>-10.186173999999999</v>
      </c>
    </row>
    <row r="1113" spans="1:2">
      <c r="A1113" s="1">
        <v>2.4637731481481479E-2</v>
      </c>
      <c r="B1113">
        <v>51.503127999999997</v>
      </c>
    </row>
    <row r="1114" spans="1:2">
      <c r="A1114" s="1">
        <v>2.4637731481481479E-2</v>
      </c>
      <c r="B1114">
        <v>96.406227000000001</v>
      </c>
    </row>
    <row r="1115" spans="1:2">
      <c r="A1115" s="1">
        <v>2.4637731481481479E-2</v>
      </c>
      <c r="B1115">
        <v>169.12101699999999</v>
      </c>
    </row>
    <row r="1116" spans="1:2">
      <c r="A1116" s="1">
        <v>2.4637731481481479E-2</v>
      </c>
      <c r="B1116">
        <v>256.06591800000001</v>
      </c>
    </row>
    <row r="1117" spans="1:2">
      <c r="A1117" s="1">
        <v>2.4637731481481479E-2</v>
      </c>
      <c r="B1117">
        <v>285.82327299999997</v>
      </c>
    </row>
    <row r="1118" spans="1:2">
      <c r="A1118" s="1">
        <v>2.4637731481481479E-2</v>
      </c>
      <c r="B1118">
        <v>237.67739900000001</v>
      </c>
    </row>
    <row r="1119" spans="1:2">
      <c r="A1119" s="1">
        <v>2.4637731481481479E-2</v>
      </c>
      <c r="B1119">
        <v>147.90934799999999</v>
      </c>
    </row>
    <row r="1120" spans="1:2">
      <c r="A1120" s="1">
        <v>2.4637731481481479E-2</v>
      </c>
      <c r="B1120">
        <v>38.570121999999998</v>
      </c>
    </row>
    <row r="1121" spans="1:2">
      <c r="A1121" s="1">
        <v>2.4637731481481479E-2</v>
      </c>
      <c r="B1121">
        <v>-63.253470999999998</v>
      </c>
    </row>
    <row r="1122" spans="1:2">
      <c r="A1122" s="1">
        <v>2.4638888888888887E-2</v>
      </c>
      <c r="B1122">
        <v>-151.41920500000001</v>
      </c>
    </row>
    <row r="1123" spans="1:2">
      <c r="A1123" s="1">
        <v>2.4638888888888887E-2</v>
      </c>
      <c r="B1123">
        <v>-187.24247700000001</v>
      </c>
    </row>
    <row r="1124" spans="1:2">
      <c r="A1124" s="1">
        <v>2.4638888888888887E-2</v>
      </c>
      <c r="B1124">
        <v>-184.724548</v>
      </c>
    </row>
    <row r="1125" spans="1:2">
      <c r="A1125" s="1">
        <v>2.4638888888888887E-2</v>
      </c>
      <c r="B1125">
        <v>-190.332672</v>
      </c>
    </row>
    <row r="1126" spans="1:2">
      <c r="A1126" s="1">
        <v>2.4638888888888887E-2</v>
      </c>
      <c r="B1126">
        <v>-197.924622</v>
      </c>
    </row>
    <row r="1127" spans="1:2">
      <c r="A1127" s="1">
        <v>2.4638888888888887E-2</v>
      </c>
      <c r="B1127">
        <v>-196.74194299999999</v>
      </c>
    </row>
    <row r="1128" spans="1:2">
      <c r="A1128" s="1">
        <v>2.4638888888888887E-2</v>
      </c>
      <c r="B1128">
        <v>-174.91989100000001</v>
      </c>
    </row>
    <row r="1129" spans="1:2">
      <c r="A1129" s="1">
        <v>2.4638888888888887E-2</v>
      </c>
      <c r="B1129">
        <v>-124.217918</v>
      </c>
    </row>
    <row r="1130" spans="1:2">
      <c r="A1130" s="1">
        <v>2.4638888888888887E-2</v>
      </c>
      <c r="B1130">
        <v>-28.002441000000001</v>
      </c>
    </row>
    <row r="1131" spans="1:2">
      <c r="A1131" s="1">
        <v>2.4638888888888887E-2</v>
      </c>
      <c r="B1131">
        <v>70.311310000000006</v>
      </c>
    </row>
    <row r="1132" spans="1:2">
      <c r="A1132" s="1">
        <v>2.4638888888888887E-2</v>
      </c>
      <c r="B1132">
        <v>145.04806500000001</v>
      </c>
    </row>
    <row r="1133" spans="1:2">
      <c r="A1133" s="1">
        <v>2.4638888888888887E-2</v>
      </c>
      <c r="B1133">
        <v>165.64932300000001</v>
      </c>
    </row>
    <row r="1134" spans="1:2">
      <c r="A1134" s="1">
        <v>2.4640046296296295E-2</v>
      </c>
      <c r="B1134">
        <v>143.903549</v>
      </c>
    </row>
    <row r="1135" spans="1:2">
      <c r="A1135" s="1">
        <v>2.4640046296296295E-2</v>
      </c>
      <c r="B1135">
        <v>80.001525999999998</v>
      </c>
    </row>
    <row r="1136" spans="1:2">
      <c r="A1136" s="1">
        <v>2.4640046296296295E-2</v>
      </c>
      <c r="B1136">
        <v>51.007171999999997</v>
      </c>
    </row>
    <row r="1137" spans="1:2">
      <c r="A1137" s="1">
        <v>2.4640046296296295E-2</v>
      </c>
      <c r="B1137">
        <v>58.789867000000001</v>
      </c>
    </row>
    <row r="1138" spans="1:2">
      <c r="A1138" s="1">
        <v>2.4640046296296295E-2</v>
      </c>
      <c r="B1138">
        <v>70.654662999999999</v>
      </c>
    </row>
    <row r="1139" spans="1:2">
      <c r="A1139" s="1">
        <v>2.4640046296296295E-2</v>
      </c>
      <c r="B1139">
        <v>39.752785000000003</v>
      </c>
    </row>
    <row r="1140" spans="1:2">
      <c r="A1140" s="1">
        <v>2.4640046296296295E-2</v>
      </c>
      <c r="B1140">
        <v>-26.361971</v>
      </c>
    </row>
    <row r="1141" spans="1:2">
      <c r="A1141" s="1">
        <v>2.4640046296296295E-2</v>
      </c>
      <c r="B1141">
        <v>-82.519454999999994</v>
      </c>
    </row>
    <row r="1142" spans="1:2">
      <c r="A1142" s="1">
        <v>2.4640046296296295E-2</v>
      </c>
      <c r="B1142">
        <v>-105.981995</v>
      </c>
    </row>
    <row r="1143" spans="1:2">
      <c r="A1143" s="1">
        <v>2.4640046296296295E-2</v>
      </c>
      <c r="B1143">
        <v>-108.080269</v>
      </c>
    </row>
    <row r="1144" spans="1:2">
      <c r="A1144" s="1">
        <v>2.4640046296296295E-2</v>
      </c>
      <c r="B1144">
        <v>-108.614372</v>
      </c>
    </row>
    <row r="1145" spans="1:2">
      <c r="A1145" s="1">
        <v>2.4640046296296295E-2</v>
      </c>
      <c r="B1145">
        <v>-108.271019</v>
      </c>
    </row>
    <row r="1146" spans="1:2">
      <c r="A1146" s="1">
        <v>2.4640046296296295E-2</v>
      </c>
      <c r="B1146">
        <v>-95.643219000000002</v>
      </c>
    </row>
    <row r="1147" spans="1:2">
      <c r="A1147" s="1">
        <v>2.4641203703703703E-2</v>
      </c>
      <c r="B1147">
        <v>-65.008392000000001</v>
      </c>
    </row>
    <row r="1148" spans="1:2">
      <c r="A1148" s="1">
        <v>2.4641203703703703E-2</v>
      </c>
      <c r="B1148">
        <v>-29.757362000000001</v>
      </c>
    </row>
    <row r="1149" spans="1:2">
      <c r="A1149" s="1">
        <v>2.4641203703703703E-2</v>
      </c>
      <c r="B1149">
        <v>6.3329769999999996</v>
      </c>
    </row>
    <row r="1150" spans="1:2">
      <c r="A1150" s="1">
        <v>2.4641203703703703E-2</v>
      </c>
      <c r="B1150">
        <v>67.450019999999995</v>
      </c>
    </row>
    <row r="1151" spans="1:2">
      <c r="A1151" s="1">
        <v>2.4641203703703703E-2</v>
      </c>
      <c r="B1151">
        <v>128.22370900000001</v>
      </c>
    </row>
    <row r="1152" spans="1:2">
      <c r="A1152" s="1">
        <v>2.4641203703703703E-2</v>
      </c>
      <c r="B1152">
        <v>182.740723</v>
      </c>
    </row>
    <row r="1153" spans="1:2">
      <c r="A1153" s="1">
        <v>2.4641203703703703E-2</v>
      </c>
      <c r="B1153">
        <v>193.80436700000001</v>
      </c>
    </row>
    <row r="1154" spans="1:2">
      <c r="A1154" s="1">
        <v>2.4641203703703703E-2</v>
      </c>
      <c r="B1154">
        <v>172.669006</v>
      </c>
    </row>
    <row r="1155" spans="1:2">
      <c r="A1155" s="1">
        <v>2.4641203703703703E-2</v>
      </c>
      <c r="B1155">
        <v>108.271019</v>
      </c>
    </row>
    <row r="1156" spans="1:2">
      <c r="A1156" s="1">
        <v>2.4641203703703703E-2</v>
      </c>
      <c r="B1156">
        <v>36.395541999999999</v>
      </c>
    </row>
    <row r="1157" spans="1:2">
      <c r="A1157" s="1">
        <v>2.4641203703703703E-2</v>
      </c>
      <c r="B1157">
        <v>-39.943539000000001</v>
      </c>
    </row>
    <row r="1158" spans="1:2">
      <c r="A1158" s="1">
        <v>2.4641203703703703E-2</v>
      </c>
      <c r="B1158">
        <v>-92.057075999999995</v>
      </c>
    </row>
    <row r="1159" spans="1:2">
      <c r="A1159" s="1">
        <v>2.4641203703703703E-2</v>
      </c>
      <c r="B1159">
        <v>-120.822525</v>
      </c>
    </row>
    <row r="1160" spans="1:2">
      <c r="A1160" s="1">
        <v>2.4642361111111111E-2</v>
      </c>
      <c r="B1160">
        <v>-150.923248</v>
      </c>
    </row>
    <row r="1161" spans="1:2">
      <c r="A1161" s="1">
        <v>2.4642361111111111E-2</v>
      </c>
      <c r="B1161">
        <v>-182.32107500000001</v>
      </c>
    </row>
    <row r="1162" spans="1:2">
      <c r="A1162" s="1">
        <v>2.4642361111111111E-2</v>
      </c>
      <c r="B1162">
        <v>-214.67266799999999</v>
      </c>
    </row>
    <row r="1163" spans="1:2">
      <c r="A1163" s="1">
        <v>2.4642361111111111E-2</v>
      </c>
      <c r="B1163">
        <v>-216.96170000000001</v>
      </c>
    </row>
    <row r="1164" spans="1:2">
      <c r="A1164" s="1">
        <v>2.4642361111111111E-2</v>
      </c>
      <c r="B1164">
        <v>-198.22981300000001</v>
      </c>
    </row>
    <row r="1165" spans="1:2">
      <c r="A1165" s="1">
        <v>2.4642361111111111E-2</v>
      </c>
      <c r="B1165">
        <v>-180.98580899999999</v>
      </c>
    </row>
    <row r="1166" spans="1:2">
      <c r="A1166" s="1">
        <v>2.4642361111111111E-2</v>
      </c>
      <c r="B1166">
        <v>-104.53227200000001</v>
      </c>
    </row>
    <row r="1167" spans="1:2">
      <c r="A1167" s="1">
        <v>2.4642361111111111E-2</v>
      </c>
      <c r="B1167">
        <v>75.385323</v>
      </c>
    </row>
    <row r="1168" spans="1:2">
      <c r="A1168" s="1">
        <v>2.4642361111111111E-2</v>
      </c>
      <c r="B1168">
        <v>234.587219</v>
      </c>
    </row>
    <row r="1169" spans="1:2">
      <c r="A1169" s="1">
        <v>2.4642361111111111E-2</v>
      </c>
      <c r="B1169">
        <v>247.13871800000001</v>
      </c>
    </row>
    <row r="1170" spans="1:2">
      <c r="A1170" s="1">
        <v>2.4642361111111111E-2</v>
      </c>
      <c r="B1170">
        <v>164.046997</v>
      </c>
    </row>
    <row r="1171" spans="1:2">
      <c r="A1171" s="1">
        <v>2.4642361111111111E-2</v>
      </c>
      <c r="B1171">
        <v>62.566764999999997</v>
      </c>
    </row>
    <row r="1172" spans="1:2">
      <c r="A1172" s="1">
        <v>2.4642361111111111E-2</v>
      </c>
      <c r="B1172">
        <v>-0.53410599999999997</v>
      </c>
    </row>
    <row r="1173" spans="1:2">
      <c r="A1173" s="1">
        <v>2.4643518518518519E-2</v>
      </c>
      <c r="B1173">
        <v>-33.534260000000003</v>
      </c>
    </row>
    <row r="1174" spans="1:2">
      <c r="A1174" s="1">
        <v>2.4643518518518519E-2</v>
      </c>
      <c r="B1174">
        <v>-36.395541999999999</v>
      </c>
    </row>
    <row r="1175" spans="1:2">
      <c r="A1175" s="1">
        <v>2.4643518518518519E-2</v>
      </c>
      <c r="B1175">
        <v>-32.733100999999998</v>
      </c>
    </row>
    <row r="1176" spans="1:2">
      <c r="A1176" s="1">
        <v>2.4643518518518519E-2</v>
      </c>
      <c r="B1176">
        <v>-81.718299999999999</v>
      </c>
    </row>
    <row r="1177" spans="1:2">
      <c r="A1177" s="1">
        <v>2.4643518518518519E-2</v>
      </c>
      <c r="B1177">
        <v>-163.51289399999999</v>
      </c>
    </row>
    <row r="1178" spans="1:2">
      <c r="A1178" s="1">
        <v>2.4643518518518519E-2</v>
      </c>
      <c r="B1178">
        <v>-213.41369599999999</v>
      </c>
    </row>
    <row r="1179" spans="1:2">
      <c r="A1179" s="1">
        <v>2.4643518518518519E-2</v>
      </c>
      <c r="B1179">
        <v>-233.48085</v>
      </c>
    </row>
    <row r="1180" spans="1:2">
      <c r="A1180" s="1">
        <v>2.4643518518518519E-2</v>
      </c>
      <c r="B1180">
        <v>-258.58386200000001</v>
      </c>
    </row>
    <row r="1181" spans="1:2">
      <c r="A1181" s="1">
        <v>2.4643518518518519E-2</v>
      </c>
      <c r="B1181">
        <v>-284.71691900000002</v>
      </c>
    </row>
    <row r="1182" spans="1:2">
      <c r="A1182" s="1">
        <v>2.4643518518518519E-2</v>
      </c>
      <c r="B1182">
        <v>-272.24173000000002</v>
      </c>
    </row>
    <row r="1183" spans="1:2">
      <c r="A1183" s="1">
        <v>2.4643518518518519E-2</v>
      </c>
      <c r="B1183">
        <v>-218.10621599999999</v>
      </c>
    </row>
    <row r="1184" spans="1:2">
      <c r="A1184" s="1">
        <v>2.4643518518518519E-2</v>
      </c>
      <c r="B1184">
        <v>-150.00762900000001</v>
      </c>
    </row>
    <row r="1185" spans="1:2">
      <c r="A1185" s="1">
        <v>2.4643518518518519E-2</v>
      </c>
      <c r="B1185">
        <v>-39.256827999999999</v>
      </c>
    </row>
    <row r="1186" spans="1:2">
      <c r="A1186" s="1">
        <v>2.4644675925925928E-2</v>
      </c>
      <c r="B1186">
        <v>93.773842000000002</v>
      </c>
    </row>
    <row r="1187" spans="1:2">
      <c r="A1187" s="1">
        <v>2.4644675925925928E-2</v>
      </c>
      <c r="B1187">
        <v>194.26217700000001</v>
      </c>
    </row>
    <row r="1188" spans="1:2">
      <c r="A1188" s="1">
        <v>2.4644675925925928E-2</v>
      </c>
      <c r="B1188">
        <v>258.96536300000002</v>
      </c>
    </row>
    <row r="1189" spans="1:2">
      <c r="A1189" s="1">
        <v>2.4644675925925928E-2</v>
      </c>
      <c r="B1189">
        <v>295.58981299999999</v>
      </c>
    </row>
    <row r="1190" spans="1:2">
      <c r="A1190" s="1">
        <v>2.4644675925925928E-2</v>
      </c>
      <c r="B1190">
        <v>293.45336900000001</v>
      </c>
    </row>
    <row r="1191" spans="1:2">
      <c r="A1191" s="1">
        <v>2.4644675925925928E-2</v>
      </c>
      <c r="B1191">
        <v>231.11552399999999</v>
      </c>
    </row>
    <row r="1192" spans="1:2">
      <c r="A1192" s="1">
        <v>2.4644675925925928E-2</v>
      </c>
      <c r="B1192">
        <v>106.70684799999999</v>
      </c>
    </row>
    <row r="1193" spans="1:2">
      <c r="A1193" s="1">
        <v>2.4644675925925928E-2</v>
      </c>
      <c r="B1193">
        <v>-27.201283</v>
      </c>
    </row>
    <row r="1194" spans="1:2">
      <c r="A1194" s="1">
        <v>2.4644675925925928E-2</v>
      </c>
      <c r="B1194">
        <v>-106.09644299999999</v>
      </c>
    </row>
    <row r="1195" spans="1:2">
      <c r="A1195" s="1">
        <v>2.4644675925925928E-2</v>
      </c>
      <c r="B1195">
        <v>-119.44910400000001</v>
      </c>
    </row>
    <row r="1196" spans="1:2">
      <c r="A1196" s="1">
        <v>2.4644675925925928E-2</v>
      </c>
      <c r="B1196">
        <v>-94.079048</v>
      </c>
    </row>
    <row r="1197" spans="1:2">
      <c r="A1197" s="1">
        <v>2.4644675925925928E-2</v>
      </c>
      <c r="B1197">
        <v>-74.965667999999994</v>
      </c>
    </row>
    <row r="1198" spans="1:2">
      <c r="A1198" s="1">
        <v>2.4645833333333336E-2</v>
      </c>
      <c r="B1198">
        <v>-75.576072999999994</v>
      </c>
    </row>
    <row r="1199" spans="1:2">
      <c r="A1199" s="1">
        <v>2.4645833333333336E-2</v>
      </c>
      <c r="B1199">
        <v>-106.24904600000001</v>
      </c>
    </row>
    <row r="1200" spans="1:2">
      <c r="A1200" s="1">
        <v>2.4645833333333336E-2</v>
      </c>
      <c r="B1200">
        <v>-150.50358600000001</v>
      </c>
    </row>
    <row r="1201" spans="1:2">
      <c r="A1201" s="1">
        <v>2.4645833333333336E-2</v>
      </c>
      <c r="B1201">
        <v>-162.52098100000001</v>
      </c>
    </row>
    <row r="1202" spans="1:2">
      <c r="A1202" s="1">
        <v>2.4645833333333336E-2</v>
      </c>
      <c r="B1202">
        <v>-148.596069</v>
      </c>
    </row>
    <row r="1203" spans="1:2">
      <c r="A1203" s="1">
        <v>2.4645833333333336E-2</v>
      </c>
      <c r="B1203">
        <v>-147.337097</v>
      </c>
    </row>
    <row r="1204" spans="1:2">
      <c r="A1204" s="1">
        <v>2.4645833333333336E-2</v>
      </c>
      <c r="B1204">
        <v>-161.64352400000001</v>
      </c>
    </row>
    <row r="1205" spans="1:2">
      <c r="A1205" s="1">
        <v>2.4645833333333336E-2</v>
      </c>
      <c r="B1205">
        <v>-128.03295900000001</v>
      </c>
    </row>
    <row r="1206" spans="1:2">
      <c r="A1206" s="1">
        <v>2.4645833333333336E-2</v>
      </c>
      <c r="B1206">
        <v>-4.9214099999999998</v>
      </c>
    </row>
    <row r="1207" spans="1:2">
      <c r="A1207" s="1">
        <v>2.4645833333333336E-2</v>
      </c>
      <c r="B1207">
        <v>132.87806699999999</v>
      </c>
    </row>
    <row r="1208" spans="1:2">
      <c r="A1208" s="1">
        <v>2.4645833333333336E-2</v>
      </c>
      <c r="B1208">
        <v>194.643677</v>
      </c>
    </row>
    <row r="1209" spans="1:2">
      <c r="A1209" s="1">
        <v>2.4645833333333336E-2</v>
      </c>
      <c r="B1209">
        <v>218.487717</v>
      </c>
    </row>
    <row r="1210" spans="1:2">
      <c r="A1210" s="1">
        <v>2.4645833333333336E-2</v>
      </c>
      <c r="B1210">
        <v>221.844955</v>
      </c>
    </row>
    <row r="1211" spans="1:2">
      <c r="A1211" s="1">
        <v>2.464699074074074E-2</v>
      </c>
      <c r="B1211">
        <v>211.46803299999999</v>
      </c>
    </row>
    <row r="1212" spans="1:2">
      <c r="A1212" s="1">
        <v>2.464699074074074E-2</v>
      </c>
      <c r="B1212">
        <v>188.23438999999999</v>
      </c>
    </row>
    <row r="1213" spans="1:2">
      <c r="A1213" s="1">
        <v>2.464699074074074E-2</v>
      </c>
      <c r="B1213">
        <v>135.586761</v>
      </c>
    </row>
    <row r="1214" spans="1:2">
      <c r="A1214" s="1">
        <v>2.464699074074074E-2</v>
      </c>
      <c r="B1214">
        <v>15.527240000000001</v>
      </c>
    </row>
    <row r="1215" spans="1:2">
      <c r="A1215" s="1">
        <v>2.464699074074074E-2</v>
      </c>
      <c r="B1215">
        <v>-127.231804</v>
      </c>
    </row>
    <row r="1216" spans="1:2">
      <c r="A1216" s="1">
        <v>2.464699074074074E-2</v>
      </c>
      <c r="B1216">
        <v>-194.60552999999999</v>
      </c>
    </row>
    <row r="1217" spans="1:2">
      <c r="A1217" s="1">
        <v>2.464699074074074E-2</v>
      </c>
      <c r="B1217">
        <v>-188.158096</v>
      </c>
    </row>
    <row r="1218" spans="1:2">
      <c r="A1218" s="1">
        <v>2.464699074074074E-2</v>
      </c>
      <c r="B1218">
        <v>-154.54753099999999</v>
      </c>
    </row>
    <row r="1219" spans="1:2">
      <c r="A1219" s="1">
        <v>2.464699074074074E-2</v>
      </c>
      <c r="B1219">
        <v>-80.421181000000004</v>
      </c>
    </row>
    <row r="1220" spans="1:2">
      <c r="A1220" s="1">
        <v>2.464699074074074E-2</v>
      </c>
      <c r="B1220">
        <v>44.903098999999997</v>
      </c>
    </row>
    <row r="1221" spans="1:2">
      <c r="A1221" s="1">
        <v>2.464699074074074E-2</v>
      </c>
      <c r="B1221">
        <v>97.092934</v>
      </c>
    </row>
    <row r="1222" spans="1:2">
      <c r="A1222" s="1">
        <v>2.464699074074074E-2</v>
      </c>
      <c r="B1222">
        <v>6.2185259999999998</v>
      </c>
    </row>
    <row r="1223" spans="1:2">
      <c r="A1223" s="1">
        <v>2.464699074074074E-2</v>
      </c>
      <c r="B1223">
        <v>-130.665344</v>
      </c>
    </row>
    <row r="1224" spans="1:2">
      <c r="A1224" s="1">
        <v>2.4648148148148145E-2</v>
      </c>
      <c r="B1224">
        <v>-202.044861</v>
      </c>
    </row>
    <row r="1225" spans="1:2">
      <c r="A1225" s="1">
        <v>2.4648148148148145E-2</v>
      </c>
      <c r="B1225">
        <v>-211.58247399999999</v>
      </c>
    </row>
    <row r="1226" spans="1:2">
      <c r="A1226" s="1">
        <v>2.4648148148148145E-2</v>
      </c>
      <c r="B1226">
        <v>-189.03555299999999</v>
      </c>
    </row>
    <row r="1227" spans="1:2">
      <c r="A1227" s="1">
        <v>2.4648148148148145E-2</v>
      </c>
      <c r="B1227">
        <v>-144.17060900000001</v>
      </c>
    </row>
    <row r="1228" spans="1:2">
      <c r="A1228" s="1">
        <v>2.4648148148148145E-2</v>
      </c>
      <c r="B1228">
        <v>-44.864947999999998</v>
      </c>
    </row>
    <row r="1229" spans="1:2">
      <c r="A1229" s="1">
        <v>2.4648148148148145E-2</v>
      </c>
      <c r="B1229">
        <v>75.843124000000003</v>
      </c>
    </row>
    <row r="1230" spans="1:2">
      <c r="A1230" s="1">
        <v>2.4648148148148145E-2</v>
      </c>
      <c r="B1230">
        <v>147.60415599999999</v>
      </c>
    </row>
    <row r="1231" spans="1:2">
      <c r="A1231" s="1">
        <v>2.4648148148148145E-2</v>
      </c>
      <c r="B1231">
        <v>167.51869199999999</v>
      </c>
    </row>
    <row r="1232" spans="1:2">
      <c r="A1232" s="1">
        <v>2.4648148148148145E-2</v>
      </c>
      <c r="B1232">
        <v>173.50831600000001</v>
      </c>
    </row>
    <row r="1233" spans="1:2">
      <c r="A1233" s="1">
        <v>2.4648148148148145E-2</v>
      </c>
      <c r="B1233">
        <v>173.66091900000001</v>
      </c>
    </row>
    <row r="1234" spans="1:2">
      <c r="A1234" s="1">
        <v>2.4648148148148145E-2</v>
      </c>
      <c r="B1234">
        <v>155.34869399999999</v>
      </c>
    </row>
    <row r="1235" spans="1:2">
      <c r="A1235" s="1">
        <v>2.4648148148148145E-2</v>
      </c>
      <c r="B1235">
        <v>119.182053</v>
      </c>
    </row>
    <row r="1236" spans="1:2">
      <c r="A1236" s="1">
        <v>2.4648148148148145E-2</v>
      </c>
      <c r="B1236">
        <v>88.776131000000007</v>
      </c>
    </row>
    <row r="1237" spans="1:2">
      <c r="A1237" s="1">
        <v>2.4649305555555553E-2</v>
      </c>
      <c r="B1237">
        <v>65.504349000000005</v>
      </c>
    </row>
    <row r="1238" spans="1:2">
      <c r="A1238" s="1">
        <v>2.4649305555555553E-2</v>
      </c>
      <c r="B1238">
        <v>10.262475</v>
      </c>
    </row>
    <row r="1239" spans="1:2">
      <c r="A1239" s="1">
        <v>2.4649305555555553E-2</v>
      </c>
      <c r="B1239">
        <v>-61.574852</v>
      </c>
    </row>
    <row r="1240" spans="1:2">
      <c r="A1240" s="1">
        <v>2.4649305555555553E-2</v>
      </c>
      <c r="B1240">
        <v>-146.65039100000001</v>
      </c>
    </row>
    <row r="1241" spans="1:2">
      <c r="A1241" s="1">
        <v>2.4649305555555553E-2</v>
      </c>
      <c r="B1241">
        <v>-211.69693000000001</v>
      </c>
    </row>
    <row r="1242" spans="1:2">
      <c r="A1242" s="1">
        <v>2.4649305555555553E-2</v>
      </c>
      <c r="B1242">
        <v>-237.25775100000001</v>
      </c>
    </row>
    <row r="1243" spans="1:2">
      <c r="A1243" s="1">
        <v>2.4649305555555553E-2</v>
      </c>
      <c r="B1243">
        <v>-215.74087499999999</v>
      </c>
    </row>
    <row r="1244" spans="1:2">
      <c r="A1244" s="1">
        <v>2.4649305555555553E-2</v>
      </c>
      <c r="B1244">
        <v>-168.31985499999999</v>
      </c>
    </row>
    <row r="1245" spans="1:2">
      <c r="A1245" s="1">
        <v>2.4649305555555553E-2</v>
      </c>
      <c r="B1245">
        <v>-99.916068999999993</v>
      </c>
    </row>
    <row r="1246" spans="1:2">
      <c r="A1246" s="1">
        <v>2.4649305555555553E-2</v>
      </c>
      <c r="B1246">
        <v>-54.021061000000003</v>
      </c>
    </row>
    <row r="1247" spans="1:2">
      <c r="A1247" s="1">
        <v>2.4649305555555553E-2</v>
      </c>
      <c r="B1247">
        <v>-34.793224000000002</v>
      </c>
    </row>
    <row r="1248" spans="1:2">
      <c r="A1248" s="1">
        <v>2.4649305555555553E-2</v>
      </c>
      <c r="B1248">
        <v>-8.0497479999999992</v>
      </c>
    </row>
    <row r="1249" spans="1:2">
      <c r="A1249" s="1">
        <v>2.4649305555555553E-2</v>
      </c>
      <c r="B1249">
        <v>13.619716</v>
      </c>
    </row>
    <row r="1250" spans="1:2">
      <c r="A1250" s="1">
        <v>2.4650462962962968E-2</v>
      </c>
      <c r="B1250">
        <v>26.133068000000002</v>
      </c>
    </row>
    <row r="1251" spans="1:2">
      <c r="A1251" s="1">
        <v>2.4650462962962968E-2</v>
      </c>
      <c r="B1251">
        <v>30.100718000000001</v>
      </c>
    </row>
    <row r="1252" spans="1:2">
      <c r="A1252" s="1">
        <v>2.4650462962962968E-2</v>
      </c>
      <c r="B1252">
        <v>60.392184999999998</v>
      </c>
    </row>
    <row r="1253" spans="1:2">
      <c r="A1253" s="1">
        <v>2.4650462962962968E-2</v>
      </c>
      <c r="B1253">
        <v>95.338013000000004</v>
      </c>
    </row>
    <row r="1254" spans="1:2">
      <c r="A1254" s="1">
        <v>2.4650462962962968E-2</v>
      </c>
      <c r="B1254">
        <v>96.482529</v>
      </c>
    </row>
    <row r="1255" spans="1:2">
      <c r="A1255" s="1">
        <v>2.4650462962962968E-2</v>
      </c>
      <c r="B1255">
        <v>37.463757000000001</v>
      </c>
    </row>
    <row r="1256" spans="1:2">
      <c r="A1256" s="1">
        <v>2.4650462962962968E-2</v>
      </c>
      <c r="B1256">
        <v>-56.271937999999999</v>
      </c>
    </row>
    <row r="1257" spans="1:2">
      <c r="A1257" s="1">
        <v>2.4650462962962968E-2</v>
      </c>
      <c r="B1257">
        <v>-129.48268100000001</v>
      </c>
    </row>
    <row r="1258" spans="1:2">
      <c r="A1258" s="1">
        <v>2.4650462962962968E-2</v>
      </c>
      <c r="B1258">
        <v>-149.015717</v>
      </c>
    </row>
    <row r="1259" spans="1:2">
      <c r="A1259" s="1">
        <v>2.4650462962962968E-2</v>
      </c>
      <c r="B1259">
        <v>-143.29315199999999</v>
      </c>
    </row>
    <row r="1260" spans="1:2">
      <c r="A1260" s="1">
        <v>2.4650462962962968E-2</v>
      </c>
      <c r="B1260">
        <v>-157.94293200000001</v>
      </c>
    </row>
    <row r="1261" spans="1:2">
      <c r="A1261" s="1">
        <v>2.4650462962962968E-2</v>
      </c>
      <c r="B1261">
        <v>-187.66213999999999</v>
      </c>
    </row>
    <row r="1262" spans="1:2">
      <c r="A1262" s="1">
        <v>2.4651620370370372E-2</v>
      </c>
      <c r="B1262">
        <v>-185.258667</v>
      </c>
    </row>
    <row r="1263" spans="1:2">
      <c r="A1263" s="1">
        <v>2.4651620370370372E-2</v>
      </c>
      <c r="B1263">
        <v>-128.83412200000001</v>
      </c>
    </row>
    <row r="1264" spans="1:2">
      <c r="A1264" s="1">
        <v>2.4651620370370372E-2</v>
      </c>
      <c r="B1264">
        <v>-43.491531000000002</v>
      </c>
    </row>
    <row r="1265" spans="1:2">
      <c r="A1265" s="1">
        <v>2.4651620370370372E-2</v>
      </c>
      <c r="B1265">
        <v>54.860371000000001</v>
      </c>
    </row>
    <row r="1266" spans="1:2">
      <c r="A1266" s="1">
        <v>2.4651620370370372E-2</v>
      </c>
      <c r="B1266">
        <v>115.557762</v>
      </c>
    </row>
    <row r="1267" spans="1:2">
      <c r="A1267" s="1">
        <v>2.4651620370370372E-2</v>
      </c>
      <c r="B1267">
        <v>119.601707</v>
      </c>
    </row>
    <row r="1268" spans="1:2">
      <c r="A1268" s="1">
        <v>2.4651620370370372E-2</v>
      </c>
      <c r="B1268">
        <v>123.226006</v>
      </c>
    </row>
    <row r="1269" spans="1:2">
      <c r="A1269" s="1">
        <v>2.4651620370370372E-2</v>
      </c>
      <c r="B1269">
        <v>160.27011100000001</v>
      </c>
    </row>
    <row r="1270" spans="1:2">
      <c r="A1270" s="1">
        <v>2.4651620370370372E-2</v>
      </c>
      <c r="B1270">
        <v>150.69433599999999</v>
      </c>
    </row>
    <row r="1271" spans="1:2">
      <c r="A1271" s="1">
        <v>2.4651620370370372E-2</v>
      </c>
      <c r="B1271">
        <v>84.541427999999996</v>
      </c>
    </row>
    <row r="1272" spans="1:2">
      <c r="A1272" s="1">
        <v>2.4651620370370372E-2</v>
      </c>
      <c r="B1272">
        <v>37.349303999999997</v>
      </c>
    </row>
    <row r="1273" spans="1:2">
      <c r="A1273" s="1">
        <v>2.4651620370370372E-2</v>
      </c>
      <c r="B1273">
        <v>23.691438999999999</v>
      </c>
    </row>
    <row r="1274" spans="1:2">
      <c r="A1274" s="1">
        <v>2.4651620370370372E-2</v>
      </c>
      <c r="B1274">
        <v>3.8531970000000002</v>
      </c>
    </row>
    <row r="1275" spans="1:2">
      <c r="A1275" s="1">
        <v>2.4652777777777777E-2</v>
      </c>
      <c r="B1275">
        <v>-33.496108999999997</v>
      </c>
    </row>
    <row r="1276" spans="1:2">
      <c r="A1276" s="1">
        <v>2.4652777777777777E-2</v>
      </c>
      <c r="B1276">
        <v>-71.112465</v>
      </c>
    </row>
    <row r="1277" spans="1:2">
      <c r="A1277" s="1">
        <v>2.4652777777777777E-2</v>
      </c>
      <c r="B1277">
        <v>-110.369293</v>
      </c>
    </row>
    <row r="1278" spans="1:2">
      <c r="A1278" s="1">
        <v>2.4652777777777777E-2</v>
      </c>
      <c r="B1278">
        <v>-147.031891</v>
      </c>
    </row>
    <row r="1279" spans="1:2">
      <c r="A1279" s="1">
        <v>2.4652777777777777E-2</v>
      </c>
      <c r="B1279">
        <v>-161.33831799999999</v>
      </c>
    </row>
    <row r="1280" spans="1:2">
      <c r="A1280" s="1">
        <v>2.4652777777777777E-2</v>
      </c>
      <c r="B1280">
        <v>-168.54875200000001</v>
      </c>
    </row>
    <row r="1281" spans="1:2">
      <c r="A1281" s="1">
        <v>2.4652777777777777E-2</v>
      </c>
      <c r="B1281">
        <v>-183.23667900000001</v>
      </c>
    </row>
    <row r="1282" spans="1:2">
      <c r="A1282" s="1">
        <v>2.4652777777777777E-2</v>
      </c>
      <c r="B1282">
        <v>-182.54997299999999</v>
      </c>
    </row>
    <row r="1283" spans="1:2">
      <c r="A1283" s="1">
        <v>2.4652777777777777E-2</v>
      </c>
      <c r="B1283">
        <v>-164.42851300000001</v>
      </c>
    </row>
    <row r="1284" spans="1:2">
      <c r="A1284" s="1">
        <v>2.4652777777777777E-2</v>
      </c>
      <c r="B1284">
        <v>-156.37875399999999</v>
      </c>
    </row>
    <row r="1285" spans="1:2">
      <c r="A1285" s="1">
        <v>2.4652777777777777E-2</v>
      </c>
      <c r="B1285">
        <v>-147.52784700000001</v>
      </c>
    </row>
    <row r="1286" spans="1:2">
      <c r="A1286" s="1">
        <v>2.4652777777777777E-2</v>
      </c>
      <c r="B1286">
        <v>-92.896384999999995</v>
      </c>
    </row>
    <row r="1287" spans="1:2">
      <c r="A1287" s="1">
        <v>2.4652777777777777E-2</v>
      </c>
      <c r="B1287">
        <v>-3.7768959999999998</v>
      </c>
    </row>
    <row r="1288" spans="1:2">
      <c r="A1288" s="1">
        <v>2.4653935185185185E-2</v>
      </c>
      <c r="B1288">
        <v>81.565697</v>
      </c>
    </row>
    <row r="1289" spans="1:2">
      <c r="A1289" s="1">
        <v>2.4653935185185185E-2</v>
      </c>
      <c r="B1289">
        <v>129.90232800000001</v>
      </c>
    </row>
    <row r="1290" spans="1:2">
      <c r="A1290" s="1">
        <v>2.4653935185185185E-2</v>
      </c>
      <c r="B1290">
        <v>143.44575499999999</v>
      </c>
    </row>
    <row r="1291" spans="1:2">
      <c r="A1291" s="1">
        <v>2.4653935185185185E-2</v>
      </c>
      <c r="B1291">
        <v>141.461929</v>
      </c>
    </row>
    <row r="1292" spans="1:2">
      <c r="A1292" s="1">
        <v>2.4653935185185185E-2</v>
      </c>
      <c r="B1292">
        <v>153.55561800000001</v>
      </c>
    </row>
    <row r="1293" spans="1:2">
      <c r="A1293" s="1">
        <v>2.4653935185185185E-2</v>
      </c>
      <c r="B1293">
        <v>145.77293399999999</v>
      </c>
    </row>
    <row r="1294" spans="1:2">
      <c r="A1294" s="1">
        <v>2.4653935185185185E-2</v>
      </c>
      <c r="B1294">
        <v>90.607353000000003</v>
      </c>
    </row>
    <row r="1295" spans="1:2">
      <c r="A1295" s="1">
        <v>2.4653935185185185E-2</v>
      </c>
      <c r="B1295">
        <v>34.869526</v>
      </c>
    </row>
    <row r="1296" spans="1:2">
      <c r="A1296" s="1">
        <v>2.4653935185185185E-2</v>
      </c>
      <c r="B1296">
        <v>-16.595452999999999</v>
      </c>
    </row>
    <row r="1297" spans="1:2">
      <c r="A1297" s="1">
        <v>2.4653935185185185E-2</v>
      </c>
      <c r="B1297">
        <v>-76.110175999999996</v>
      </c>
    </row>
    <row r="1298" spans="1:2">
      <c r="A1298" s="1">
        <v>2.4653935185185185E-2</v>
      </c>
      <c r="B1298">
        <v>-126.468796</v>
      </c>
    </row>
    <row r="1299" spans="1:2">
      <c r="A1299" s="1">
        <v>2.4653935185185185E-2</v>
      </c>
      <c r="B1299">
        <v>-151.11399800000001</v>
      </c>
    </row>
    <row r="1300" spans="1:2">
      <c r="A1300" s="1">
        <v>2.4653935185185185E-2</v>
      </c>
      <c r="B1300">
        <v>-176.560349</v>
      </c>
    </row>
    <row r="1301" spans="1:2">
      <c r="A1301" s="1">
        <v>2.465509259259259E-2</v>
      </c>
      <c r="B1301">
        <v>-187.547684</v>
      </c>
    </row>
    <row r="1302" spans="1:2">
      <c r="A1302" s="1">
        <v>2.465509259259259E-2</v>
      </c>
      <c r="B1302">
        <v>-174.538376</v>
      </c>
    </row>
    <row r="1303" spans="1:2">
      <c r="A1303" s="1">
        <v>2.465509259259259E-2</v>
      </c>
      <c r="B1303">
        <v>-160.76606799999999</v>
      </c>
    </row>
    <row r="1304" spans="1:2">
      <c r="A1304" s="1">
        <v>2.465509259259259E-2</v>
      </c>
      <c r="B1304">
        <v>-146.612244</v>
      </c>
    </row>
    <row r="1305" spans="1:2">
      <c r="A1305" s="1">
        <v>2.465509259259259E-2</v>
      </c>
      <c r="B1305">
        <v>-103.273308</v>
      </c>
    </row>
    <row r="1306" spans="1:2">
      <c r="A1306" s="1">
        <v>2.465509259259259E-2</v>
      </c>
      <c r="B1306">
        <v>-10.071723</v>
      </c>
    </row>
    <row r="1307" spans="1:2">
      <c r="A1307" s="1">
        <v>2.465509259259259E-2</v>
      </c>
      <c r="B1307">
        <v>115.939262</v>
      </c>
    </row>
    <row r="1308" spans="1:2">
      <c r="A1308" s="1">
        <v>2.465509259259259E-2</v>
      </c>
      <c r="B1308">
        <v>205.05874600000001</v>
      </c>
    </row>
    <row r="1309" spans="1:2">
      <c r="A1309" s="1">
        <v>2.465509259259259E-2</v>
      </c>
      <c r="B1309">
        <v>211.69693000000001</v>
      </c>
    </row>
    <row r="1310" spans="1:2">
      <c r="A1310" s="1">
        <v>2.465509259259259E-2</v>
      </c>
      <c r="B1310">
        <v>146.03997799999999</v>
      </c>
    </row>
    <row r="1311" spans="1:2">
      <c r="A1311" s="1">
        <v>2.465509259259259E-2</v>
      </c>
      <c r="B1311">
        <v>92.591178999999997</v>
      </c>
    </row>
    <row r="1312" spans="1:2">
      <c r="A1312" s="1">
        <v>2.465509259259259E-2</v>
      </c>
      <c r="B1312">
        <v>53.372501</v>
      </c>
    </row>
    <row r="1313" spans="1:2">
      <c r="A1313" s="1">
        <v>2.465509259259259E-2</v>
      </c>
      <c r="B1313">
        <v>0.87746100000000005</v>
      </c>
    </row>
    <row r="1314" spans="1:2">
      <c r="A1314" s="1">
        <v>2.4656250000000001E-2</v>
      </c>
      <c r="B1314">
        <v>-60.926291999999997</v>
      </c>
    </row>
    <row r="1315" spans="1:2">
      <c r="A1315" s="1">
        <v>2.4656250000000001E-2</v>
      </c>
      <c r="B1315">
        <v>-80.955284000000006</v>
      </c>
    </row>
    <row r="1316" spans="1:2">
      <c r="A1316" s="1">
        <v>2.4656250000000001E-2</v>
      </c>
      <c r="B1316">
        <v>-57.683501999999997</v>
      </c>
    </row>
    <row r="1317" spans="1:2">
      <c r="A1317" s="1">
        <v>2.4656250000000001E-2</v>
      </c>
      <c r="B1317">
        <v>-45.818710000000003</v>
      </c>
    </row>
    <row r="1318" spans="1:2">
      <c r="A1318" s="1">
        <v>2.4656250000000001E-2</v>
      </c>
      <c r="B1318">
        <v>-83.206160999999994</v>
      </c>
    </row>
    <row r="1319" spans="1:2">
      <c r="A1319" s="1">
        <v>2.4656250000000001E-2</v>
      </c>
      <c r="B1319">
        <v>-137.49427800000001</v>
      </c>
    </row>
    <row r="1320" spans="1:2">
      <c r="A1320" s="1">
        <v>2.4656250000000001E-2</v>
      </c>
      <c r="B1320">
        <v>-170.990387</v>
      </c>
    </row>
    <row r="1321" spans="1:2">
      <c r="A1321" s="1">
        <v>2.4656250000000001E-2</v>
      </c>
      <c r="B1321">
        <v>-166.64123499999999</v>
      </c>
    </row>
    <row r="1322" spans="1:2">
      <c r="A1322" s="1">
        <v>2.4656250000000001E-2</v>
      </c>
      <c r="B1322">
        <v>-130.169388</v>
      </c>
    </row>
    <row r="1323" spans="1:2">
      <c r="A1323" s="1">
        <v>2.4656250000000001E-2</v>
      </c>
      <c r="B1323">
        <v>-97.092934</v>
      </c>
    </row>
    <row r="1324" spans="1:2">
      <c r="A1324" s="1">
        <v>2.4656250000000001E-2</v>
      </c>
      <c r="B1324">
        <v>-82.862808000000001</v>
      </c>
    </row>
    <row r="1325" spans="1:2">
      <c r="A1325" s="1">
        <v>2.4656250000000001E-2</v>
      </c>
      <c r="B1325">
        <v>-67.717078999999998</v>
      </c>
    </row>
    <row r="1326" spans="1:2">
      <c r="A1326" s="1">
        <v>2.4657407407407409E-2</v>
      </c>
      <c r="B1326">
        <v>-53.448802999999998</v>
      </c>
    </row>
    <row r="1327" spans="1:2">
      <c r="A1327" s="1">
        <v>2.4657407407407409E-2</v>
      </c>
      <c r="B1327">
        <v>-48.870747000000001</v>
      </c>
    </row>
    <row r="1328" spans="1:2">
      <c r="A1328" s="1">
        <v>2.4657407407407409E-2</v>
      </c>
      <c r="B1328">
        <v>-29.566610000000001</v>
      </c>
    </row>
    <row r="1329" spans="1:2">
      <c r="A1329" s="1">
        <v>2.4657407407407409E-2</v>
      </c>
      <c r="B1329">
        <v>19.990845</v>
      </c>
    </row>
    <row r="1330" spans="1:2">
      <c r="A1330" s="1">
        <v>2.4657407407407409E-2</v>
      </c>
      <c r="B1330">
        <v>78.857010000000002</v>
      </c>
    </row>
    <row r="1331" spans="1:2">
      <c r="A1331" s="1">
        <v>2.4657407407407409E-2</v>
      </c>
      <c r="B1331">
        <v>104.112617</v>
      </c>
    </row>
    <row r="1332" spans="1:2">
      <c r="A1332" s="1">
        <v>2.4657407407407409E-2</v>
      </c>
      <c r="B1332">
        <v>103.540359</v>
      </c>
    </row>
    <row r="1333" spans="1:2">
      <c r="A1333" s="1">
        <v>2.4657407407407409E-2</v>
      </c>
      <c r="B1333">
        <v>123.035248</v>
      </c>
    </row>
    <row r="1334" spans="1:2">
      <c r="A1334" s="1">
        <v>2.4657407407407409E-2</v>
      </c>
      <c r="B1334">
        <v>159.278198</v>
      </c>
    </row>
    <row r="1335" spans="1:2">
      <c r="A1335" s="1">
        <v>2.4657407407407409E-2</v>
      </c>
      <c r="B1335">
        <v>149.015717</v>
      </c>
    </row>
    <row r="1336" spans="1:2">
      <c r="A1336" s="1">
        <v>2.4657407407407409E-2</v>
      </c>
      <c r="B1336">
        <v>90.073250000000002</v>
      </c>
    </row>
    <row r="1337" spans="1:2">
      <c r="A1337" s="1">
        <v>2.4657407407407409E-2</v>
      </c>
      <c r="B1337">
        <v>45.284602999999997</v>
      </c>
    </row>
    <row r="1338" spans="1:2">
      <c r="A1338" s="1">
        <v>2.4657407407407409E-2</v>
      </c>
      <c r="B1338">
        <v>11.750343000000001</v>
      </c>
    </row>
    <row r="1339" spans="1:2">
      <c r="A1339" s="1">
        <v>2.4658564814814817E-2</v>
      </c>
      <c r="B1339">
        <v>-12.818557</v>
      </c>
    </row>
    <row r="1340" spans="1:2">
      <c r="A1340" s="1">
        <v>2.4658564814814817E-2</v>
      </c>
      <c r="B1340">
        <v>-47.268425000000001</v>
      </c>
    </row>
    <row r="1341" spans="1:2">
      <c r="A1341" s="1">
        <v>2.4658564814814817E-2</v>
      </c>
      <c r="B1341">
        <v>-105.257133</v>
      </c>
    </row>
    <row r="1342" spans="1:2">
      <c r="A1342" s="1">
        <v>2.4658564814814817E-2</v>
      </c>
      <c r="B1342">
        <v>-142.75904800000001</v>
      </c>
    </row>
    <row r="1343" spans="1:2">
      <c r="A1343" s="1">
        <v>2.4658564814814817E-2</v>
      </c>
      <c r="B1343">
        <v>-128.56706199999999</v>
      </c>
    </row>
    <row r="1344" spans="1:2">
      <c r="A1344" s="1">
        <v>2.4658564814814817E-2</v>
      </c>
      <c r="B1344">
        <v>-112.314972</v>
      </c>
    </row>
    <row r="1345" spans="1:2">
      <c r="A1345" s="1">
        <v>2.4658564814814817E-2</v>
      </c>
      <c r="B1345">
        <v>-113.45948799999999</v>
      </c>
    </row>
    <row r="1346" spans="1:2">
      <c r="A1346" s="1">
        <v>2.4658564814814817E-2</v>
      </c>
      <c r="B1346">
        <v>-112.314972</v>
      </c>
    </row>
    <row r="1347" spans="1:2">
      <c r="A1347" s="1">
        <v>2.4658564814814817E-2</v>
      </c>
      <c r="B1347">
        <v>-121.471085</v>
      </c>
    </row>
    <row r="1348" spans="1:2">
      <c r="A1348" s="1">
        <v>2.4658564814814817E-2</v>
      </c>
      <c r="B1348">
        <v>-142.41568000000001</v>
      </c>
    </row>
    <row r="1349" spans="1:2">
      <c r="A1349" s="1">
        <v>2.4658564814814817E-2</v>
      </c>
      <c r="B1349">
        <v>-150.618042</v>
      </c>
    </row>
    <row r="1350" spans="1:2">
      <c r="A1350" s="1">
        <v>2.4658564814814817E-2</v>
      </c>
      <c r="B1350">
        <v>-137.570572</v>
      </c>
    </row>
    <row r="1351" spans="1:2">
      <c r="A1351" s="1">
        <v>2.4658564814814817E-2</v>
      </c>
      <c r="B1351">
        <v>-121.127731</v>
      </c>
    </row>
    <row r="1352" spans="1:2">
      <c r="A1352" s="1">
        <v>2.4659722222222222E-2</v>
      </c>
      <c r="B1352">
        <v>-105.028229</v>
      </c>
    </row>
    <row r="1353" spans="1:2">
      <c r="A1353" s="1">
        <v>2.4659722222222222E-2</v>
      </c>
      <c r="B1353">
        <v>-106.477951</v>
      </c>
    </row>
    <row r="1354" spans="1:2">
      <c r="A1354" s="1">
        <v>2.4659722222222222E-2</v>
      </c>
      <c r="B1354">
        <v>-130.93240399999999</v>
      </c>
    </row>
    <row r="1355" spans="1:2">
      <c r="A1355" s="1">
        <v>2.4659722222222222E-2</v>
      </c>
      <c r="B1355">
        <v>-144.97177099999999</v>
      </c>
    </row>
    <row r="1356" spans="1:2">
      <c r="A1356" s="1">
        <v>2.4659722222222222E-2</v>
      </c>
      <c r="B1356">
        <v>-100.37387099999999</v>
      </c>
    </row>
    <row r="1357" spans="1:2">
      <c r="A1357" s="1">
        <v>2.4659722222222222E-2</v>
      </c>
      <c r="B1357">
        <v>-5.1884629999999996</v>
      </c>
    </row>
    <row r="1358" spans="1:2">
      <c r="A1358" s="1">
        <v>2.4659722222222222E-2</v>
      </c>
      <c r="B1358">
        <v>92.285972999999998</v>
      </c>
    </row>
    <row r="1359" spans="1:2">
      <c r="A1359" s="1">
        <v>2.4659722222222222E-2</v>
      </c>
      <c r="B1359">
        <v>147.10820000000001</v>
      </c>
    </row>
    <row r="1360" spans="1:2">
      <c r="A1360" s="1">
        <v>2.4659722222222222E-2</v>
      </c>
      <c r="B1360">
        <v>197.69570899999999</v>
      </c>
    </row>
    <row r="1361" spans="1:2">
      <c r="A1361" s="1">
        <v>2.4659722222222222E-2</v>
      </c>
      <c r="B1361">
        <v>216.77095</v>
      </c>
    </row>
    <row r="1362" spans="1:2">
      <c r="A1362" s="1">
        <v>2.4659722222222222E-2</v>
      </c>
      <c r="B1362">
        <v>195.292236</v>
      </c>
    </row>
    <row r="1363" spans="1:2">
      <c r="A1363" s="1">
        <v>2.4659722222222222E-2</v>
      </c>
      <c r="B1363">
        <v>159.01113900000001</v>
      </c>
    </row>
    <row r="1364" spans="1:2">
      <c r="A1364" s="1">
        <v>2.4659722222222222E-2</v>
      </c>
      <c r="B1364">
        <v>134.175186</v>
      </c>
    </row>
    <row r="1365" spans="1:2">
      <c r="A1365" s="1">
        <v>2.4660879629629626E-2</v>
      </c>
      <c r="B1365">
        <v>101.518387</v>
      </c>
    </row>
    <row r="1366" spans="1:2">
      <c r="A1366" s="1">
        <v>2.4660879629629626E-2</v>
      </c>
      <c r="B1366">
        <v>54.326262999999997</v>
      </c>
    </row>
    <row r="1367" spans="1:2">
      <c r="A1367" s="1">
        <v>2.4660879629629626E-2</v>
      </c>
      <c r="B1367">
        <v>15.222035</v>
      </c>
    </row>
    <row r="1368" spans="1:2">
      <c r="A1368" s="1">
        <v>2.4660879629629626E-2</v>
      </c>
      <c r="B1368">
        <v>-18.770029000000001</v>
      </c>
    </row>
    <row r="1369" spans="1:2">
      <c r="A1369" s="1">
        <v>2.4660879629629626E-2</v>
      </c>
      <c r="B1369">
        <v>-80.764533999999998</v>
      </c>
    </row>
    <row r="1370" spans="1:2">
      <c r="A1370" s="1">
        <v>2.4660879629629626E-2</v>
      </c>
      <c r="B1370">
        <v>-165.763779</v>
      </c>
    </row>
    <row r="1371" spans="1:2">
      <c r="A1371" s="1">
        <v>2.4660879629629626E-2</v>
      </c>
      <c r="B1371">
        <v>-237.10514800000001</v>
      </c>
    </row>
    <row r="1372" spans="1:2">
      <c r="A1372" s="1">
        <v>2.4660879629629626E-2</v>
      </c>
      <c r="B1372">
        <v>-280.52038599999997</v>
      </c>
    </row>
    <row r="1373" spans="1:2">
      <c r="A1373" s="1">
        <v>2.4660879629629626E-2</v>
      </c>
      <c r="B1373">
        <v>-298.37478599999997</v>
      </c>
    </row>
    <row r="1374" spans="1:2">
      <c r="A1374" s="1">
        <v>2.4660879629629626E-2</v>
      </c>
      <c r="B1374">
        <v>-268.42666600000001</v>
      </c>
    </row>
    <row r="1375" spans="1:2">
      <c r="A1375" s="1">
        <v>2.4660879629629626E-2</v>
      </c>
      <c r="B1375">
        <v>-217.266907</v>
      </c>
    </row>
    <row r="1376" spans="1:2">
      <c r="A1376" s="1">
        <v>2.4660879629629626E-2</v>
      </c>
      <c r="B1376">
        <v>-161.68167099999999</v>
      </c>
    </row>
    <row r="1377" spans="1:2">
      <c r="A1377" s="1">
        <v>2.4660879629629626E-2</v>
      </c>
      <c r="B1377">
        <v>-74.164505000000005</v>
      </c>
    </row>
    <row r="1378" spans="1:2">
      <c r="A1378" s="1">
        <v>2.4662037037037038E-2</v>
      </c>
      <c r="B1378">
        <v>59.972529999999999</v>
      </c>
    </row>
    <row r="1379" spans="1:2">
      <c r="A1379" s="1">
        <v>2.4662037037037038E-2</v>
      </c>
      <c r="B1379">
        <v>177.13261399999999</v>
      </c>
    </row>
    <row r="1380" spans="1:2">
      <c r="A1380" s="1">
        <v>2.4662037037037038E-2</v>
      </c>
      <c r="B1380">
        <v>211.658783</v>
      </c>
    </row>
    <row r="1381" spans="1:2">
      <c r="A1381" s="1">
        <v>2.4662037037037038E-2</v>
      </c>
      <c r="B1381">
        <v>178.124527</v>
      </c>
    </row>
    <row r="1382" spans="1:2">
      <c r="A1382" s="1">
        <v>2.4662037037037038E-2</v>
      </c>
      <c r="B1382">
        <v>141.957886</v>
      </c>
    </row>
    <row r="1383" spans="1:2">
      <c r="A1383" s="1">
        <v>2.4662037037037038E-2</v>
      </c>
      <c r="B1383">
        <v>133.90812700000001</v>
      </c>
    </row>
    <row r="1384" spans="1:2">
      <c r="A1384" s="1">
        <v>2.4662037037037038E-2</v>
      </c>
      <c r="B1384">
        <v>126.35433999999999</v>
      </c>
    </row>
    <row r="1385" spans="1:2">
      <c r="A1385" s="1">
        <v>2.4662037037037038E-2</v>
      </c>
      <c r="B1385">
        <v>118.304596</v>
      </c>
    </row>
    <row r="1386" spans="1:2">
      <c r="A1386" s="1">
        <v>2.4662037037037038E-2</v>
      </c>
      <c r="B1386">
        <v>98.657104000000004</v>
      </c>
    </row>
    <row r="1387" spans="1:2">
      <c r="A1387" s="1">
        <v>2.4662037037037038E-2</v>
      </c>
      <c r="B1387">
        <v>75.309021000000001</v>
      </c>
    </row>
    <row r="1388" spans="1:2">
      <c r="A1388" s="1">
        <v>2.4662037037037038E-2</v>
      </c>
      <c r="B1388">
        <v>62.490462999999998</v>
      </c>
    </row>
    <row r="1389" spans="1:2">
      <c r="A1389" s="1">
        <v>2.4662037037037038E-2</v>
      </c>
      <c r="B1389">
        <v>47.764381</v>
      </c>
    </row>
    <row r="1390" spans="1:2">
      <c r="A1390" s="1">
        <v>2.4663194444444442E-2</v>
      </c>
      <c r="B1390">
        <v>-6.3711279999999997</v>
      </c>
    </row>
    <row r="1391" spans="1:2">
      <c r="A1391" s="1">
        <v>2.4663194444444442E-2</v>
      </c>
      <c r="B1391">
        <v>-82.710212999999996</v>
      </c>
    </row>
    <row r="1392" spans="1:2">
      <c r="A1392" s="1">
        <v>2.4663194444444442E-2</v>
      </c>
      <c r="B1392">
        <v>-141.00412</v>
      </c>
    </row>
    <row r="1393" spans="1:2">
      <c r="A1393" s="1">
        <v>2.4663194444444442E-2</v>
      </c>
      <c r="B1393">
        <v>-173.317566</v>
      </c>
    </row>
    <row r="1394" spans="1:2">
      <c r="A1394" s="1">
        <v>2.4663194444444442E-2</v>
      </c>
      <c r="B1394">
        <v>-191.01937899999999</v>
      </c>
    </row>
    <row r="1395" spans="1:2">
      <c r="A1395" s="1">
        <v>2.4663194444444442E-2</v>
      </c>
      <c r="B1395">
        <v>-171.60079999999999</v>
      </c>
    </row>
    <row r="1396" spans="1:2">
      <c r="A1396" s="1">
        <v>2.4663194444444442E-2</v>
      </c>
      <c r="B1396">
        <v>-92.781929000000005</v>
      </c>
    </row>
    <row r="1397" spans="1:2">
      <c r="A1397" s="1">
        <v>2.4663194444444442E-2</v>
      </c>
      <c r="B1397">
        <v>23.882190999999999</v>
      </c>
    </row>
    <row r="1398" spans="1:2">
      <c r="A1398" s="1">
        <v>2.4663194444444442E-2</v>
      </c>
      <c r="B1398">
        <v>114.871048</v>
      </c>
    </row>
    <row r="1399" spans="1:2">
      <c r="A1399" s="1">
        <v>2.4663194444444442E-2</v>
      </c>
      <c r="B1399">
        <v>113.03982499999999</v>
      </c>
    </row>
    <row r="1400" spans="1:2">
      <c r="A1400" s="1">
        <v>2.4663194444444442E-2</v>
      </c>
      <c r="B1400">
        <v>23.76774</v>
      </c>
    </row>
    <row r="1401" spans="1:2">
      <c r="A1401" s="1">
        <v>2.4663194444444442E-2</v>
      </c>
      <c r="B1401">
        <v>-77.063941999999997</v>
      </c>
    </row>
    <row r="1402" spans="1:2">
      <c r="A1402" s="1">
        <v>2.4663194444444442E-2</v>
      </c>
      <c r="B1402">
        <v>-144.552109</v>
      </c>
    </row>
    <row r="1403" spans="1:2">
      <c r="A1403" s="1">
        <v>2.4664351851851851E-2</v>
      </c>
      <c r="B1403">
        <v>-160.91867099999999</v>
      </c>
    </row>
    <row r="1404" spans="1:2">
      <c r="A1404" s="1">
        <v>2.4664351851851851E-2</v>
      </c>
      <c r="B1404">
        <v>-172.13490300000001</v>
      </c>
    </row>
    <row r="1405" spans="1:2">
      <c r="A1405" s="1">
        <v>2.4664351851851851E-2</v>
      </c>
      <c r="B1405">
        <v>-188.84480300000001</v>
      </c>
    </row>
    <row r="1406" spans="1:2">
      <c r="A1406" s="1">
        <v>2.4664351851851851E-2</v>
      </c>
      <c r="B1406">
        <v>-195.292236</v>
      </c>
    </row>
    <row r="1407" spans="1:2">
      <c r="A1407" s="1">
        <v>2.4664351851851851E-2</v>
      </c>
      <c r="B1407">
        <v>-167.36608899999999</v>
      </c>
    </row>
    <row r="1408" spans="1:2">
      <c r="A1408" s="1">
        <v>2.4664351851851851E-2</v>
      </c>
      <c r="B1408">
        <v>-147.031891</v>
      </c>
    </row>
    <row r="1409" spans="1:2">
      <c r="A1409" s="1">
        <v>2.4664351851851851E-2</v>
      </c>
      <c r="B1409">
        <v>-165.15336600000001</v>
      </c>
    </row>
    <row r="1410" spans="1:2">
      <c r="A1410" s="1">
        <v>2.4664351851851851E-2</v>
      </c>
      <c r="B1410">
        <v>-190.75233499999999</v>
      </c>
    </row>
    <row r="1411" spans="1:2">
      <c r="A1411" s="1">
        <v>2.4664351851851851E-2</v>
      </c>
      <c r="B1411">
        <v>-189.45521500000001</v>
      </c>
    </row>
    <row r="1412" spans="1:2">
      <c r="A1412" s="1">
        <v>2.4664351851851851E-2</v>
      </c>
      <c r="B1412">
        <v>-158.51518200000001</v>
      </c>
    </row>
    <row r="1413" spans="1:2">
      <c r="A1413" s="1">
        <v>2.4664351851851851E-2</v>
      </c>
      <c r="B1413">
        <v>-36.166640999999998</v>
      </c>
    </row>
    <row r="1414" spans="1:2">
      <c r="A1414" s="1">
        <v>2.4664351851851851E-2</v>
      </c>
      <c r="B1414">
        <v>134.25149500000001</v>
      </c>
    </row>
    <row r="1415" spans="1:2">
      <c r="A1415" s="1">
        <v>2.4664351851851851E-2</v>
      </c>
      <c r="B1415">
        <v>231.764084</v>
      </c>
    </row>
    <row r="1416" spans="1:2">
      <c r="A1416" s="1">
        <v>2.4665509259259259E-2</v>
      </c>
      <c r="B1416">
        <v>215.47383099999999</v>
      </c>
    </row>
    <row r="1417" spans="1:2">
      <c r="A1417" s="1">
        <v>2.4665509259259259E-2</v>
      </c>
      <c r="B1417">
        <v>147.642303</v>
      </c>
    </row>
    <row r="1418" spans="1:2">
      <c r="A1418" s="1">
        <v>2.4665509259259259E-2</v>
      </c>
      <c r="B1418">
        <v>54.249961999999996</v>
      </c>
    </row>
    <row r="1419" spans="1:2">
      <c r="A1419" s="1">
        <v>2.4665509259259259E-2</v>
      </c>
      <c r="B1419">
        <v>-6.2185259999999998</v>
      </c>
    </row>
    <row r="1420" spans="1:2">
      <c r="A1420" s="1">
        <v>2.4665509259259259E-2</v>
      </c>
      <c r="B1420">
        <v>-10.415077</v>
      </c>
    </row>
    <row r="1421" spans="1:2">
      <c r="A1421" s="1">
        <v>2.4665509259259259E-2</v>
      </c>
      <c r="B1421">
        <v>-8.7364569999999997</v>
      </c>
    </row>
    <row r="1422" spans="1:2">
      <c r="A1422" s="1">
        <v>2.4665509259259259E-2</v>
      </c>
      <c r="B1422">
        <v>-38.913474999999998</v>
      </c>
    </row>
    <row r="1423" spans="1:2">
      <c r="A1423" s="1">
        <v>2.4665509259259259E-2</v>
      </c>
      <c r="B1423">
        <v>-65.847701999999998</v>
      </c>
    </row>
    <row r="1424" spans="1:2">
      <c r="A1424" s="1">
        <v>2.4665509259259259E-2</v>
      </c>
      <c r="B1424">
        <v>-72.485885999999994</v>
      </c>
    </row>
    <row r="1425" spans="1:2">
      <c r="A1425" s="1">
        <v>2.4665509259259259E-2</v>
      </c>
      <c r="B1425">
        <v>-62.185257</v>
      </c>
    </row>
    <row r="1426" spans="1:2">
      <c r="A1426" s="1">
        <v>2.4665509259259259E-2</v>
      </c>
      <c r="B1426">
        <v>-71.722877999999994</v>
      </c>
    </row>
    <row r="1427" spans="1:2">
      <c r="A1427" s="1">
        <v>2.4665509259259259E-2</v>
      </c>
      <c r="B1427">
        <v>-87.364563000000004</v>
      </c>
    </row>
    <row r="1428" spans="1:2">
      <c r="A1428" s="1">
        <v>2.4665509259259259E-2</v>
      </c>
      <c r="B1428">
        <v>-41.049900000000001</v>
      </c>
    </row>
    <row r="1429" spans="1:2">
      <c r="A1429" s="1">
        <v>2.466666666666667E-2</v>
      </c>
      <c r="B1429">
        <v>76.796890000000005</v>
      </c>
    </row>
    <row r="1430" spans="1:2">
      <c r="A1430" s="1">
        <v>2.466666666666667E-2</v>
      </c>
      <c r="B1430">
        <v>217.266907</v>
      </c>
    </row>
    <row r="1431" spans="1:2">
      <c r="A1431" s="1">
        <v>2.466666666666667E-2</v>
      </c>
      <c r="B1431">
        <v>288.49380500000001</v>
      </c>
    </row>
    <row r="1432" spans="1:2">
      <c r="A1432" s="1">
        <v>2.466666666666667E-2</v>
      </c>
      <c r="B1432">
        <v>263.39080799999999</v>
      </c>
    </row>
    <row r="1433" spans="1:2">
      <c r="A1433" s="1">
        <v>2.466666666666667E-2</v>
      </c>
      <c r="B1433">
        <v>200.17549099999999</v>
      </c>
    </row>
    <row r="1434" spans="1:2">
      <c r="A1434" s="1">
        <v>2.466666666666667E-2</v>
      </c>
      <c r="B1434">
        <v>132.53471400000001</v>
      </c>
    </row>
    <row r="1435" spans="1:2">
      <c r="A1435" s="1">
        <v>2.466666666666667E-2</v>
      </c>
      <c r="B1435">
        <v>59.056919000000001</v>
      </c>
    </row>
    <row r="1436" spans="1:2">
      <c r="A1436" s="1">
        <v>2.466666666666667E-2</v>
      </c>
      <c r="B1436">
        <v>-13.428964000000001</v>
      </c>
    </row>
    <row r="1437" spans="1:2">
      <c r="A1437" s="1">
        <v>2.466666666666667E-2</v>
      </c>
      <c r="B1437">
        <v>-57.645350999999998</v>
      </c>
    </row>
    <row r="1438" spans="1:2">
      <c r="A1438" s="1">
        <v>2.466666666666667E-2</v>
      </c>
      <c r="B1438">
        <v>-68.441933000000006</v>
      </c>
    </row>
    <row r="1439" spans="1:2">
      <c r="A1439" s="1">
        <v>2.466666666666667E-2</v>
      </c>
      <c r="B1439">
        <v>-71.417670999999999</v>
      </c>
    </row>
    <row r="1440" spans="1:2">
      <c r="A1440" s="1">
        <v>2.466666666666667E-2</v>
      </c>
      <c r="B1440">
        <v>-105.028229</v>
      </c>
    </row>
    <row r="1441" spans="1:2">
      <c r="A1441" s="1">
        <v>2.466666666666667E-2</v>
      </c>
      <c r="B1441">
        <v>-166.64123499999999</v>
      </c>
    </row>
    <row r="1442" spans="1:2">
      <c r="A1442" s="1">
        <v>2.4667824074074075E-2</v>
      </c>
      <c r="B1442">
        <v>-258.43124399999999</v>
      </c>
    </row>
    <row r="1443" spans="1:2">
      <c r="A1443" s="1">
        <v>2.4667824074074075E-2</v>
      </c>
      <c r="B1443">
        <v>-325.38531499999999</v>
      </c>
    </row>
    <row r="1444" spans="1:2">
      <c r="A1444" s="1">
        <v>2.4667824074074075E-2</v>
      </c>
      <c r="B1444">
        <v>-329.734467</v>
      </c>
    </row>
    <row r="1445" spans="1:2">
      <c r="A1445" s="1">
        <v>2.4667824074074075E-2</v>
      </c>
      <c r="B1445">
        <v>-278.57470699999999</v>
      </c>
    </row>
    <row r="1446" spans="1:2">
      <c r="A1446" s="1">
        <v>2.4667824074074075E-2</v>
      </c>
      <c r="B1446">
        <v>-170.64703399999999</v>
      </c>
    </row>
    <row r="1447" spans="1:2">
      <c r="A1447" s="1">
        <v>2.4667824074074075E-2</v>
      </c>
      <c r="B1447">
        <v>16.786204999999999</v>
      </c>
    </row>
    <row r="1448" spans="1:2">
      <c r="A1448" s="1">
        <v>2.4667824074074075E-2</v>
      </c>
      <c r="B1448">
        <v>199.52693199999999</v>
      </c>
    </row>
    <row r="1449" spans="1:2">
      <c r="A1449" s="1">
        <v>2.4667824074074075E-2</v>
      </c>
      <c r="B1449">
        <v>276.85794099999998</v>
      </c>
    </row>
    <row r="1450" spans="1:2">
      <c r="A1450" s="1">
        <v>2.4667824074074075E-2</v>
      </c>
      <c r="B1450">
        <v>232.031128</v>
      </c>
    </row>
    <row r="1451" spans="1:2">
      <c r="A1451" s="1">
        <v>2.4667824074074075E-2</v>
      </c>
      <c r="B1451">
        <v>157.14176900000001</v>
      </c>
    </row>
    <row r="1452" spans="1:2">
      <c r="A1452" s="1">
        <v>2.4667824074074075E-2</v>
      </c>
      <c r="B1452">
        <v>108.15657</v>
      </c>
    </row>
    <row r="1453" spans="1:2">
      <c r="A1453" s="1">
        <v>2.4667824074074075E-2</v>
      </c>
      <c r="B1453">
        <v>101.67099</v>
      </c>
    </row>
    <row r="1454" spans="1:2">
      <c r="A1454" s="1">
        <v>2.4668981481481483E-2</v>
      </c>
      <c r="B1454">
        <v>66.877769000000001</v>
      </c>
    </row>
    <row r="1455" spans="1:2">
      <c r="A1455" s="1">
        <v>2.4668981481481483E-2</v>
      </c>
      <c r="B1455">
        <v>-21.669464000000001</v>
      </c>
    </row>
    <row r="1456" spans="1:2">
      <c r="A1456" s="1">
        <v>2.4668981481481483E-2</v>
      </c>
      <c r="B1456">
        <v>-120.93697400000001</v>
      </c>
    </row>
    <row r="1457" spans="1:2">
      <c r="A1457" s="1">
        <v>2.4668981481481483E-2</v>
      </c>
      <c r="B1457">
        <v>-194.033264</v>
      </c>
    </row>
    <row r="1458" spans="1:2">
      <c r="A1458" s="1">
        <v>2.4668981481481483E-2</v>
      </c>
      <c r="B1458">
        <v>-214.405609</v>
      </c>
    </row>
    <row r="1459" spans="1:2">
      <c r="A1459" s="1">
        <v>2.4668981481481483E-2</v>
      </c>
      <c r="B1459">
        <v>-188.84480300000001</v>
      </c>
    </row>
    <row r="1460" spans="1:2">
      <c r="A1460" s="1">
        <v>2.4668981481481483E-2</v>
      </c>
      <c r="B1460">
        <v>-151.76255800000001</v>
      </c>
    </row>
    <row r="1461" spans="1:2">
      <c r="A1461" s="1">
        <v>2.4668981481481483E-2</v>
      </c>
      <c r="B1461">
        <v>-112.391273</v>
      </c>
    </row>
    <row r="1462" spans="1:2">
      <c r="A1462" s="1">
        <v>2.4668981481481483E-2</v>
      </c>
      <c r="B1462">
        <v>-82.595757000000006</v>
      </c>
    </row>
    <row r="1463" spans="1:2">
      <c r="A1463" s="1">
        <v>2.4668981481481483E-2</v>
      </c>
      <c r="B1463">
        <v>-59.438426999999997</v>
      </c>
    </row>
    <row r="1464" spans="1:2">
      <c r="A1464" s="1">
        <v>2.4668981481481483E-2</v>
      </c>
      <c r="B1464">
        <v>-50.740119999999997</v>
      </c>
    </row>
    <row r="1465" spans="1:2">
      <c r="A1465" s="1">
        <v>2.4668981481481483E-2</v>
      </c>
      <c r="B1465">
        <v>-59.285823999999998</v>
      </c>
    </row>
    <row r="1466" spans="1:2">
      <c r="A1466" s="1">
        <v>2.4668981481481483E-2</v>
      </c>
      <c r="B1466">
        <v>-104.837479</v>
      </c>
    </row>
    <row r="1467" spans="1:2">
      <c r="A1467" s="1">
        <v>2.4670138888888887E-2</v>
      </c>
      <c r="B1467">
        <v>-170.79963699999999</v>
      </c>
    </row>
    <row r="1468" spans="1:2">
      <c r="A1468" s="1">
        <v>2.4670138888888887E-2</v>
      </c>
      <c r="B1468">
        <v>-249.58033800000001</v>
      </c>
    </row>
    <row r="1469" spans="1:2">
      <c r="A1469" s="1">
        <v>2.4670138888888887E-2</v>
      </c>
      <c r="B1469">
        <v>-311.498535</v>
      </c>
    </row>
    <row r="1470" spans="1:2">
      <c r="A1470" s="1">
        <v>2.4670138888888887E-2</v>
      </c>
      <c r="B1470">
        <v>-300.89273100000003</v>
      </c>
    </row>
    <row r="1471" spans="1:2">
      <c r="A1471" s="1">
        <v>2.4670138888888887E-2</v>
      </c>
      <c r="B1471">
        <v>-215.70272800000001</v>
      </c>
    </row>
    <row r="1472" spans="1:2">
      <c r="A1472" s="1">
        <v>2.4670138888888887E-2</v>
      </c>
      <c r="B1472">
        <v>-110.102242</v>
      </c>
    </row>
    <row r="1473" spans="1:2">
      <c r="A1473" s="1">
        <v>2.4670138888888887E-2</v>
      </c>
      <c r="B1473">
        <v>-19.876391999999999</v>
      </c>
    </row>
    <row r="1474" spans="1:2">
      <c r="A1474" s="1">
        <v>2.4670138888888887E-2</v>
      </c>
      <c r="B1474">
        <v>82.824661000000006</v>
      </c>
    </row>
    <row r="1475" spans="1:2">
      <c r="A1475" s="1">
        <v>2.4670138888888887E-2</v>
      </c>
      <c r="B1475">
        <v>207.84373500000001</v>
      </c>
    </row>
    <row r="1476" spans="1:2">
      <c r="A1476" s="1">
        <v>2.4670138888888887E-2</v>
      </c>
      <c r="B1476">
        <v>289.75277699999998</v>
      </c>
    </row>
    <row r="1477" spans="1:2">
      <c r="A1477" s="1">
        <v>2.4670138888888887E-2</v>
      </c>
      <c r="B1477">
        <v>269.07522599999999</v>
      </c>
    </row>
    <row r="1478" spans="1:2">
      <c r="A1478" s="1">
        <v>2.4670138888888887E-2</v>
      </c>
      <c r="B1478">
        <v>196.70379600000001</v>
      </c>
    </row>
    <row r="1479" spans="1:2">
      <c r="A1479" s="1">
        <v>2.4670138888888887E-2</v>
      </c>
      <c r="B1479">
        <v>139.28735399999999</v>
      </c>
    </row>
    <row r="1480" spans="1:2">
      <c r="A1480" s="1">
        <v>2.4671296296296292E-2</v>
      </c>
      <c r="B1480">
        <v>93.239738000000003</v>
      </c>
    </row>
    <row r="1481" spans="1:2">
      <c r="A1481" s="1">
        <v>2.4671296296296292E-2</v>
      </c>
      <c r="B1481">
        <v>54.021061000000003</v>
      </c>
    </row>
    <row r="1482" spans="1:2">
      <c r="A1482" s="1">
        <v>2.4671296296296292E-2</v>
      </c>
      <c r="B1482">
        <v>20.753852999999999</v>
      </c>
    </row>
    <row r="1483" spans="1:2">
      <c r="A1483" s="1">
        <v>2.4671296296296292E-2</v>
      </c>
      <c r="B1483">
        <v>-20.219747999999999</v>
      </c>
    </row>
    <row r="1484" spans="1:2">
      <c r="A1484" s="1">
        <v>2.4671296296296292E-2</v>
      </c>
      <c r="B1484">
        <v>-89.424689999999998</v>
      </c>
    </row>
    <row r="1485" spans="1:2">
      <c r="A1485" s="1">
        <v>2.4671296296296292E-2</v>
      </c>
      <c r="B1485">
        <v>-171.75340299999999</v>
      </c>
    </row>
    <row r="1486" spans="1:2">
      <c r="A1486" s="1">
        <v>2.4671296296296292E-2</v>
      </c>
      <c r="B1486">
        <v>-254.23469499999999</v>
      </c>
    </row>
    <row r="1487" spans="1:2">
      <c r="A1487" s="1">
        <v>2.4671296296296292E-2</v>
      </c>
      <c r="B1487">
        <v>-321.95178199999998</v>
      </c>
    </row>
    <row r="1488" spans="1:2">
      <c r="A1488" s="1">
        <v>2.4671296296296292E-2</v>
      </c>
      <c r="B1488">
        <v>-343.811981</v>
      </c>
    </row>
    <row r="1489" spans="1:2">
      <c r="A1489" s="1">
        <v>2.4671296296296292E-2</v>
      </c>
      <c r="B1489">
        <v>-309.781769</v>
      </c>
    </row>
    <row r="1490" spans="1:2">
      <c r="A1490" s="1">
        <v>2.4671296296296292E-2</v>
      </c>
      <c r="B1490">
        <v>-232.031128</v>
      </c>
    </row>
    <row r="1491" spans="1:2">
      <c r="A1491" s="1">
        <v>2.4671296296296292E-2</v>
      </c>
      <c r="B1491">
        <v>-123.64566000000001</v>
      </c>
    </row>
    <row r="1492" spans="1:2">
      <c r="A1492" s="1">
        <v>2.4671296296296292E-2</v>
      </c>
      <c r="B1492">
        <v>-19.876391999999999</v>
      </c>
    </row>
    <row r="1493" spans="1:2">
      <c r="A1493" s="1">
        <v>2.4672453703703703E-2</v>
      </c>
      <c r="B1493">
        <v>64.970245000000006</v>
      </c>
    </row>
    <row r="1494" spans="1:2">
      <c r="A1494" s="1">
        <v>2.4672453703703703E-2</v>
      </c>
      <c r="B1494">
        <v>121.356628</v>
      </c>
    </row>
    <row r="1495" spans="1:2">
      <c r="A1495" s="1">
        <v>2.4672453703703703E-2</v>
      </c>
      <c r="B1495">
        <v>117.083778</v>
      </c>
    </row>
    <row r="1496" spans="1:2">
      <c r="A1496" s="1">
        <v>2.4672453703703703E-2</v>
      </c>
      <c r="B1496">
        <v>90.149551000000002</v>
      </c>
    </row>
    <row r="1497" spans="1:2">
      <c r="A1497" s="1">
        <v>2.4672453703703703E-2</v>
      </c>
      <c r="B1497">
        <v>139.51625100000001</v>
      </c>
    </row>
    <row r="1498" spans="1:2">
      <c r="A1498" s="1">
        <v>2.4672453703703703E-2</v>
      </c>
      <c r="B1498">
        <v>239.165268</v>
      </c>
    </row>
    <row r="1499" spans="1:2">
      <c r="A1499" s="1">
        <v>2.4672453703703703E-2</v>
      </c>
      <c r="B1499">
        <v>292.88113399999997</v>
      </c>
    </row>
    <row r="1500" spans="1:2">
      <c r="A1500" s="1">
        <v>2.4672453703703703E-2</v>
      </c>
      <c r="B1500">
        <v>258.43124399999999</v>
      </c>
    </row>
    <row r="1501" spans="1:2">
      <c r="A1501" s="1">
        <v>2.4672453703703703E-2</v>
      </c>
      <c r="B1501">
        <v>165.38226299999999</v>
      </c>
    </row>
    <row r="1502" spans="1:2">
      <c r="A1502" s="1">
        <v>2.4672453703703703E-2</v>
      </c>
      <c r="B1502">
        <v>69.281242000000006</v>
      </c>
    </row>
    <row r="1503" spans="1:2">
      <c r="A1503" s="1">
        <v>2.4672453703703703E-2</v>
      </c>
      <c r="B1503">
        <v>-7.5537919999999996</v>
      </c>
    </row>
    <row r="1504" spans="1:2">
      <c r="A1504" s="1">
        <v>2.4672453703703703E-2</v>
      </c>
      <c r="B1504">
        <v>-74.011902000000006</v>
      </c>
    </row>
    <row r="1505" spans="1:2">
      <c r="A1505" s="1">
        <v>2.4672453703703703E-2</v>
      </c>
      <c r="B1505">
        <v>-131.46650700000001</v>
      </c>
    </row>
    <row r="1506" spans="1:2">
      <c r="A1506" s="1">
        <v>2.4673611111111115E-2</v>
      </c>
      <c r="B1506">
        <v>-157.218063</v>
      </c>
    </row>
    <row r="1507" spans="1:2">
      <c r="A1507" s="1">
        <v>2.4673611111111115E-2</v>
      </c>
      <c r="B1507">
        <v>-148.32901000000001</v>
      </c>
    </row>
    <row r="1508" spans="1:2">
      <c r="A1508" s="1">
        <v>2.4673611111111115E-2</v>
      </c>
      <c r="B1508">
        <v>-136.197159</v>
      </c>
    </row>
    <row r="1509" spans="1:2">
      <c r="A1509" s="1">
        <v>2.4673611111111115E-2</v>
      </c>
      <c r="B1509">
        <v>-107.164658</v>
      </c>
    </row>
    <row r="1510" spans="1:2">
      <c r="A1510" s="1">
        <v>2.4673611111111115E-2</v>
      </c>
      <c r="B1510">
        <v>-75.080116000000004</v>
      </c>
    </row>
    <row r="1511" spans="1:2">
      <c r="A1511" s="1">
        <v>2.4673611111111115E-2</v>
      </c>
      <c r="B1511">
        <v>-55.203724000000001</v>
      </c>
    </row>
    <row r="1512" spans="1:2">
      <c r="A1512" s="1">
        <v>2.4673611111111115E-2</v>
      </c>
      <c r="B1512">
        <v>-36.777050000000003</v>
      </c>
    </row>
    <row r="1513" spans="1:2">
      <c r="A1513" s="1">
        <v>2.4673611111111115E-2</v>
      </c>
      <c r="B1513">
        <v>-9.3850149999999992</v>
      </c>
    </row>
    <row r="1514" spans="1:2">
      <c r="A1514" s="1">
        <v>2.4673611111111115E-2</v>
      </c>
      <c r="B1514">
        <v>10.109874</v>
      </c>
    </row>
    <row r="1515" spans="1:2">
      <c r="A1515" s="1">
        <v>2.4673611111111115E-2</v>
      </c>
      <c r="B1515">
        <v>23.920341000000001</v>
      </c>
    </row>
    <row r="1516" spans="1:2">
      <c r="A1516" s="1">
        <v>2.4673611111111115E-2</v>
      </c>
      <c r="B1516">
        <v>66.038452000000007</v>
      </c>
    </row>
    <row r="1517" spans="1:2">
      <c r="A1517" s="1">
        <v>2.4673611111111115E-2</v>
      </c>
      <c r="B1517">
        <v>125.05722799999999</v>
      </c>
    </row>
    <row r="1518" spans="1:2">
      <c r="A1518" s="1">
        <v>2.4674768518518519E-2</v>
      </c>
      <c r="B1518">
        <v>148.36715699999999</v>
      </c>
    </row>
    <row r="1519" spans="1:2">
      <c r="A1519" s="1">
        <v>2.4674768518518519E-2</v>
      </c>
      <c r="B1519">
        <v>118.647949</v>
      </c>
    </row>
    <row r="1520" spans="1:2">
      <c r="A1520" s="1">
        <v>2.4674768518518519E-2</v>
      </c>
      <c r="B1520">
        <v>84.274376000000004</v>
      </c>
    </row>
    <row r="1521" spans="1:2">
      <c r="A1521" s="1">
        <v>2.4674768518518519E-2</v>
      </c>
      <c r="B1521">
        <v>80.573784000000003</v>
      </c>
    </row>
    <row r="1522" spans="1:2">
      <c r="A1522" s="1">
        <v>2.4674768518518519E-2</v>
      </c>
      <c r="B1522">
        <v>100.60277600000001</v>
      </c>
    </row>
    <row r="1523" spans="1:2">
      <c r="A1523" s="1">
        <v>2.4674768518518519E-2</v>
      </c>
      <c r="B1523">
        <v>123.607506</v>
      </c>
    </row>
    <row r="1524" spans="1:2">
      <c r="A1524" s="1">
        <v>2.4674768518518519E-2</v>
      </c>
      <c r="B1524">
        <v>126.50694300000001</v>
      </c>
    </row>
    <row r="1525" spans="1:2">
      <c r="A1525" s="1">
        <v>2.4674768518518519E-2</v>
      </c>
      <c r="B1525">
        <v>109.987793</v>
      </c>
    </row>
    <row r="1526" spans="1:2">
      <c r="A1526" s="1">
        <v>2.4674768518518519E-2</v>
      </c>
      <c r="B1526">
        <v>88.089423999999994</v>
      </c>
    </row>
    <row r="1527" spans="1:2">
      <c r="A1527" s="1">
        <v>2.4674768518518519E-2</v>
      </c>
      <c r="B1527">
        <v>43.033726000000001</v>
      </c>
    </row>
    <row r="1528" spans="1:2">
      <c r="A1528" s="1">
        <v>2.4674768518518519E-2</v>
      </c>
      <c r="B1528">
        <v>-19.265985000000001</v>
      </c>
    </row>
    <row r="1529" spans="1:2">
      <c r="A1529" s="1">
        <v>2.4674768518518519E-2</v>
      </c>
      <c r="B1529">
        <v>-68.251182999999997</v>
      </c>
    </row>
    <row r="1530" spans="1:2">
      <c r="A1530" s="1">
        <v>2.4674768518518519E-2</v>
      </c>
      <c r="B1530">
        <v>-87.860518999999996</v>
      </c>
    </row>
    <row r="1531" spans="1:2">
      <c r="A1531" s="1">
        <v>2.4675925925925924E-2</v>
      </c>
      <c r="B1531">
        <v>-86.601555000000005</v>
      </c>
    </row>
    <row r="1532" spans="1:2">
      <c r="A1532" s="1">
        <v>2.4675925925925924E-2</v>
      </c>
      <c r="B1532">
        <v>-80.726387000000003</v>
      </c>
    </row>
    <row r="1533" spans="1:2">
      <c r="A1533" s="1">
        <v>2.4675925925925924E-2</v>
      </c>
      <c r="B1533">
        <v>-41.584007</v>
      </c>
    </row>
    <row r="1534" spans="1:2">
      <c r="A1534" s="1">
        <v>2.4675925925925924E-2</v>
      </c>
      <c r="B1534">
        <v>40.897300999999999</v>
      </c>
    </row>
    <row r="1535" spans="1:2">
      <c r="A1535" s="1">
        <v>2.4675925925925924E-2</v>
      </c>
      <c r="B1535">
        <v>96.673278999999994</v>
      </c>
    </row>
    <row r="1536" spans="1:2">
      <c r="A1536" s="1">
        <v>2.4675925925925924E-2</v>
      </c>
      <c r="B1536">
        <v>112.314972</v>
      </c>
    </row>
    <row r="1537" spans="1:2">
      <c r="A1537" s="1">
        <v>2.4675925925925924E-2</v>
      </c>
      <c r="B1537">
        <v>132.99252300000001</v>
      </c>
    </row>
    <row r="1538" spans="1:2">
      <c r="A1538" s="1">
        <v>2.4675925925925924E-2</v>
      </c>
      <c r="B1538">
        <v>126.239891</v>
      </c>
    </row>
    <row r="1539" spans="1:2">
      <c r="A1539" s="1">
        <v>2.4675925925925924E-2</v>
      </c>
      <c r="B1539">
        <v>41.164352000000001</v>
      </c>
    </row>
    <row r="1540" spans="1:2">
      <c r="A1540" s="1">
        <v>2.4675925925925924E-2</v>
      </c>
      <c r="B1540">
        <v>-97.016632000000001</v>
      </c>
    </row>
    <row r="1541" spans="1:2">
      <c r="A1541" s="1">
        <v>2.4675925925925924E-2</v>
      </c>
      <c r="B1541">
        <v>-222.913162</v>
      </c>
    </row>
    <row r="1542" spans="1:2">
      <c r="A1542" s="1">
        <v>2.4675925925925924E-2</v>
      </c>
      <c r="B1542">
        <v>-261.90295400000002</v>
      </c>
    </row>
    <row r="1543" spans="1:2">
      <c r="A1543" s="1">
        <v>2.4675925925925924E-2</v>
      </c>
      <c r="B1543">
        <v>-225.96521000000001</v>
      </c>
    </row>
    <row r="1544" spans="1:2">
      <c r="A1544" s="1">
        <v>2.4677083333333332E-2</v>
      </c>
      <c r="B1544">
        <v>-176.17884799999999</v>
      </c>
    </row>
    <row r="1545" spans="1:2">
      <c r="A1545" s="1">
        <v>2.4677083333333332E-2</v>
      </c>
      <c r="B1545">
        <v>-157.71402</v>
      </c>
    </row>
    <row r="1546" spans="1:2">
      <c r="A1546" s="1">
        <v>2.4677083333333332E-2</v>
      </c>
      <c r="B1546">
        <v>-111.017853</v>
      </c>
    </row>
    <row r="1547" spans="1:2">
      <c r="A1547" s="1">
        <v>2.4677083333333332E-2</v>
      </c>
      <c r="B1547">
        <v>-2.1364260000000002</v>
      </c>
    </row>
    <row r="1548" spans="1:2">
      <c r="A1548" s="1">
        <v>2.4677083333333332E-2</v>
      </c>
      <c r="B1548">
        <v>100.106819</v>
      </c>
    </row>
    <row r="1549" spans="1:2">
      <c r="A1549" s="1">
        <v>2.4677083333333332E-2</v>
      </c>
      <c r="B1549">
        <v>141.65267900000001</v>
      </c>
    </row>
    <row r="1550" spans="1:2">
      <c r="A1550" s="1">
        <v>2.4677083333333332E-2</v>
      </c>
      <c r="B1550">
        <v>122.04334299999999</v>
      </c>
    </row>
    <row r="1551" spans="1:2">
      <c r="A1551" s="1">
        <v>2.4677083333333332E-2</v>
      </c>
      <c r="B1551">
        <v>71.188766000000001</v>
      </c>
    </row>
    <row r="1552" spans="1:2">
      <c r="A1552" s="1">
        <v>2.4677083333333332E-2</v>
      </c>
      <c r="B1552">
        <v>9.3468640000000001</v>
      </c>
    </row>
    <row r="1553" spans="1:2">
      <c r="A1553" s="1">
        <v>2.4677083333333332E-2</v>
      </c>
      <c r="B1553">
        <v>-67.793380999999997</v>
      </c>
    </row>
    <row r="1554" spans="1:2">
      <c r="A1554" s="1">
        <v>2.4677083333333332E-2</v>
      </c>
      <c r="B1554">
        <v>-153.975281</v>
      </c>
    </row>
    <row r="1555" spans="1:2">
      <c r="A1555" s="1">
        <v>2.4677083333333332E-2</v>
      </c>
      <c r="B1555">
        <v>-222.83686800000001</v>
      </c>
    </row>
    <row r="1556" spans="1:2">
      <c r="A1556" s="1">
        <v>2.4677083333333332E-2</v>
      </c>
      <c r="B1556">
        <v>-249.31329299999999</v>
      </c>
    </row>
    <row r="1557" spans="1:2">
      <c r="A1557" s="1">
        <v>2.467824074074074E-2</v>
      </c>
      <c r="B1557">
        <v>-244.65893600000001</v>
      </c>
    </row>
    <row r="1558" spans="1:2">
      <c r="A1558" s="1">
        <v>2.467824074074074E-2</v>
      </c>
      <c r="B1558">
        <v>-242.141006</v>
      </c>
    </row>
    <row r="1559" spans="1:2">
      <c r="A1559" s="1">
        <v>2.467824074074074E-2</v>
      </c>
      <c r="B1559">
        <v>-251.44972200000001</v>
      </c>
    </row>
    <row r="1560" spans="1:2">
      <c r="A1560" s="1">
        <v>2.467824074074074E-2</v>
      </c>
      <c r="B1560">
        <v>-245.38378900000001</v>
      </c>
    </row>
    <row r="1561" spans="1:2">
      <c r="A1561" s="1">
        <v>2.467824074074074E-2</v>
      </c>
      <c r="B1561">
        <v>-184.22859199999999</v>
      </c>
    </row>
    <row r="1562" spans="1:2">
      <c r="A1562" s="1">
        <v>2.467824074074074E-2</v>
      </c>
      <c r="B1562">
        <v>-47.611781999999998</v>
      </c>
    </row>
    <row r="1563" spans="1:2">
      <c r="A1563" s="1">
        <v>2.467824074074074E-2</v>
      </c>
      <c r="B1563">
        <v>86.067451000000005</v>
      </c>
    </row>
    <row r="1564" spans="1:2">
      <c r="A1564" s="1">
        <v>2.467824074074074E-2</v>
      </c>
      <c r="B1564">
        <v>164.58109999999999</v>
      </c>
    </row>
    <row r="1565" spans="1:2">
      <c r="A1565" s="1">
        <v>2.467824074074074E-2</v>
      </c>
      <c r="B1565">
        <v>170.265533</v>
      </c>
    </row>
    <row r="1566" spans="1:2">
      <c r="A1566" s="1">
        <v>2.467824074074074E-2</v>
      </c>
      <c r="B1566">
        <v>154.66198700000001</v>
      </c>
    </row>
    <row r="1567" spans="1:2">
      <c r="A1567" s="1">
        <v>2.467824074074074E-2</v>
      </c>
      <c r="B1567">
        <v>130.70349100000001</v>
      </c>
    </row>
    <row r="1568" spans="1:2">
      <c r="A1568" s="1">
        <v>2.467824074074074E-2</v>
      </c>
      <c r="B1568">
        <v>88.890586999999996</v>
      </c>
    </row>
    <row r="1569" spans="1:2">
      <c r="A1569" s="1">
        <v>2.467824074074074E-2</v>
      </c>
      <c r="B1569">
        <v>31.626736000000001</v>
      </c>
    </row>
    <row r="1570" spans="1:2">
      <c r="A1570" s="1">
        <v>2.4679398148148148E-2</v>
      </c>
      <c r="B1570">
        <v>-16.900656000000001</v>
      </c>
    </row>
    <row r="1571" spans="1:2">
      <c r="A1571" s="1">
        <v>2.4679398148148148E-2</v>
      </c>
      <c r="B1571">
        <v>-29.871815000000002</v>
      </c>
    </row>
    <row r="1572" spans="1:2">
      <c r="A1572" s="1">
        <v>2.4679398148148148E-2</v>
      </c>
      <c r="B1572">
        <v>-13.123760000000001</v>
      </c>
    </row>
    <row r="1573" spans="1:2">
      <c r="A1573" s="1">
        <v>2.4679398148148148E-2</v>
      </c>
      <c r="B1573">
        <v>4.806959</v>
      </c>
    </row>
    <row r="1574" spans="1:2">
      <c r="A1574" s="1">
        <v>2.4679398148148148E-2</v>
      </c>
      <c r="B1574">
        <v>-9.9191210000000005</v>
      </c>
    </row>
    <row r="1575" spans="1:2">
      <c r="A1575" s="1">
        <v>2.4679398148148148E-2</v>
      </c>
      <c r="B1575">
        <v>-41.431404000000001</v>
      </c>
    </row>
    <row r="1576" spans="1:2">
      <c r="A1576" s="1">
        <v>2.4679398148148148E-2</v>
      </c>
      <c r="B1576">
        <v>-99.076758999999996</v>
      </c>
    </row>
    <row r="1577" spans="1:2">
      <c r="A1577" s="1">
        <v>2.4679398148148148E-2</v>
      </c>
      <c r="B1577">
        <v>-155.50129699999999</v>
      </c>
    </row>
    <row r="1578" spans="1:2">
      <c r="A1578" s="1">
        <v>2.4679398148148148E-2</v>
      </c>
      <c r="B1578">
        <v>-185.48756399999999</v>
      </c>
    </row>
    <row r="1579" spans="1:2">
      <c r="A1579" s="1">
        <v>2.4679398148148148E-2</v>
      </c>
      <c r="B1579">
        <v>-179.345337</v>
      </c>
    </row>
    <row r="1580" spans="1:2">
      <c r="A1580" s="1">
        <v>2.4679398148148148E-2</v>
      </c>
      <c r="B1580">
        <v>-165.53486599999999</v>
      </c>
    </row>
    <row r="1581" spans="1:2">
      <c r="A1581" s="1">
        <v>2.4679398148148148E-2</v>
      </c>
      <c r="B1581">
        <v>-159.73599200000001</v>
      </c>
    </row>
    <row r="1582" spans="1:2">
      <c r="A1582" s="1">
        <v>2.4680555555555553E-2</v>
      </c>
      <c r="B1582">
        <v>-154.54753099999999</v>
      </c>
    </row>
    <row r="1583" spans="1:2">
      <c r="A1583" s="1">
        <v>2.4680555555555553E-2</v>
      </c>
      <c r="B1583">
        <v>-134.09889200000001</v>
      </c>
    </row>
    <row r="1584" spans="1:2">
      <c r="A1584" s="1">
        <v>2.4680555555555553E-2</v>
      </c>
      <c r="B1584">
        <v>-74.202652</v>
      </c>
    </row>
    <row r="1585" spans="1:2">
      <c r="A1585" s="1">
        <v>2.4680555555555553E-2</v>
      </c>
      <c r="B1585">
        <v>11.254386999999999</v>
      </c>
    </row>
    <row r="1586" spans="1:2">
      <c r="A1586" s="1">
        <v>2.4680555555555553E-2</v>
      </c>
      <c r="B1586">
        <v>45.093848999999999</v>
      </c>
    </row>
    <row r="1587" spans="1:2">
      <c r="A1587" s="1">
        <v>2.4680555555555553E-2</v>
      </c>
      <c r="B1587">
        <v>27.92614</v>
      </c>
    </row>
    <row r="1588" spans="1:2">
      <c r="A1588" s="1">
        <v>2.4680555555555553E-2</v>
      </c>
      <c r="B1588">
        <v>29.146954999999998</v>
      </c>
    </row>
    <row r="1589" spans="1:2">
      <c r="A1589" s="1">
        <v>2.4680555555555553E-2</v>
      </c>
      <c r="B1589">
        <v>30.405919999999998</v>
      </c>
    </row>
    <row r="1590" spans="1:2">
      <c r="A1590" s="1">
        <v>2.4680555555555553E-2</v>
      </c>
      <c r="B1590">
        <v>-12.208149000000001</v>
      </c>
    </row>
    <row r="1591" spans="1:2">
      <c r="A1591" s="1">
        <v>2.4680555555555553E-2</v>
      </c>
      <c r="B1591">
        <v>-59.552875999999998</v>
      </c>
    </row>
    <row r="1592" spans="1:2">
      <c r="A1592" s="1">
        <v>2.4680555555555553E-2</v>
      </c>
      <c r="B1592">
        <v>-63.558674000000003</v>
      </c>
    </row>
    <row r="1593" spans="1:2">
      <c r="A1593" s="1">
        <v>2.4680555555555553E-2</v>
      </c>
      <c r="B1593">
        <v>-58.217609000000003</v>
      </c>
    </row>
    <row r="1594" spans="1:2">
      <c r="A1594" s="1">
        <v>2.4680555555555553E-2</v>
      </c>
      <c r="B1594">
        <v>-90.569205999999994</v>
      </c>
    </row>
    <row r="1595" spans="1:2">
      <c r="A1595" s="1">
        <v>2.4681712962962964E-2</v>
      </c>
      <c r="B1595">
        <v>-142.30123900000001</v>
      </c>
    </row>
    <row r="1596" spans="1:2">
      <c r="A1596" s="1">
        <v>2.4681712962962964E-2</v>
      </c>
      <c r="B1596">
        <v>-182.35922199999999</v>
      </c>
    </row>
    <row r="1597" spans="1:2">
      <c r="A1597" s="1">
        <v>2.4681712962962964E-2</v>
      </c>
      <c r="B1597">
        <v>-188.88294999999999</v>
      </c>
    </row>
    <row r="1598" spans="1:2">
      <c r="A1598" s="1">
        <v>2.4681712962962964E-2</v>
      </c>
      <c r="B1598">
        <v>-123.989014</v>
      </c>
    </row>
    <row r="1599" spans="1:2">
      <c r="A1599" s="1">
        <v>2.4681712962962964E-2</v>
      </c>
      <c r="B1599">
        <v>29.642911999999999</v>
      </c>
    </row>
    <row r="1600" spans="1:2">
      <c r="A1600" s="1">
        <v>2.4681712962962964E-2</v>
      </c>
      <c r="B1600">
        <v>194.60552999999999</v>
      </c>
    </row>
    <row r="1601" spans="1:2">
      <c r="A1601" s="1">
        <v>2.4681712962962964E-2</v>
      </c>
      <c r="B1601">
        <v>274.98855600000002</v>
      </c>
    </row>
    <row r="1602" spans="1:2">
      <c r="A1602" s="1">
        <v>2.4681712962962964E-2</v>
      </c>
      <c r="B1602">
        <v>277.73538200000002</v>
      </c>
    </row>
    <row r="1603" spans="1:2">
      <c r="A1603" s="1">
        <v>2.4681712962962964E-2</v>
      </c>
      <c r="B1603">
        <v>214.291168</v>
      </c>
    </row>
    <row r="1604" spans="1:2">
      <c r="A1604" s="1">
        <v>2.4681712962962964E-2</v>
      </c>
      <c r="B1604">
        <v>125.591331</v>
      </c>
    </row>
    <row r="1605" spans="1:2">
      <c r="A1605" s="1">
        <v>2.4681712962962964E-2</v>
      </c>
      <c r="B1605">
        <v>38.684570000000001</v>
      </c>
    </row>
    <row r="1606" spans="1:2">
      <c r="A1606" s="1">
        <v>2.4681712962962964E-2</v>
      </c>
      <c r="B1606">
        <v>-29.719213</v>
      </c>
    </row>
    <row r="1607" spans="1:2">
      <c r="A1607" s="1">
        <v>2.4681712962962964E-2</v>
      </c>
      <c r="B1607">
        <v>-72.142532000000003</v>
      </c>
    </row>
    <row r="1608" spans="1:2">
      <c r="A1608" s="1">
        <v>2.4682870370370372E-2</v>
      </c>
      <c r="B1608">
        <v>-68.441933000000006</v>
      </c>
    </row>
    <row r="1609" spans="1:2">
      <c r="A1609" s="1">
        <v>2.4682870370370372E-2</v>
      </c>
      <c r="B1609">
        <v>-54.440716000000002</v>
      </c>
    </row>
    <row r="1610" spans="1:2">
      <c r="A1610" s="1">
        <v>2.4682870370370372E-2</v>
      </c>
      <c r="B1610">
        <v>-43.300776999999997</v>
      </c>
    </row>
    <row r="1611" spans="1:2">
      <c r="A1611" s="1">
        <v>2.4682870370370372E-2</v>
      </c>
      <c r="B1611">
        <v>-45.208302000000003</v>
      </c>
    </row>
    <row r="1612" spans="1:2">
      <c r="A1612" s="1">
        <v>2.4682870370370372E-2</v>
      </c>
      <c r="B1612">
        <v>-56.462688</v>
      </c>
    </row>
    <row r="1613" spans="1:2">
      <c r="A1613" s="1">
        <v>2.4682870370370372E-2</v>
      </c>
      <c r="B1613">
        <v>-23.386236</v>
      </c>
    </row>
    <row r="1614" spans="1:2">
      <c r="A1614" s="1">
        <v>2.4682870370370372E-2</v>
      </c>
      <c r="B1614">
        <v>40.057986999999997</v>
      </c>
    </row>
    <row r="1615" spans="1:2">
      <c r="A1615" s="1">
        <v>2.4682870370370372E-2</v>
      </c>
      <c r="B1615">
        <v>111.51380899999999</v>
      </c>
    </row>
    <row r="1616" spans="1:2">
      <c r="A1616" s="1">
        <v>2.4682870370370372E-2</v>
      </c>
      <c r="B1616">
        <v>177.43781999999999</v>
      </c>
    </row>
    <row r="1617" spans="1:2">
      <c r="A1617" s="1">
        <v>2.4682870370370372E-2</v>
      </c>
      <c r="B1617">
        <v>219.13627600000001</v>
      </c>
    </row>
    <row r="1618" spans="1:2">
      <c r="A1618" s="1">
        <v>2.4682870370370372E-2</v>
      </c>
      <c r="B1618">
        <v>213.22294600000001</v>
      </c>
    </row>
    <row r="1619" spans="1:2">
      <c r="A1619" s="1">
        <v>2.4682870370370372E-2</v>
      </c>
      <c r="B1619">
        <v>242.446213</v>
      </c>
    </row>
    <row r="1620" spans="1:2">
      <c r="A1620" s="1">
        <v>2.4682870370370372E-2</v>
      </c>
      <c r="B1620">
        <v>251.18266299999999</v>
      </c>
    </row>
    <row r="1621" spans="1:2">
      <c r="A1621" s="1">
        <v>2.468402777777778E-2</v>
      </c>
      <c r="B1621">
        <v>174.042419</v>
      </c>
    </row>
    <row r="1622" spans="1:2">
      <c r="A1622" s="1">
        <v>2.468402777777778E-2</v>
      </c>
      <c r="B1622">
        <v>34.564323000000002</v>
      </c>
    </row>
    <row r="1623" spans="1:2">
      <c r="A1623" s="1">
        <v>2.468402777777778E-2</v>
      </c>
      <c r="B1623">
        <v>-100.67907700000001</v>
      </c>
    </row>
    <row r="1624" spans="1:2">
      <c r="A1624" s="1">
        <v>2.468402777777778E-2</v>
      </c>
      <c r="B1624">
        <v>-186.899124</v>
      </c>
    </row>
    <row r="1625" spans="1:2">
      <c r="A1625" s="1">
        <v>2.468402777777778E-2</v>
      </c>
      <c r="B1625">
        <v>-232.031128</v>
      </c>
    </row>
    <row r="1626" spans="1:2">
      <c r="A1626" s="1">
        <v>2.468402777777778E-2</v>
      </c>
      <c r="B1626">
        <v>-265.98504600000001</v>
      </c>
    </row>
    <row r="1627" spans="1:2">
      <c r="A1627" s="1">
        <v>2.468402777777778E-2</v>
      </c>
      <c r="B1627">
        <v>-275.25561499999998</v>
      </c>
    </row>
    <row r="1628" spans="1:2">
      <c r="A1628" s="1">
        <v>2.468402777777778E-2</v>
      </c>
      <c r="B1628">
        <v>-212.65069600000001</v>
      </c>
    </row>
    <row r="1629" spans="1:2">
      <c r="A1629" s="1">
        <v>2.468402777777778E-2</v>
      </c>
      <c r="B1629">
        <v>-60.506638000000002</v>
      </c>
    </row>
    <row r="1630" spans="1:2">
      <c r="A1630" s="1">
        <v>2.468402777777778E-2</v>
      </c>
      <c r="B1630">
        <v>126.04914100000001</v>
      </c>
    </row>
    <row r="1631" spans="1:2">
      <c r="A1631" s="1">
        <v>2.468402777777778E-2</v>
      </c>
      <c r="B1631">
        <v>271.24981700000001</v>
      </c>
    </row>
    <row r="1632" spans="1:2">
      <c r="A1632" s="1">
        <v>2.468402777777778E-2</v>
      </c>
      <c r="B1632">
        <v>353.27331500000003</v>
      </c>
    </row>
    <row r="1633" spans="1:2">
      <c r="A1633" s="1">
        <v>2.468402777777778E-2</v>
      </c>
      <c r="B1633">
        <v>346.67327899999998</v>
      </c>
    </row>
    <row r="1634" spans="1:2">
      <c r="A1634" s="1">
        <v>2.4685185185185185E-2</v>
      </c>
      <c r="B1634">
        <v>273.46252399999997</v>
      </c>
    </row>
    <row r="1635" spans="1:2">
      <c r="A1635" s="1">
        <v>2.4685185185185185E-2</v>
      </c>
      <c r="B1635">
        <v>189.03555299999999</v>
      </c>
    </row>
    <row r="1636" spans="1:2">
      <c r="A1636" s="1">
        <v>2.4685185185185185E-2</v>
      </c>
      <c r="B1636">
        <v>151.87699900000001</v>
      </c>
    </row>
    <row r="1637" spans="1:2">
      <c r="A1637" s="1">
        <v>2.4685185185185185E-2</v>
      </c>
      <c r="B1637">
        <v>104.227074</v>
      </c>
    </row>
    <row r="1638" spans="1:2">
      <c r="A1638" s="1">
        <v>2.4685185185185185E-2</v>
      </c>
      <c r="B1638">
        <v>29.681063000000002</v>
      </c>
    </row>
    <row r="1639" spans="1:2">
      <c r="A1639" s="1">
        <v>2.4685185185185185E-2</v>
      </c>
      <c r="B1639">
        <v>-66.572563000000002</v>
      </c>
    </row>
    <row r="1640" spans="1:2">
      <c r="A1640" s="1">
        <v>2.4685185185185185E-2</v>
      </c>
      <c r="B1640">
        <v>-168.93026699999999</v>
      </c>
    </row>
    <row r="1641" spans="1:2">
      <c r="A1641" s="1">
        <v>2.4685185185185185E-2</v>
      </c>
      <c r="B1641">
        <v>-281.55044600000002</v>
      </c>
    </row>
    <row r="1642" spans="1:2">
      <c r="A1642" s="1">
        <v>2.4685185185185185E-2</v>
      </c>
      <c r="B1642">
        <v>-353.04440299999999</v>
      </c>
    </row>
    <row r="1643" spans="1:2">
      <c r="A1643" s="1">
        <v>2.4685185185185185E-2</v>
      </c>
      <c r="B1643">
        <v>-379.63528400000001</v>
      </c>
    </row>
    <row r="1644" spans="1:2">
      <c r="A1644" s="1">
        <v>2.4685185185185185E-2</v>
      </c>
      <c r="B1644">
        <v>-374.48495500000001</v>
      </c>
    </row>
    <row r="1645" spans="1:2">
      <c r="A1645" s="1">
        <v>2.4685185185185185E-2</v>
      </c>
      <c r="B1645">
        <v>-358.30917399999998</v>
      </c>
    </row>
    <row r="1646" spans="1:2">
      <c r="A1646" s="1">
        <v>2.468634259259259E-2</v>
      </c>
      <c r="B1646">
        <v>-254.27285800000001</v>
      </c>
    </row>
    <row r="1647" spans="1:2">
      <c r="A1647" s="1">
        <v>2.468634259259259E-2</v>
      </c>
      <c r="B1647">
        <v>-77.025786999999994</v>
      </c>
    </row>
    <row r="1648" spans="1:2">
      <c r="A1648" s="1">
        <v>2.468634259259259E-2</v>
      </c>
      <c r="B1648">
        <v>59.362124999999999</v>
      </c>
    </row>
    <row r="1649" spans="1:2">
      <c r="A1649" s="1">
        <v>2.468634259259259E-2</v>
      </c>
      <c r="B1649">
        <v>115.977417</v>
      </c>
    </row>
    <row r="1650" spans="1:2">
      <c r="A1650" s="1">
        <v>2.468634259259259E-2</v>
      </c>
      <c r="B1650">
        <v>117.732338</v>
      </c>
    </row>
    <row r="1651" spans="1:2">
      <c r="A1651" s="1">
        <v>2.468634259259259E-2</v>
      </c>
      <c r="B1651">
        <v>95.681365999999997</v>
      </c>
    </row>
    <row r="1652" spans="1:2">
      <c r="A1652" s="1">
        <v>2.468634259259259E-2</v>
      </c>
      <c r="B1652">
        <v>56.767890999999999</v>
      </c>
    </row>
    <row r="1653" spans="1:2">
      <c r="A1653" s="1">
        <v>2.468634259259259E-2</v>
      </c>
      <c r="B1653">
        <v>-9.5757670000000008</v>
      </c>
    </row>
    <row r="1654" spans="1:2">
      <c r="A1654" s="1">
        <v>2.468634259259259E-2</v>
      </c>
      <c r="B1654">
        <v>-99.114906000000005</v>
      </c>
    </row>
    <row r="1655" spans="1:2">
      <c r="A1655" s="1">
        <v>2.468634259259259E-2</v>
      </c>
      <c r="B1655">
        <v>-179.45979299999999</v>
      </c>
    </row>
    <row r="1656" spans="1:2">
      <c r="A1656" s="1">
        <v>2.468634259259259E-2</v>
      </c>
      <c r="B1656">
        <v>-236.30398600000001</v>
      </c>
    </row>
    <row r="1657" spans="1:2">
      <c r="A1657" s="1">
        <v>2.468634259259259E-2</v>
      </c>
      <c r="B1657">
        <v>-275.25561499999998</v>
      </c>
    </row>
    <row r="1658" spans="1:2">
      <c r="A1658" s="1">
        <v>2.468634259259259E-2</v>
      </c>
      <c r="B1658">
        <v>-268.38851899999997</v>
      </c>
    </row>
    <row r="1659" spans="1:2">
      <c r="A1659" s="1">
        <v>2.4687499999999998E-2</v>
      </c>
      <c r="B1659">
        <v>-228.177933</v>
      </c>
    </row>
    <row r="1660" spans="1:2">
      <c r="A1660" s="1">
        <v>2.4687499999999998E-2</v>
      </c>
      <c r="B1660">
        <v>-179.91760300000001</v>
      </c>
    </row>
    <row r="1661" spans="1:2">
      <c r="A1661" s="1">
        <v>2.4687499999999998E-2</v>
      </c>
      <c r="B1661">
        <v>-128.147415</v>
      </c>
    </row>
    <row r="1662" spans="1:2">
      <c r="A1662" s="1">
        <v>2.4687499999999998E-2</v>
      </c>
      <c r="B1662">
        <v>-61.269646000000002</v>
      </c>
    </row>
    <row r="1663" spans="1:2">
      <c r="A1663" s="1">
        <v>2.4687499999999998E-2</v>
      </c>
      <c r="B1663">
        <v>2.0219749999999999</v>
      </c>
    </row>
    <row r="1664" spans="1:2">
      <c r="A1664" s="1">
        <v>2.4687499999999998E-2</v>
      </c>
      <c r="B1664">
        <v>4.1965510000000004</v>
      </c>
    </row>
    <row r="1665" spans="1:2">
      <c r="A1665" s="1">
        <v>2.4687499999999998E-2</v>
      </c>
      <c r="B1665">
        <v>-12.3226</v>
      </c>
    </row>
    <row r="1666" spans="1:2">
      <c r="A1666" s="1">
        <v>2.4687499999999998E-2</v>
      </c>
      <c r="B1666">
        <v>9.4613150000000008</v>
      </c>
    </row>
    <row r="1667" spans="1:2">
      <c r="A1667" s="1">
        <v>2.4687499999999998E-2</v>
      </c>
      <c r="B1667">
        <v>72.180678999999998</v>
      </c>
    </row>
    <row r="1668" spans="1:2">
      <c r="A1668" s="1">
        <v>2.4687499999999998E-2</v>
      </c>
      <c r="B1668">
        <v>95.147262999999995</v>
      </c>
    </row>
    <row r="1669" spans="1:2">
      <c r="A1669" s="1">
        <v>2.4687499999999998E-2</v>
      </c>
      <c r="B1669">
        <v>74.660460999999998</v>
      </c>
    </row>
    <row r="1670" spans="1:2">
      <c r="A1670" s="1">
        <v>2.4687499999999998E-2</v>
      </c>
      <c r="B1670">
        <v>48.184035999999999</v>
      </c>
    </row>
    <row r="1671" spans="1:2">
      <c r="A1671" s="1">
        <v>2.4687499999999998E-2</v>
      </c>
      <c r="B1671">
        <v>33.801310999999998</v>
      </c>
    </row>
    <row r="1672" spans="1:2">
      <c r="A1672" s="1">
        <v>2.4688657407407413E-2</v>
      </c>
      <c r="B1672">
        <v>-51.579430000000002</v>
      </c>
    </row>
    <row r="1673" spans="1:2">
      <c r="A1673" s="1">
        <v>2.4688657407407413E-2</v>
      </c>
      <c r="B1673">
        <v>-180.22279399999999</v>
      </c>
    </row>
    <row r="1674" spans="1:2">
      <c r="A1674" s="1">
        <v>2.4688657407407413E-2</v>
      </c>
      <c r="B1674">
        <v>-254.61621099999999</v>
      </c>
    </row>
    <row r="1675" spans="1:2">
      <c r="A1675" s="1">
        <v>2.4688657407407413E-2</v>
      </c>
      <c r="B1675">
        <v>-273.72958399999999</v>
      </c>
    </row>
    <row r="1676" spans="1:2">
      <c r="A1676" s="1">
        <v>2.4688657407407413E-2</v>
      </c>
      <c r="B1676">
        <v>-281.16894500000001</v>
      </c>
    </row>
    <row r="1677" spans="1:2">
      <c r="A1677" s="1">
        <v>2.4688657407407413E-2</v>
      </c>
      <c r="B1677">
        <v>-267.129547</v>
      </c>
    </row>
    <row r="1678" spans="1:2">
      <c r="A1678" s="1">
        <v>2.4688657407407413E-2</v>
      </c>
      <c r="B1678">
        <v>-227.414917</v>
      </c>
    </row>
    <row r="1679" spans="1:2">
      <c r="A1679" s="1">
        <v>2.4688657407407413E-2</v>
      </c>
      <c r="B1679">
        <v>-191.01937899999999</v>
      </c>
    </row>
    <row r="1680" spans="1:2">
      <c r="A1680" s="1">
        <v>2.4688657407407413E-2</v>
      </c>
      <c r="B1680">
        <v>-144.32321200000001</v>
      </c>
    </row>
    <row r="1681" spans="1:2">
      <c r="A1681" s="1">
        <v>2.4688657407407413E-2</v>
      </c>
      <c r="B1681">
        <v>-83.244315999999998</v>
      </c>
    </row>
    <row r="1682" spans="1:2">
      <c r="A1682" s="1">
        <v>2.4688657407407413E-2</v>
      </c>
      <c r="B1682">
        <v>-2.0601250000000002</v>
      </c>
    </row>
    <row r="1683" spans="1:2">
      <c r="A1683" s="1">
        <v>2.4688657407407413E-2</v>
      </c>
      <c r="B1683">
        <v>92.934532000000004</v>
      </c>
    </row>
    <row r="1684" spans="1:2">
      <c r="A1684" s="1">
        <v>2.4688657407407413E-2</v>
      </c>
      <c r="B1684">
        <v>173.737213</v>
      </c>
    </row>
    <row r="1685" spans="1:2">
      <c r="A1685" s="1">
        <v>2.4689814814814817E-2</v>
      </c>
      <c r="B1685">
        <v>185.48756399999999</v>
      </c>
    </row>
    <row r="1686" spans="1:2">
      <c r="A1686" s="1">
        <v>2.4689814814814817E-2</v>
      </c>
      <c r="B1686">
        <v>154.776443</v>
      </c>
    </row>
    <row r="1687" spans="1:2">
      <c r="A1687" s="1">
        <v>2.4689814814814817E-2</v>
      </c>
      <c r="B1687">
        <v>126.81214900000001</v>
      </c>
    </row>
    <row r="1688" spans="1:2">
      <c r="A1688" s="1">
        <v>2.4689814814814817E-2</v>
      </c>
      <c r="B1688">
        <v>109.94963799999999</v>
      </c>
    </row>
    <row r="1689" spans="1:2">
      <c r="A1689" s="1">
        <v>2.4689814814814817E-2</v>
      </c>
      <c r="B1689">
        <v>51.541279000000003</v>
      </c>
    </row>
    <row r="1690" spans="1:2">
      <c r="A1690" s="1">
        <v>2.4689814814814817E-2</v>
      </c>
      <c r="B1690">
        <v>-55.012970000000003</v>
      </c>
    </row>
    <row r="1691" spans="1:2">
      <c r="A1691" s="1">
        <v>2.4689814814814817E-2</v>
      </c>
      <c r="B1691">
        <v>-167.32794200000001</v>
      </c>
    </row>
    <row r="1692" spans="1:2">
      <c r="A1692" s="1">
        <v>2.4689814814814817E-2</v>
      </c>
      <c r="B1692">
        <v>-216.160538</v>
      </c>
    </row>
    <row r="1693" spans="1:2">
      <c r="A1693" s="1">
        <v>2.4689814814814817E-2</v>
      </c>
      <c r="B1693">
        <v>-210.36166399999999</v>
      </c>
    </row>
    <row r="1694" spans="1:2">
      <c r="A1694" s="1">
        <v>2.4689814814814817E-2</v>
      </c>
      <c r="B1694">
        <v>-193.46101400000001</v>
      </c>
    </row>
    <row r="1695" spans="1:2">
      <c r="A1695" s="1">
        <v>2.4689814814814817E-2</v>
      </c>
      <c r="B1695">
        <v>-191.591644</v>
      </c>
    </row>
    <row r="1696" spans="1:2">
      <c r="A1696" s="1">
        <v>2.4689814814814817E-2</v>
      </c>
      <c r="B1696">
        <v>-187.585846</v>
      </c>
    </row>
    <row r="1697" spans="1:2">
      <c r="A1697" s="1">
        <v>2.4689814814814817E-2</v>
      </c>
      <c r="B1697">
        <v>-165.64932300000001</v>
      </c>
    </row>
    <row r="1698" spans="1:2">
      <c r="A1698" s="1">
        <v>2.4690972222222222E-2</v>
      </c>
      <c r="B1698">
        <v>-86.754158000000004</v>
      </c>
    </row>
    <row r="1699" spans="1:2">
      <c r="A1699" s="1">
        <v>2.4690972222222222E-2</v>
      </c>
      <c r="B1699">
        <v>64.054633999999993</v>
      </c>
    </row>
    <row r="1700" spans="1:2">
      <c r="A1700" s="1">
        <v>2.4690972222222222E-2</v>
      </c>
      <c r="B1700">
        <v>187.73843400000001</v>
      </c>
    </row>
    <row r="1701" spans="1:2">
      <c r="A1701" s="1">
        <v>2.4690972222222222E-2</v>
      </c>
      <c r="B1701">
        <v>209.789413</v>
      </c>
    </row>
    <row r="1702" spans="1:2">
      <c r="A1702" s="1">
        <v>2.4690972222222222E-2</v>
      </c>
      <c r="B1702">
        <v>169.884018</v>
      </c>
    </row>
    <row r="1703" spans="1:2">
      <c r="A1703" s="1">
        <v>2.4690972222222222E-2</v>
      </c>
      <c r="B1703">
        <v>148.17640700000001</v>
      </c>
    </row>
    <row r="1704" spans="1:2">
      <c r="A1704" s="1">
        <v>2.4690972222222222E-2</v>
      </c>
      <c r="B1704">
        <v>134.86189300000001</v>
      </c>
    </row>
    <row r="1705" spans="1:2">
      <c r="A1705" s="1">
        <v>2.4690972222222222E-2</v>
      </c>
      <c r="B1705">
        <v>133.98443599999999</v>
      </c>
    </row>
    <row r="1706" spans="1:2">
      <c r="A1706" s="1">
        <v>2.4690972222222222E-2</v>
      </c>
      <c r="B1706">
        <v>111.780861</v>
      </c>
    </row>
    <row r="1707" spans="1:2">
      <c r="A1707" s="1">
        <v>2.4690972222222222E-2</v>
      </c>
      <c r="B1707">
        <v>66.610709999999997</v>
      </c>
    </row>
    <row r="1708" spans="1:2">
      <c r="A1708" s="1">
        <v>2.4690972222222222E-2</v>
      </c>
      <c r="B1708">
        <v>14.191973000000001</v>
      </c>
    </row>
    <row r="1709" spans="1:2">
      <c r="A1709" s="1">
        <v>2.4690972222222222E-2</v>
      </c>
      <c r="B1709">
        <v>-26.018618</v>
      </c>
    </row>
    <row r="1710" spans="1:2">
      <c r="A1710" s="1">
        <v>2.469212962962963E-2</v>
      </c>
      <c r="B1710">
        <v>-79.085915</v>
      </c>
    </row>
    <row r="1711" spans="1:2">
      <c r="A1711" s="1">
        <v>2.469212962962963E-2</v>
      </c>
      <c r="B1711">
        <v>-130.93240399999999</v>
      </c>
    </row>
    <row r="1712" spans="1:2">
      <c r="A1712" s="1">
        <v>2.469212962962963E-2</v>
      </c>
      <c r="B1712">
        <v>-163.398438</v>
      </c>
    </row>
    <row r="1713" spans="1:2">
      <c r="A1713" s="1">
        <v>2.469212962962963E-2</v>
      </c>
      <c r="B1713">
        <v>-181.519913</v>
      </c>
    </row>
    <row r="1714" spans="1:2">
      <c r="A1714" s="1">
        <v>2.469212962962963E-2</v>
      </c>
      <c r="B1714">
        <v>-203.83793600000001</v>
      </c>
    </row>
    <row r="1715" spans="1:2">
      <c r="A1715" s="1">
        <v>2.469212962962963E-2</v>
      </c>
      <c r="B1715">
        <v>-215.16862499999999</v>
      </c>
    </row>
    <row r="1716" spans="1:2">
      <c r="A1716" s="1">
        <v>2.469212962962963E-2</v>
      </c>
      <c r="B1716">
        <v>-174.690979</v>
      </c>
    </row>
    <row r="1717" spans="1:2">
      <c r="A1717" s="1">
        <v>2.469212962962963E-2</v>
      </c>
      <c r="B1717">
        <v>-89.882499999999993</v>
      </c>
    </row>
    <row r="1718" spans="1:2">
      <c r="A1718" s="1">
        <v>2.469212962962963E-2</v>
      </c>
      <c r="B1718">
        <v>3.7387459999999999</v>
      </c>
    </row>
    <row r="1719" spans="1:2">
      <c r="A1719" s="1">
        <v>2.469212962962963E-2</v>
      </c>
      <c r="B1719">
        <v>96.787727000000004</v>
      </c>
    </row>
    <row r="1720" spans="1:2">
      <c r="A1720" s="1">
        <v>2.469212962962963E-2</v>
      </c>
      <c r="B1720">
        <v>140.088516</v>
      </c>
    </row>
    <row r="1721" spans="1:2">
      <c r="A1721" s="1">
        <v>2.469212962962963E-2</v>
      </c>
      <c r="B1721">
        <v>150.38912999999999</v>
      </c>
    </row>
    <row r="1722" spans="1:2">
      <c r="A1722" s="1">
        <v>2.469212962962963E-2</v>
      </c>
      <c r="B1722">
        <v>143.903549</v>
      </c>
    </row>
    <row r="1723" spans="1:2">
      <c r="A1723" s="1">
        <v>2.4693287037037034E-2</v>
      </c>
      <c r="B1723">
        <v>141.08041399999999</v>
      </c>
    </row>
    <row r="1724" spans="1:2">
      <c r="A1724" s="1">
        <v>2.4693287037037034E-2</v>
      </c>
      <c r="B1724">
        <v>117.884941</v>
      </c>
    </row>
    <row r="1725" spans="1:2">
      <c r="A1725" s="1">
        <v>2.4693287037037034E-2</v>
      </c>
      <c r="B1725">
        <v>118.419044</v>
      </c>
    </row>
    <row r="1726" spans="1:2">
      <c r="A1726" s="1">
        <v>2.4693287037037034E-2</v>
      </c>
      <c r="B1726">
        <v>107.393562</v>
      </c>
    </row>
    <row r="1727" spans="1:2">
      <c r="A1727" s="1">
        <v>2.4693287037037034E-2</v>
      </c>
      <c r="B1727">
        <v>60.621090000000002</v>
      </c>
    </row>
    <row r="1728" spans="1:2">
      <c r="A1728" s="1">
        <v>2.4693287037037034E-2</v>
      </c>
      <c r="B1728">
        <v>13.96307</v>
      </c>
    </row>
    <row r="1729" spans="1:2">
      <c r="A1729" s="1">
        <v>2.4693287037037034E-2</v>
      </c>
      <c r="B1729">
        <v>-18.197770999999999</v>
      </c>
    </row>
    <row r="1730" spans="1:2">
      <c r="A1730" s="1">
        <v>2.4693287037037034E-2</v>
      </c>
      <c r="B1730">
        <v>-41.393253000000001</v>
      </c>
    </row>
    <row r="1731" spans="1:2">
      <c r="A1731" s="1">
        <v>2.4693287037037034E-2</v>
      </c>
      <c r="B1731">
        <v>-53.677703999999999</v>
      </c>
    </row>
    <row r="1732" spans="1:2">
      <c r="A1732" s="1">
        <v>2.4693287037037034E-2</v>
      </c>
      <c r="B1732">
        <v>-74.393410000000003</v>
      </c>
    </row>
    <row r="1733" spans="1:2">
      <c r="A1733" s="1">
        <v>2.4693287037037034E-2</v>
      </c>
      <c r="B1733">
        <v>-84.274376000000004</v>
      </c>
    </row>
    <row r="1734" spans="1:2">
      <c r="A1734" s="1">
        <v>2.4693287037037034E-2</v>
      </c>
      <c r="B1734">
        <v>-66.191055000000006</v>
      </c>
    </row>
    <row r="1735" spans="1:2">
      <c r="A1735" s="1">
        <v>2.4693287037037034E-2</v>
      </c>
      <c r="B1735">
        <v>-30.558523000000001</v>
      </c>
    </row>
    <row r="1736" spans="1:2">
      <c r="A1736" s="1">
        <v>2.4694444444444446E-2</v>
      </c>
      <c r="B1736">
        <v>-1.754921</v>
      </c>
    </row>
    <row r="1737" spans="1:2">
      <c r="A1737" s="1">
        <v>2.4694444444444446E-2</v>
      </c>
      <c r="B1737">
        <v>48.031436999999997</v>
      </c>
    </row>
    <row r="1738" spans="1:2">
      <c r="A1738" s="1">
        <v>2.4694444444444446E-2</v>
      </c>
      <c r="B1738">
        <v>130.39828499999999</v>
      </c>
    </row>
    <row r="1739" spans="1:2">
      <c r="A1739" s="1">
        <v>2.4694444444444446E-2</v>
      </c>
      <c r="B1739">
        <v>204.71539300000001</v>
      </c>
    </row>
    <row r="1740" spans="1:2">
      <c r="A1740" s="1">
        <v>2.4694444444444446E-2</v>
      </c>
      <c r="B1740">
        <v>250.915604</v>
      </c>
    </row>
    <row r="1741" spans="1:2">
      <c r="A1741" s="1">
        <v>2.4694444444444446E-2</v>
      </c>
      <c r="B1741">
        <v>271.09719799999999</v>
      </c>
    </row>
    <row r="1742" spans="1:2">
      <c r="A1742" s="1">
        <v>2.4694444444444446E-2</v>
      </c>
      <c r="B1742">
        <v>263.54342700000001</v>
      </c>
    </row>
    <row r="1743" spans="1:2">
      <c r="A1743" s="1">
        <v>2.4694444444444446E-2</v>
      </c>
      <c r="B1743">
        <v>238.554855</v>
      </c>
    </row>
    <row r="1744" spans="1:2">
      <c r="A1744" s="1">
        <v>2.4694444444444446E-2</v>
      </c>
      <c r="B1744">
        <v>177.55226099999999</v>
      </c>
    </row>
    <row r="1745" spans="1:2">
      <c r="A1745" s="1">
        <v>2.4694444444444446E-2</v>
      </c>
      <c r="B1745">
        <v>89.615440000000007</v>
      </c>
    </row>
    <row r="1746" spans="1:2">
      <c r="A1746" s="1">
        <v>2.4694444444444446E-2</v>
      </c>
      <c r="B1746">
        <v>-22.050968000000001</v>
      </c>
    </row>
    <row r="1747" spans="1:2">
      <c r="A1747" s="1">
        <v>2.4694444444444446E-2</v>
      </c>
      <c r="B1747">
        <v>-116.20631400000001</v>
      </c>
    </row>
    <row r="1748" spans="1:2">
      <c r="A1748" s="1">
        <v>2.4694444444444446E-2</v>
      </c>
      <c r="B1748">
        <v>-167.25164799999999</v>
      </c>
    </row>
    <row r="1749" spans="1:2">
      <c r="A1749" s="1">
        <v>2.4695601851851851E-2</v>
      </c>
      <c r="B1749">
        <v>-191.32458500000001</v>
      </c>
    </row>
    <row r="1750" spans="1:2">
      <c r="A1750" s="1">
        <v>2.4695601851851851E-2</v>
      </c>
      <c r="B1750">
        <v>-192.69799800000001</v>
      </c>
    </row>
    <row r="1751" spans="1:2">
      <c r="A1751" s="1">
        <v>2.4695601851851851E-2</v>
      </c>
      <c r="B1751">
        <v>-195.63559000000001</v>
      </c>
    </row>
    <row r="1752" spans="1:2">
      <c r="A1752" s="1">
        <v>2.4695601851851851E-2</v>
      </c>
      <c r="B1752">
        <v>-222.951324</v>
      </c>
    </row>
    <row r="1753" spans="1:2">
      <c r="A1753" s="1">
        <v>2.4695601851851851E-2</v>
      </c>
      <c r="B1753">
        <v>-254.46360799999999</v>
      </c>
    </row>
    <row r="1754" spans="1:2">
      <c r="A1754" s="1">
        <v>2.4695601851851851E-2</v>
      </c>
      <c r="B1754">
        <v>-244.735229</v>
      </c>
    </row>
    <row r="1755" spans="1:2">
      <c r="A1755" s="1">
        <v>2.4695601851851851E-2</v>
      </c>
      <c r="B1755">
        <v>-195.48298600000001</v>
      </c>
    </row>
    <row r="1756" spans="1:2">
      <c r="A1756" s="1">
        <v>2.4695601851851851E-2</v>
      </c>
      <c r="B1756">
        <v>-108.49992399999999</v>
      </c>
    </row>
    <row r="1757" spans="1:2">
      <c r="A1757" s="1">
        <v>2.4695601851851851E-2</v>
      </c>
      <c r="B1757">
        <v>-12.818557</v>
      </c>
    </row>
    <row r="1758" spans="1:2">
      <c r="A1758" s="1">
        <v>2.4695601851851851E-2</v>
      </c>
      <c r="B1758">
        <v>41.126201999999999</v>
      </c>
    </row>
    <row r="1759" spans="1:2">
      <c r="A1759" s="1">
        <v>2.4695601851851851E-2</v>
      </c>
      <c r="B1759">
        <v>61.956356</v>
      </c>
    </row>
    <row r="1760" spans="1:2">
      <c r="A1760" s="1">
        <v>2.4695601851851851E-2</v>
      </c>
      <c r="B1760">
        <v>52.075386000000002</v>
      </c>
    </row>
    <row r="1761" spans="1:2">
      <c r="A1761" s="1">
        <v>2.4695601851851851E-2</v>
      </c>
      <c r="B1761">
        <v>51.464976999999998</v>
      </c>
    </row>
    <row r="1762" spans="1:2">
      <c r="A1762" s="1">
        <v>2.4696759259259262E-2</v>
      </c>
      <c r="B1762">
        <v>58.828018</v>
      </c>
    </row>
    <row r="1763" spans="1:2">
      <c r="A1763" s="1">
        <v>2.4696759259259262E-2</v>
      </c>
      <c r="B1763">
        <v>39.066077999999997</v>
      </c>
    </row>
    <row r="1764" spans="1:2">
      <c r="A1764" s="1">
        <v>2.4696759259259262E-2</v>
      </c>
      <c r="B1764">
        <v>-0.68670799999999999</v>
      </c>
    </row>
    <row r="1765" spans="1:2">
      <c r="A1765" s="1">
        <v>2.4696759259259262E-2</v>
      </c>
      <c r="B1765">
        <v>-33.114604999999997</v>
      </c>
    </row>
    <row r="1766" spans="1:2">
      <c r="A1766" s="1">
        <v>2.4696759259259262E-2</v>
      </c>
      <c r="B1766">
        <v>-62.452311999999999</v>
      </c>
    </row>
    <row r="1767" spans="1:2">
      <c r="A1767" s="1">
        <v>2.4696759259259262E-2</v>
      </c>
      <c r="B1767">
        <v>-103.61666099999999</v>
      </c>
    </row>
    <row r="1768" spans="1:2">
      <c r="A1768" s="1">
        <v>2.4696759259259262E-2</v>
      </c>
      <c r="B1768">
        <v>-165.38226299999999</v>
      </c>
    </row>
    <row r="1769" spans="1:2">
      <c r="A1769" s="1">
        <v>2.4696759259259262E-2</v>
      </c>
      <c r="B1769">
        <v>-221.95941199999999</v>
      </c>
    </row>
    <row r="1770" spans="1:2">
      <c r="A1770" s="1">
        <v>2.4696759259259262E-2</v>
      </c>
      <c r="B1770">
        <v>-247.90171799999999</v>
      </c>
    </row>
    <row r="1771" spans="1:2">
      <c r="A1771" s="1">
        <v>2.4696759259259262E-2</v>
      </c>
      <c r="B1771">
        <v>-241.37799100000001</v>
      </c>
    </row>
    <row r="1772" spans="1:2">
      <c r="A1772" s="1">
        <v>2.4696759259259262E-2</v>
      </c>
      <c r="B1772">
        <v>-210.20906099999999</v>
      </c>
    </row>
    <row r="1773" spans="1:2">
      <c r="A1773" s="1">
        <v>2.4696759259259262E-2</v>
      </c>
      <c r="B1773">
        <v>-154.28048699999999</v>
      </c>
    </row>
    <row r="1774" spans="1:2">
      <c r="A1774" s="1">
        <v>2.4697916666666667E-2</v>
      </c>
      <c r="B1774">
        <v>-89.882499999999993</v>
      </c>
    </row>
    <row r="1775" spans="1:2">
      <c r="A1775" s="1">
        <v>2.4697916666666667E-2</v>
      </c>
      <c r="B1775">
        <v>-6.2948269999999997</v>
      </c>
    </row>
    <row r="1776" spans="1:2">
      <c r="A1776" s="1">
        <v>2.4697916666666667E-2</v>
      </c>
      <c r="B1776">
        <v>100.793533</v>
      </c>
    </row>
    <row r="1777" spans="1:2">
      <c r="A1777" s="1">
        <v>2.4697916666666667E-2</v>
      </c>
      <c r="B1777">
        <v>187.20433</v>
      </c>
    </row>
    <row r="1778" spans="1:2">
      <c r="A1778" s="1">
        <v>2.4697916666666667E-2</v>
      </c>
      <c r="B1778">
        <v>195.97894299999999</v>
      </c>
    </row>
    <row r="1779" spans="1:2">
      <c r="A1779" s="1">
        <v>2.4697916666666667E-2</v>
      </c>
      <c r="B1779">
        <v>124.637573</v>
      </c>
    </row>
    <row r="1780" spans="1:2">
      <c r="A1780" s="1">
        <v>2.4697916666666667E-2</v>
      </c>
      <c r="B1780">
        <v>38.112316</v>
      </c>
    </row>
    <row r="1781" spans="1:2">
      <c r="A1781" s="1">
        <v>2.4697916666666667E-2</v>
      </c>
      <c r="B1781">
        <v>9.3087140000000002</v>
      </c>
    </row>
    <row r="1782" spans="1:2">
      <c r="A1782" s="1">
        <v>2.4697916666666667E-2</v>
      </c>
      <c r="B1782">
        <v>45.780560000000001</v>
      </c>
    </row>
    <row r="1783" spans="1:2">
      <c r="A1783" s="1">
        <v>2.4697916666666667E-2</v>
      </c>
      <c r="B1783">
        <v>72.066231000000002</v>
      </c>
    </row>
    <row r="1784" spans="1:2">
      <c r="A1784" s="1">
        <v>2.4697916666666667E-2</v>
      </c>
      <c r="B1784">
        <v>39.485733000000003</v>
      </c>
    </row>
    <row r="1785" spans="1:2">
      <c r="A1785" s="1">
        <v>2.4697916666666667E-2</v>
      </c>
      <c r="B1785">
        <v>-32.122692000000001</v>
      </c>
    </row>
    <row r="1786" spans="1:2">
      <c r="A1786" s="1">
        <v>2.4697916666666667E-2</v>
      </c>
      <c r="B1786">
        <v>-102.891808</v>
      </c>
    </row>
    <row r="1787" spans="1:2">
      <c r="A1787" s="1">
        <v>2.4699074074074078E-2</v>
      </c>
      <c r="B1787">
        <v>-149.47352599999999</v>
      </c>
    </row>
    <row r="1788" spans="1:2">
      <c r="A1788" s="1">
        <v>2.4699074074074078E-2</v>
      </c>
      <c r="B1788">
        <v>-181.825119</v>
      </c>
    </row>
    <row r="1789" spans="1:2">
      <c r="A1789" s="1">
        <v>2.4699074074074078E-2</v>
      </c>
      <c r="B1789">
        <v>-186.21241800000001</v>
      </c>
    </row>
    <row r="1790" spans="1:2">
      <c r="A1790" s="1">
        <v>2.4699074074074078E-2</v>
      </c>
      <c r="B1790">
        <v>-161.30017100000001</v>
      </c>
    </row>
    <row r="1791" spans="1:2">
      <c r="A1791" s="1">
        <v>2.4699074074074078E-2</v>
      </c>
      <c r="B1791">
        <v>-122.997101</v>
      </c>
    </row>
    <row r="1792" spans="1:2">
      <c r="A1792" s="1">
        <v>2.4699074074074078E-2</v>
      </c>
      <c r="B1792">
        <v>-69.586449000000002</v>
      </c>
    </row>
    <row r="1793" spans="1:2">
      <c r="A1793" s="1">
        <v>2.4699074074074078E-2</v>
      </c>
      <c r="B1793">
        <v>2.823134</v>
      </c>
    </row>
    <row r="1794" spans="1:2">
      <c r="A1794" s="1">
        <v>2.4699074074074078E-2</v>
      </c>
      <c r="B1794">
        <v>67.373717999999997</v>
      </c>
    </row>
    <row r="1795" spans="1:2">
      <c r="A1795" s="1">
        <v>2.4699074074074078E-2</v>
      </c>
      <c r="B1795">
        <v>99.076758999999996</v>
      </c>
    </row>
    <row r="1796" spans="1:2">
      <c r="A1796" s="1">
        <v>2.4699074074074078E-2</v>
      </c>
      <c r="B1796">
        <v>123.41675600000001</v>
      </c>
    </row>
    <row r="1797" spans="1:2">
      <c r="A1797" s="1">
        <v>2.4699074074074078E-2</v>
      </c>
      <c r="B1797">
        <v>164.27590900000001</v>
      </c>
    </row>
    <row r="1798" spans="1:2">
      <c r="A1798" s="1">
        <v>2.4699074074074078E-2</v>
      </c>
      <c r="B1798">
        <v>201.93042</v>
      </c>
    </row>
    <row r="1799" spans="1:2">
      <c r="A1799" s="1">
        <v>2.4699074074074078E-2</v>
      </c>
      <c r="B1799">
        <v>180.79505900000001</v>
      </c>
    </row>
    <row r="1800" spans="1:2">
      <c r="A1800" s="1">
        <v>2.4700231481481483E-2</v>
      </c>
      <c r="B1800">
        <v>124.599419</v>
      </c>
    </row>
    <row r="1801" spans="1:2">
      <c r="A1801" s="1">
        <v>2.4700231481481483E-2</v>
      </c>
      <c r="B1801">
        <v>64.474288999999999</v>
      </c>
    </row>
    <row r="1802" spans="1:2">
      <c r="A1802" s="1">
        <v>2.4700231481481483E-2</v>
      </c>
      <c r="B1802">
        <v>1.983824</v>
      </c>
    </row>
    <row r="1803" spans="1:2">
      <c r="A1803" s="1">
        <v>2.4700231481481483E-2</v>
      </c>
      <c r="B1803">
        <v>-50.358615999999998</v>
      </c>
    </row>
    <row r="1804" spans="1:2">
      <c r="A1804" s="1">
        <v>2.4700231481481483E-2</v>
      </c>
      <c r="B1804">
        <v>-85.075539000000006</v>
      </c>
    </row>
    <row r="1805" spans="1:2">
      <c r="A1805" s="1">
        <v>2.4700231481481483E-2</v>
      </c>
      <c r="B1805">
        <v>-104.64672899999999</v>
      </c>
    </row>
    <row r="1806" spans="1:2">
      <c r="A1806" s="1">
        <v>2.4700231481481483E-2</v>
      </c>
      <c r="B1806">
        <v>-120.70806899999999</v>
      </c>
    </row>
    <row r="1807" spans="1:2">
      <c r="A1807" s="1">
        <v>2.4700231481481483E-2</v>
      </c>
      <c r="B1807">
        <v>-130.51274100000001</v>
      </c>
    </row>
    <row r="1808" spans="1:2">
      <c r="A1808" s="1">
        <v>2.4700231481481483E-2</v>
      </c>
      <c r="B1808">
        <v>-106.02014200000001</v>
      </c>
    </row>
    <row r="1809" spans="1:2">
      <c r="A1809" s="1">
        <v>2.4700231481481483E-2</v>
      </c>
      <c r="B1809">
        <v>-35.060276000000002</v>
      </c>
    </row>
    <row r="1810" spans="1:2">
      <c r="A1810" s="1">
        <v>2.4700231481481483E-2</v>
      </c>
      <c r="B1810">
        <v>23.576988</v>
      </c>
    </row>
    <row r="1811" spans="1:2">
      <c r="A1811" s="1">
        <v>2.4700231481481483E-2</v>
      </c>
      <c r="B1811">
        <v>38.341217</v>
      </c>
    </row>
    <row r="1812" spans="1:2">
      <c r="A1812" s="1">
        <v>2.4700231481481483E-2</v>
      </c>
      <c r="B1812">
        <v>42.995575000000002</v>
      </c>
    </row>
    <row r="1813" spans="1:2">
      <c r="A1813" s="1">
        <v>2.4701388888888887E-2</v>
      </c>
      <c r="B1813">
        <v>46.925072</v>
      </c>
    </row>
    <row r="1814" spans="1:2">
      <c r="A1814" s="1">
        <v>2.4701388888888887E-2</v>
      </c>
      <c r="B1814">
        <v>59.972529999999999</v>
      </c>
    </row>
    <row r="1815" spans="1:2">
      <c r="A1815" s="1">
        <v>2.4701388888888887E-2</v>
      </c>
      <c r="B1815">
        <v>101.44208500000001</v>
      </c>
    </row>
    <row r="1816" spans="1:2">
      <c r="A1816" s="1">
        <v>2.4701388888888887E-2</v>
      </c>
      <c r="B1816">
        <v>148.82496599999999</v>
      </c>
    </row>
    <row r="1817" spans="1:2">
      <c r="A1817" s="1">
        <v>2.4701388888888887E-2</v>
      </c>
      <c r="B1817">
        <v>154.013428</v>
      </c>
    </row>
    <row r="1818" spans="1:2">
      <c r="A1818" s="1">
        <v>2.4701388888888887E-2</v>
      </c>
      <c r="B1818">
        <v>127.804062</v>
      </c>
    </row>
    <row r="1819" spans="1:2">
      <c r="A1819" s="1">
        <v>2.4701388888888887E-2</v>
      </c>
      <c r="B1819">
        <v>60.544787999999997</v>
      </c>
    </row>
    <row r="1820" spans="1:2">
      <c r="A1820" s="1">
        <v>2.4701388888888887E-2</v>
      </c>
      <c r="B1820">
        <v>-13.047459999999999</v>
      </c>
    </row>
    <row r="1821" spans="1:2">
      <c r="A1821" s="1">
        <v>2.4701388888888887E-2</v>
      </c>
      <c r="B1821">
        <v>-65.504349000000005</v>
      </c>
    </row>
    <row r="1822" spans="1:2">
      <c r="A1822" s="1">
        <v>2.4701388888888887E-2</v>
      </c>
      <c r="B1822">
        <v>-106.5924</v>
      </c>
    </row>
    <row r="1823" spans="1:2">
      <c r="A1823" s="1">
        <v>2.4701388888888887E-2</v>
      </c>
      <c r="B1823">
        <v>-143.10240200000001</v>
      </c>
    </row>
    <row r="1824" spans="1:2">
      <c r="A1824" s="1">
        <v>2.4701388888888887E-2</v>
      </c>
      <c r="B1824">
        <v>-170.265533</v>
      </c>
    </row>
    <row r="1825" spans="1:2">
      <c r="A1825" s="1">
        <v>2.4701388888888887E-2</v>
      </c>
      <c r="B1825">
        <v>-185.60202000000001</v>
      </c>
    </row>
    <row r="1826" spans="1:2">
      <c r="A1826" s="1">
        <v>2.4702546296296295E-2</v>
      </c>
      <c r="B1826">
        <v>-180.299103</v>
      </c>
    </row>
    <row r="1827" spans="1:2">
      <c r="A1827" s="1">
        <v>2.4702546296296295E-2</v>
      </c>
      <c r="B1827">
        <v>-157.218063</v>
      </c>
    </row>
    <row r="1828" spans="1:2">
      <c r="A1828" s="1">
        <v>2.4702546296296295E-2</v>
      </c>
      <c r="B1828">
        <v>-132.22950700000001</v>
      </c>
    </row>
    <row r="1829" spans="1:2">
      <c r="A1829" s="1">
        <v>2.4702546296296295E-2</v>
      </c>
      <c r="B1829">
        <v>-94.269797999999994</v>
      </c>
    </row>
    <row r="1830" spans="1:2">
      <c r="A1830" s="1">
        <v>2.4702546296296295E-2</v>
      </c>
      <c r="B1830">
        <v>-30.405919999999998</v>
      </c>
    </row>
    <row r="1831" spans="1:2">
      <c r="A1831" s="1">
        <v>2.4702546296296295E-2</v>
      </c>
      <c r="B1831">
        <v>64.512435999999994</v>
      </c>
    </row>
    <row r="1832" spans="1:2">
      <c r="A1832" s="1">
        <v>2.4702546296296295E-2</v>
      </c>
      <c r="B1832">
        <v>132.916214</v>
      </c>
    </row>
    <row r="1833" spans="1:2">
      <c r="A1833" s="1">
        <v>2.4702546296296295E-2</v>
      </c>
      <c r="B1833">
        <v>130.39828499999999</v>
      </c>
    </row>
    <row r="1834" spans="1:2">
      <c r="A1834" s="1">
        <v>2.4702546296296295E-2</v>
      </c>
      <c r="B1834">
        <v>98.351898000000006</v>
      </c>
    </row>
    <row r="1835" spans="1:2">
      <c r="A1835" s="1">
        <v>2.4702546296296295E-2</v>
      </c>
      <c r="B1835">
        <v>99.80162</v>
      </c>
    </row>
    <row r="1836" spans="1:2">
      <c r="A1836" s="1">
        <v>2.4702546296296295E-2</v>
      </c>
      <c r="B1836">
        <v>138.257294</v>
      </c>
    </row>
    <row r="1837" spans="1:2">
      <c r="A1837" s="1">
        <v>2.4702546296296295E-2</v>
      </c>
      <c r="B1837">
        <v>174.271332</v>
      </c>
    </row>
    <row r="1838" spans="1:2">
      <c r="A1838" s="1">
        <v>2.47037037037037E-2</v>
      </c>
      <c r="B1838">
        <v>192.20204200000001</v>
      </c>
    </row>
    <row r="1839" spans="1:2">
      <c r="A1839" s="1">
        <v>2.47037037037037E-2</v>
      </c>
      <c r="B1839">
        <v>184.457504</v>
      </c>
    </row>
    <row r="1840" spans="1:2">
      <c r="A1840" s="1">
        <v>2.47037037037037E-2</v>
      </c>
      <c r="B1840">
        <v>152.83076500000001</v>
      </c>
    </row>
    <row r="1841" spans="1:2">
      <c r="A1841" s="1">
        <v>2.47037037037037E-2</v>
      </c>
      <c r="B1841">
        <v>111.05600699999999</v>
      </c>
    </row>
    <row r="1842" spans="1:2">
      <c r="A1842" s="1">
        <v>2.47037037037037E-2</v>
      </c>
      <c r="B1842">
        <v>59.476573999999999</v>
      </c>
    </row>
    <row r="1843" spans="1:2">
      <c r="A1843" s="1">
        <v>2.47037037037037E-2</v>
      </c>
      <c r="B1843">
        <v>2.1745770000000002</v>
      </c>
    </row>
    <row r="1844" spans="1:2">
      <c r="A1844" s="1">
        <v>2.47037037037037E-2</v>
      </c>
      <c r="B1844">
        <v>-53.448802999999998</v>
      </c>
    </row>
    <row r="1845" spans="1:2">
      <c r="A1845" s="1">
        <v>2.47037037037037E-2</v>
      </c>
      <c r="B1845">
        <v>-104.417824</v>
      </c>
    </row>
    <row r="1846" spans="1:2">
      <c r="A1846" s="1">
        <v>2.47037037037037E-2</v>
      </c>
      <c r="B1846">
        <v>-138.79139699999999</v>
      </c>
    </row>
    <row r="1847" spans="1:2">
      <c r="A1847" s="1">
        <v>2.47037037037037E-2</v>
      </c>
      <c r="B1847">
        <v>-140.77522300000001</v>
      </c>
    </row>
    <row r="1848" spans="1:2">
      <c r="A1848" s="1">
        <v>2.47037037037037E-2</v>
      </c>
      <c r="B1848">
        <v>-126.545097</v>
      </c>
    </row>
    <row r="1849" spans="1:2">
      <c r="A1849" s="1">
        <v>2.47037037037037E-2</v>
      </c>
      <c r="B1849">
        <v>-120.517319</v>
      </c>
    </row>
    <row r="1850" spans="1:2">
      <c r="A1850" s="1">
        <v>2.47037037037037E-2</v>
      </c>
      <c r="B1850">
        <v>-77.903251999999995</v>
      </c>
    </row>
    <row r="1851" spans="1:2">
      <c r="A1851" s="1">
        <v>2.4704861111111115E-2</v>
      </c>
      <c r="B1851">
        <v>24.111094000000001</v>
      </c>
    </row>
    <row r="1852" spans="1:2">
      <c r="A1852" s="1">
        <v>2.4704861111111115E-2</v>
      </c>
      <c r="B1852">
        <v>145.88737499999999</v>
      </c>
    </row>
    <row r="1853" spans="1:2">
      <c r="A1853" s="1">
        <v>2.4704861111111115E-2</v>
      </c>
      <c r="B1853">
        <v>227.758286</v>
      </c>
    </row>
    <row r="1854" spans="1:2">
      <c r="A1854" s="1">
        <v>2.4704861111111115E-2</v>
      </c>
      <c r="B1854">
        <v>250.87745699999999</v>
      </c>
    </row>
    <row r="1855" spans="1:2">
      <c r="A1855" s="1">
        <v>2.4704861111111115E-2</v>
      </c>
      <c r="B1855">
        <v>244.925995</v>
      </c>
    </row>
    <row r="1856" spans="1:2">
      <c r="A1856" s="1">
        <v>2.4704861111111115E-2</v>
      </c>
      <c r="B1856">
        <v>183.38928200000001</v>
      </c>
    </row>
    <row r="1857" spans="1:2">
      <c r="A1857" s="1">
        <v>2.4704861111111115E-2</v>
      </c>
      <c r="B1857">
        <v>122.119637</v>
      </c>
    </row>
    <row r="1858" spans="1:2">
      <c r="A1858" s="1">
        <v>2.4704861111111115E-2</v>
      </c>
      <c r="B1858">
        <v>49.595604000000002</v>
      </c>
    </row>
    <row r="1859" spans="1:2">
      <c r="A1859" s="1">
        <v>2.4704861111111115E-2</v>
      </c>
      <c r="B1859">
        <v>-47.993285999999998</v>
      </c>
    </row>
    <row r="1860" spans="1:2">
      <c r="A1860" s="1">
        <v>2.4704861111111115E-2</v>
      </c>
      <c r="B1860">
        <v>-155.65389999999999</v>
      </c>
    </row>
    <row r="1861" spans="1:2">
      <c r="A1861" s="1">
        <v>2.4704861111111115E-2</v>
      </c>
      <c r="B1861">
        <v>-231.573318</v>
      </c>
    </row>
    <row r="1862" spans="1:2">
      <c r="A1862" s="1">
        <v>2.4704861111111115E-2</v>
      </c>
      <c r="B1862">
        <v>-276.28567500000003</v>
      </c>
    </row>
    <row r="1863" spans="1:2">
      <c r="A1863" s="1">
        <v>2.4704861111111115E-2</v>
      </c>
      <c r="B1863">
        <v>-287.99786399999999</v>
      </c>
    </row>
    <row r="1864" spans="1:2">
      <c r="A1864" s="1">
        <v>2.470601851851852E-2</v>
      </c>
      <c r="B1864">
        <v>-291.58401500000002</v>
      </c>
    </row>
    <row r="1865" spans="1:2">
      <c r="A1865" s="1">
        <v>2.470601851851852E-2</v>
      </c>
      <c r="B1865">
        <v>-307.83612099999999</v>
      </c>
    </row>
    <row r="1866" spans="1:2">
      <c r="A1866" s="1">
        <v>2.470601851851852E-2</v>
      </c>
      <c r="B1866">
        <v>-318.21304300000003</v>
      </c>
    </row>
    <row r="1867" spans="1:2">
      <c r="A1867" s="1">
        <v>2.470601851851852E-2</v>
      </c>
      <c r="B1867">
        <v>-307.49273699999998</v>
      </c>
    </row>
    <row r="1868" spans="1:2">
      <c r="A1868" s="1">
        <v>2.470601851851852E-2</v>
      </c>
      <c r="B1868">
        <v>-281.09262100000001</v>
      </c>
    </row>
    <row r="1869" spans="1:2">
      <c r="A1869" s="1">
        <v>2.470601851851852E-2</v>
      </c>
      <c r="B1869">
        <v>-246.22309899999999</v>
      </c>
    </row>
    <row r="1870" spans="1:2">
      <c r="A1870" s="1">
        <v>2.470601851851852E-2</v>
      </c>
      <c r="B1870">
        <v>-198.11537200000001</v>
      </c>
    </row>
    <row r="1871" spans="1:2">
      <c r="A1871" s="1">
        <v>2.470601851851852E-2</v>
      </c>
      <c r="B1871">
        <v>-134.365936</v>
      </c>
    </row>
    <row r="1872" spans="1:2">
      <c r="A1872" s="1">
        <v>2.470601851851852E-2</v>
      </c>
      <c r="B1872">
        <v>-77.254692000000006</v>
      </c>
    </row>
    <row r="1873" spans="1:2">
      <c r="A1873" s="1">
        <v>2.470601851851852E-2</v>
      </c>
      <c r="B1873">
        <v>-20.944604999999999</v>
      </c>
    </row>
    <row r="1874" spans="1:2">
      <c r="A1874" s="1">
        <v>2.470601851851852E-2</v>
      </c>
      <c r="B1874">
        <v>88.051276999999999</v>
      </c>
    </row>
    <row r="1875" spans="1:2">
      <c r="A1875" s="1">
        <v>2.470601851851852E-2</v>
      </c>
      <c r="B1875">
        <v>202.197464</v>
      </c>
    </row>
    <row r="1876" spans="1:2">
      <c r="A1876" s="1">
        <v>2.470601851851852E-2</v>
      </c>
      <c r="B1876">
        <v>242.064697</v>
      </c>
    </row>
    <row r="1877" spans="1:2">
      <c r="A1877" s="1">
        <v>2.4707175925925928E-2</v>
      </c>
      <c r="B1877">
        <v>206.62292500000001</v>
      </c>
    </row>
    <row r="1878" spans="1:2">
      <c r="A1878" s="1">
        <v>2.4707175925925928E-2</v>
      </c>
      <c r="B1878">
        <v>148.21455399999999</v>
      </c>
    </row>
    <row r="1879" spans="1:2">
      <c r="A1879" s="1">
        <v>2.4707175925925928E-2</v>
      </c>
      <c r="B1879">
        <v>107.431709</v>
      </c>
    </row>
    <row r="1880" spans="1:2">
      <c r="A1880" s="1">
        <v>2.4707175925925928E-2</v>
      </c>
      <c r="B1880">
        <v>48.565544000000003</v>
      </c>
    </row>
    <row r="1881" spans="1:2">
      <c r="A1881" s="1">
        <v>2.4707175925925928E-2</v>
      </c>
      <c r="B1881">
        <v>-31.245232000000001</v>
      </c>
    </row>
    <row r="1882" spans="1:2">
      <c r="A1882" s="1">
        <v>2.4707175925925928E-2</v>
      </c>
      <c r="B1882">
        <v>-97.054787000000005</v>
      </c>
    </row>
    <row r="1883" spans="1:2">
      <c r="A1883" s="1">
        <v>2.4707175925925928E-2</v>
      </c>
      <c r="B1883">
        <v>-108.881432</v>
      </c>
    </row>
    <row r="1884" spans="1:2">
      <c r="A1884" s="1">
        <v>2.4707175925925928E-2</v>
      </c>
      <c r="B1884">
        <v>-86.830460000000002</v>
      </c>
    </row>
    <row r="1885" spans="1:2">
      <c r="A1885" s="1">
        <v>2.4707175925925928E-2</v>
      </c>
      <c r="B1885">
        <v>-71.837326000000004</v>
      </c>
    </row>
    <row r="1886" spans="1:2">
      <c r="A1886" s="1">
        <v>2.4707175925925928E-2</v>
      </c>
      <c r="B1886">
        <v>-70.082404999999994</v>
      </c>
    </row>
    <row r="1887" spans="1:2">
      <c r="A1887" s="1">
        <v>2.4707175925925928E-2</v>
      </c>
      <c r="B1887">
        <v>-78.551811000000001</v>
      </c>
    </row>
    <row r="1888" spans="1:2">
      <c r="A1888" s="1">
        <v>2.4707175925925928E-2</v>
      </c>
      <c r="B1888">
        <v>-113.612083</v>
      </c>
    </row>
    <row r="1889" spans="1:2">
      <c r="A1889" s="1">
        <v>2.4707175925925928E-2</v>
      </c>
      <c r="B1889">
        <v>-149.816879</v>
      </c>
    </row>
    <row r="1890" spans="1:2">
      <c r="A1890" s="1">
        <v>2.4708333333333332E-2</v>
      </c>
      <c r="B1890">
        <v>-175.41583299999999</v>
      </c>
    </row>
    <row r="1891" spans="1:2">
      <c r="A1891" s="1">
        <v>2.4708333333333332E-2</v>
      </c>
      <c r="B1891">
        <v>-194.37661700000001</v>
      </c>
    </row>
    <row r="1892" spans="1:2">
      <c r="A1892" s="1">
        <v>2.4708333333333332E-2</v>
      </c>
      <c r="B1892">
        <v>-157.33251999999999</v>
      </c>
    </row>
    <row r="1893" spans="1:2">
      <c r="A1893" s="1">
        <v>2.4708333333333332E-2</v>
      </c>
      <c r="B1893">
        <v>-33.343505999999998</v>
      </c>
    </row>
    <row r="1894" spans="1:2">
      <c r="A1894" s="1">
        <v>2.4708333333333332E-2</v>
      </c>
      <c r="B1894">
        <v>148.443466</v>
      </c>
    </row>
    <row r="1895" spans="1:2">
      <c r="A1895" s="1">
        <v>2.4708333333333332E-2</v>
      </c>
      <c r="B1895">
        <v>308.21762100000001</v>
      </c>
    </row>
    <row r="1896" spans="1:2">
      <c r="A1896" s="1">
        <v>2.4708333333333332E-2</v>
      </c>
      <c r="B1896">
        <v>378.30001800000002</v>
      </c>
    </row>
    <row r="1897" spans="1:2">
      <c r="A1897" s="1">
        <v>2.4708333333333332E-2</v>
      </c>
      <c r="B1897">
        <v>344.46054099999998</v>
      </c>
    </row>
    <row r="1898" spans="1:2">
      <c r="A1898" s="1">
        <v>2.4708333333333332E-2</v>
      </c>
      <c r="B1898">
        <v>245.11674500000001</v>
      </c>
    </row>
    <row r="1899" spans="1:2">
      <c r="A1899" s="1">
        <v>2.4708333333333332E-2</v>
      </c>
      <c r="B1899">
        <v>156.56950399999999</v>
      </c>
    </row>
    <row r="1900" spans="1:2">
      <c r="A1900" s="1">
        <v>2.4708333333333332E-2</v>
      </c>
      <c r="B1900">
        <v>128.71966599999999</v>
      </c>
    </row>
    <row r="1901" spans="1:2">
      <c r="A1901" s="1">
        <v>2.4708333333333332E-2</v>
      </c>
      <c r="B1901">
        <v>94.193496999999994</v>
      </c>
    </row>
    <row r="1902" spans="1:2">
      <c r="A1902" s="1">
        <v>2.4709490740740737E-2</v>
      </c>
      <c r="B1902">
        <v>-1.4497180000000001</v>
      </c>
    </row>
    <row r="1903" spans="1:2">
      <c r="A1903" s="1">
        <v>2.4709490740740737E-2</v>
      </c>
      <c r="B1903">
        <v>-116.854874</v>
      </c>
    </row>
    <row r="1904" spans="1:2">
      <c r="A1904" s="1">
        <v>2.4709490740740737E-2</v>
      </c>
      <c r="B1904">
        <v>-200.55699200000001</v>
      </c>
    </row>
    <row r="1905" spans="1:2">
      <c r="A1905" s="1">
        <v>2.4709490740740737E-2</v>
      </c>
      <c r="B1905">
        <v>-213.87150600000001</v>
      </c>
    </row>
    <row r="1906" spans="1:2">
      <c r="A1906" s="1">
        <v>2.4709490740740737E-2</v>
      </c>
      <c r="B1906">
        <v>-160.57530199999999</v>
      </c>
    </row>
    <row r="1907" spans="1:2">
      <c r="A1907" s="1">
        <v>2.4709490740740737E-2</v>
      </c>
      <c r="B1907">
        <v>-89.424689999999998</v>
      </c>
    </row>
    <row r="1908" spans="1:2">
      <c r="A1908" s="1">
        <v>2.4709490740740737E-2</v>
      </c>
      <c r="B1908">
        <v>-46.925072</v>
      </c>
    </row>
    <row r="1909" spans="1:2">
      <c r="A1909" s="1">
        <v>2.4709490740740737E-2</v>
      </c>
      <c r="B1909">
        <v>-56.310085000000001</v>
      </c>
    </row>
    <row r="1910" spans="1:2">
      <c r="A1910" s="1">
        <v>2.4709490740740737E-2</v>
      </c>
      <c r="B1910">
        <v>-101.86174</v>
      </c>
    </row>
    <row r="1911" spans="1:2">
      <c r="A1911" s="1">
        <v>2.4709490740740737E-2</v>
      </c>
      <c r="B1911">
        <v>-141.957886</v>
      </c>
    </row>
    <row r="1912" spans="1:2">
      <c r="A1912" s="1">
        <v>2.4709490740740737E-2</v>
      </c>
      <c r="B1912">
        <v>-161.872421</v>
      </c>
    </row>
    <row r="1913" spans="1:2">
      <c r="A1913" s="1">
        <v>2.4709490740740737E-2</v>
      </c>
      <c r="B1913">
        <v>-169.311768</v>
      </c>
    </row>
    <row r="1914" spans="1:2">
      <c r="A1914" s="1">
        <v>2.4709490740740737E-2</v>
      </c>
      <c r="B1914">
        <v>-141.76713599999999</v>
      </c>
    </row>
    <row r="1915" spans="1:2">
      <c r="A1915" s="1">
        <v>2.4710648148148148E-2</v>
      </c>
      <c r="B1915">
        <v>-92.438575999999998</v>
      </c>
    </row>
    <row r="1916" spans="1:2">
      <c r="A1916" s="1">
        <v>2.4710648148148148E-2</v>
      </c>
      <c r="B1916">
        <v>-37.501907000000003</v>
      </c>
    </row>
    <row r="1917" spans="1:2">
      <c r="A1917" s="1">
        <v>2.4710648148148148E-2</v>
      </c>
      <c r="B1917">
        <v>39.981689000000003</v>
      </c>
    </row>
    <row r="1918" spans="1:2">
      <c r="A1918" s="1">
        <v>2.4710648148148148E-2</v>
      </c>
      <c r="B1918">
        <v>139.09660299999999</v>
      </c>
    </row>
    <row r="1919" spans="1:2">
      <c r="A1919" s="1">
        <v>2.4710648148148148E-2</v>
      </c>
      <c r="B1919">
        <v>229.16984600000001</v>
      </c>
    </row>
    <row r="1920" spans="1:2">
      <c r="A1920" s="1">
        <v>2.4710648148148148E-2</v>
      </c>
      <c r="B1920">
        <v>269.18969700000002</v>
      </c>
    </row>
    <row r="1921" spans="1:2">
      <c r="A1921" s="1">
        <v>2.4710648148148148E-2</v>
      </c>
      <c r="B1921">
        <v>319.586456</v>
      </c>
    </row>
    <row r="1922" spans="1:2">
      <c r="A1922" s="1">
        <v>2.4710648148148148E-2</v>
      </c>
      <c r="B1922">
        <v>371.08956899999998</v>
      </c>
    </row>
    <row r="1923" spans="1:2">
      <c r="A1923" s="1">
        <v>2.4710648148148148E-2</v>
      </c>
      <c r="B1923">
        <v>387.45611600000001</v>
      </c>
    </row>
    <row r="1924" spans="1:2">
      <c r="A1924" s="1">
        <v>2.4710648148148148E-2</v>
      </c>
      <c r="B1924">
        <v>329.16220099999998</v>
      </c>
    </row>
    <row r="1925" spans="1:2">
      <c r="A1925" s="1">
        <v>2.4710648148148148E-2</v>
      </c>
      <c r="B1925">
        <v>204.104996</v>
      </c>
    </row>
    <row r="1926" spans="1:2">
      <c r="A1926" s="1">
        <v>2.4710648148148148E-2</v>
      </c>
      <c r="B1926">
        <v>31.703036999999998</v>
      </c>
    </row>
    <row r="1927" spans="1:2">
      <c r="A1927" s="1">
        <v>2.4710648148148148E-2</v>
      </c>
      <c r="B1927">
        <v>-98.428200000000004</v>
      </c>
    </row>
    <row r="1928" spans="1:2">
      <c r="A1928" s="1">
        <v>2.4711805555555553E-2</v>
      </c>
      <c r="B1928">
        <v>-155.15794399999999</v>
      </c>
    </row>
    <row r="1929" spans="1:2">
      <c r="A1929" s="1">
        <v>2.4711805555555553E-2</v>
      </c>
      <c r="B1929">
        <v>-150.618042</v>
      </c>
    </row>
    <row r="1930" spans="1:2">
      <c r="A1930" s="1">
        <v>2.4711805555555553E-2</v>
      </c>
      <c r="B1930">
        <v>-148.290863</v>
      </c>
    </row>
    <row r="1931" spans="1:2">
      <c r="A1931" s="1">
        <v>2.4711805555555553E-2</v>
      </c>
      <c r="B1931">
        <v>-176.17884799999999</v>
      </c>
    </row>
    <row r="1932" spans="1:2">
      <c r="A1932" s="1">
        <v>2.4711805555555553E-2</v>
      </c>
      <c r="B1932">
        <v>-229.70394899999999</v>
      </c>
    </row>
    <row r="1933" spans="1:2">
      <c r="A1933" s="1">
        <v>2.4711805555555553E-2</v>
      </c>
      <c r="B1933">
        <v>-278.15502900000001</v>
      </c>
    </row>
    <row r="1934" spans="1:2">
      <c r="A1934" s="1">
        <v>2.4711805555555553E-2</v>
      </c>
      <c r="B1934">
        <v>-297.03951999999998</v>
      </c>
    </row>
    <row r="1935" spans="1:2">
      <c r="A1935" s="1">
        <v>2.4711805555555553E-2</v>
      </c>
      <c r="B1935">
        <v>-289.829071</v>
      </c>
    </row>
    <row r="1936" spans="1:2">
      <c r="A1936" s="1">
        <v>2.4711805555555553E-2</v>
      </c>
      <c r="B1936">
        <v>-250.72485399999999</v>
      </c>
    </row>
    <row r="1937" spans="1:2">
      <c r="A1937" s="1">
        <v>2.4711805555555553E-2</v>
      </c>
      <c r="B1937">
        <v>-157.256226</v>
      </c>
    </row>
    <row r="1938" spans="1:2">
      <c r="A1938" s="1">
        <v>2.4711805555555553E-2</v>
      </c>
      <c r="B1938">
        <v>-47.459178999999999</v>
      </c>
    </row>
    <row r="1939" spans="1:2">
      <c r="A1939" s="1">
        <v>2.4711805555555553E-2</v>
      </c>
      <c r="B1939">
        <v>15.031283</v>
      </c>
    </row>
    <row r="1940" spans="1:2">
      <c r="A1940" s="1">
        <v>2.4711805555555553E-2</v>
      </c>
      <c r="B1940">
        <v>49.252251000000001</v>
      </c>
    </row>
    <row r="1941" spans="1:2">
      <c r="A1941" s="1">
        <v>2.4712962962962964E-2</v>
      </c>
      <c r="B1941">
        <v>63.978329000000002</v>
      </c>
    </row>
    <row r="1942" spans="1:2">
      <c r="A1942" s="1">
        <v>2.4712962962962964E-2</v>
      </c>
      <c r="B1942">
        <v>59.09507</v>
      </c>
    </row>
    <row r="1943" spans="1:2">
      <c r="A1943" s="1">
        <v>2.4712962962962964E-2</v>
      </c>
      <c r="B1943">
        <v>56.233787999999997</v>
      </c>
    </row>
    <row r="1944" spans="1:2">
      <c r="A1944" s="1">
        <v>2.4712962962962964E-2</v>
      </c>
      <c r="B1944">
        <v>24.988554000000001</v>
      </c>
    </row>
    <row r="1945" spans="1:2">
      <c r="A1945" s="1">
        <v>2.4712962962962964E-2</v>
      </c>
      <c r="B1945">
        <v>-34.945827000000001</v>
      </c>
    </row>
    <row r="1946" spans="1:2">
      <c r="A1946" s="1">
        <v>2.4712962962962964E-2</v>
      </c>
      <c r="B1946">
        <v>-103.540359</v>
      </c>
    </row>
    <row r="1947" spans="1:2">
      <c r="A1947" s="1">
        <v>2.4712962962962964E-2</v>
      </c>
      <c r="B1947">
        <v>-151.26660200000001</v>
      </c>
    </row>
    <row r="1948" spans="1:2">
      <c r="A1948" s="1">
        <v>2.4712962962962964E-2</v>
      </c>
      <c r="B1948">
        <v>-138.028381</v>
      </c>
    </row>
    <row r="1949" spans="1:2">
      <c r="A1949" s="1">
        <v>2.4712962962962964E-2</v>
      </c>
      <c r="B1949">
        <v>-79.658173000000005</v>
      </c>
    </row>
    <row r="1950" spans="1:2">
      <c r="A1950" s="1">
        <v>2.4712962962962964E-2</v>
      </c>
      <c r="B1950">
        <v>-64.321686</v>
      </c>
    </row>
    <row r="1951" spans="1:2">
      <c r="A1951" s="1">
        <v>2.4712962962962964E-2</v>
      </c>
      <c r="B1951">
        <v>-126.65954600000001</v>
      </c>
    </row>
    <row r="1952" spans="1:2">
      <c r="A1952" s="1">
        <v>2.4712962962962964E-2</v>
      </c>
      <c r="B1952">
        <v>-173.889816</v>
      </c>
    </row>
    <row r="1953" spans="1:2">
      <c r="A1953" s="1">
        <v>2.4712962962962964E-2</v>
      </c>
      <c r="B1953">
        <v>-130.55088799999999</v>
      </c>
    </row>
    <row r="1954" spans="1:2">
      <c r="A1954" s="1">
        <v>2.4714120370370369E-2</v>
      </c>
      <c r="B1954">
        <v>-9.6139170000000007</v>
      </c>
    </row>
    <row r="1955" spans="1:2">
      <c r="A1955" s="1">
        <v>2.4714120370370369E-2</v>
      </c>
      <c r="B1955">
        <v>98.046700000000001</v>
      </c>
    </row>
    <row r="1956" spans="1:2">
      <c r="A1956" s="1">
        <v>2.4714120370370369E-2</v>
      </c>
      <c r="B1956">
        <v>169.19731100000001</v>
      </c>
    </row>
    <row r="1957" spans="1:2">
      <c r="A1957" s="1">
        <v>2.4714120370370369E-2</v>
      </c>
      <c r="B1957">
        <v>222.15016199999999</v>
      </c>
    </row>
    <row r="1958" spans="1:2">
      <c r="A1958" s="1">
        <v>2.4714120370370369E-2</v>
      </c>
      <c r="B1958">
        <v>235.15947</v>
      </c>
    </row>
    <row r="1959" spans="1:2">
      <c r="A1959" s="1">
        <v>2.4714120370370369E-2</v>
      </c>
      <c r="B1959">
        <v>174.72912600000001</v>
      </c>
    </row>
    <row r="1960" spans="1:2">
      <c r="A1960" s="1">
        <v>2.4714120370370369E-2</v>
      </c>
      <c r="B1960">
        <v>62.604916000000003</v>
      </c>
    </row>
    <row r="1961" spans="1:2">
      <c r="A1961" s="1">
        <v>2.4714120370370369E-2</v>
      </c>
      <c r="B1961">
        <v>-89.844345000000004</v>
      </c>
    </row>
    <row r="1962" spans="1:2">
      <c r="A1962" s="1">
        <v>2.4714120370370369E-2</v>
      </c>
      <c r="B1962">
        <v>-212.04028299999999</v>
      </c>
    </row>
    <row r="1963" spans="1:2">
      <c r="A1963" s="1">
        <v>2.4714120370370369E-2</v>
      </c>
      <c r="B1963">
        <v>-259.15609699999999</v>
      </c>
    </row>
    <row r="1964" spans="1:2">
      <c r="A1964" s="1">
        <v>2.4714120370370369E-2</v>
      </c>
      <c r="B1964">
        <v>-255.03585799999999</v>
      </c>
    </row>
    <row r="1965" spans="1:2">
      <c r="A1965" s="1">
        <v>2.4714120370370369E-2</v>
      </c>
      <c r="B1965">
        <v>-229.284302</v>
      </c>
    </row>
    <row r="1966" spans="1:2">
      <c r="A1966" s="1">
        <v>2.471527777777778E-2</v>
      </c>
      <c r="B1966">
        <v>-190.10377500000001</v>
      </c>
    </row>
    <row r="1967" spans="1:2">
      <c r="A1967" s="1">
        <v>2.471527777777778E-2</v>
      </c>
      <c r="B1967">
        <v>-140.584473</v>
      </c>
    </row>
    <row r="1968" spans="1:2">
      <c r="A1968" s="1">
        <v>2.471527777777778E-2</v>
      </c>
      <c r="B1968">
        <v>-82.252403000000001</v>
      </c>
    </row>
    <row r="1969" spans="1:2">
      <c r="A1969" s="1">
        <v>2.471527777777778E-2</v>
      </c>
      <c r="B1969">
        <v>13.467114</v>
      </c>
    </row>
    <row r="1970" spans="1:2">
      <c r="A1970" s="1">
        <v>2.471527777777778E-2</v>
      </c>
      <c r="B1970">
        <v>120.86067199999999</v>
      </c>
    </row>
    <row r="1971" spans="1:2">
      <c r="A1971" s="1">
        <v>2.471527777777778E-2</v>
      </c>
      <c r="B1971">
        <v>168.39614900000001</v>
      </c>
    </row>
    <row r="1972" spans="1:2">
      <c r="A1972" s="1">
        <v>2.471527777777778E-2</v>
      </c>
      <c r="B1972">
        <v>151.80070499999999</v>
      </c>
    </row>
    <row r="1973" spans="1:2">
      <c r="A1973" s="1">
        <v>2.471527777777778E-2</v>
      </c>
      <c r="B1973">
        <v>131.848007</v>
      </c>
    </row>
    <row r="1974" spans="1:2">
      <c r="A1974" s="1">
        <v>2.471527777777778E-2</v>
      </c>
      <c r="B1974">
        <v>97.207381999999996</v>
      </c>
    </row>
    <row r="1975" spans="1:2">
      <c r="A1975" s="1">
        <v>2.471527777777778E-2</v>
      </c>
      <c r="B1975">
        <v>60.010680999999998</v>
      </c>
    </row>
    <row r="1976" spans="1:2">
      <c r="A1976" s="1">
        <v>2.471527777777778E-2</v>
      </c>
      <c r="B1976">
        <v>47.573630999999999</v>
      </c>
    </row>
    <row r="1977" spans="1:2">
      <c r="A1977" s="1">
        <v>2.471527777777778E-2</v>
      </c>
      <c r="B1977">
        <v>50.549365999999999</v>
      </c>
    </row>
    <row r="1978" spans="1:2">
      <c r="A1978" s="1">
        <v>2.471527777777778E-2</v>
      </c>
      <c r="B1978">
        <v>17.511064999999999</v>
      </c>
    </row>
    <row r="1979" spans="1:2">
      <c r="A1979" s="1">
        <v>2.4716435185185185E-2</v>
      </c>
      <c r="B1979">
        <v>-42.423316999999997</v>
      </c>
    </row>
    <row r="1980" spans="1:2">
      <c r="A1980" s="1">
        <v>2.4716435185185185E-2</v>
      </c>
      <c r="B1980">
        <v>-79.543723999999997</v>
      </c>
    </row>
    <row r="1981" spans="1:2">
      <c r="A1981" s="1">
        <v>2.4716435185185185E-2</v>
      </c>
      <c r="B1981">
        <v>-92.133376999999996</v>
      </c>
    </row>
    <row r="1982" spans="1:2">
      <c r="A1982" s="1">
        <v>2.4716435185185185E-2</v>
      </c>
      <c r="B1982">
        <v>-109.682587</v>
      </c>
    </row>
    <row r="1983" spans="1:2">
      <c r="A1983" s="1">
        <v>2.4716435185185185E-2</v>
      </c>
      <c r="B1983">
        <v>-123.607506</v>
      </c>
    </row>
    <row r="1984" spans="1:2">
      <c r="A1984" s="1">
        <v>2.4716435185185185E-2</v>
      </c>
      <c r="B1984">
        <v>-101.136887</v>
      </c>
    </row>
    <row r="1985" spans="1:2">
      <c r="A1985" s="1">
        <v>2.4716435185185185E-2</v>
      </c>
      <c r="B1985">
        <v>-81.107887000000005</v>
      </c>
    </row>
    <row r="1986" spans="1:2">
      <c r="A1986" s="1">
        <v>2.4716435185185185E-2</v>
      </c>
      <c r="B1986">
        <v>-78.399208000000002</v>
      </c>
    </row>
    <row r="1987" spans="1:2">
      <c r="A1987" s="1">
        <v>2.4716435185185185E-2</v>
      </c>
      <c r="B1987">
        <v>-47.497329999999998</v>
      </c>
    </row>
    <row r="1988" spans="1:2">
      <c r="A1988" s="1">
        <v>2.4716435185185185E-2</v>
      </c>
      <c r="B1988">
        <v>11.750343000000001</v>
      </c>
    </row>
    <row r="1989" spans="1:2">
      <c r="A1989" s="1">
        <v>2.4716435185185185E-2</v>
      </c>
      <c r="B1989">
        <v>30.405919999999998</v>
      </c>
    </row>
    <row r="1990" spans="1:2">
      <c r="A1990" s="1">
        <v>2.4716435185185185E-2</v>
      </c>
      <c r="B1990">
        <v>-5.837021</v>
      </c>
    </row>
    <row r="1991" spans="1:2">
      <c r="A1991" s="1">
        <v>2.4716435185185185E-2</v>
      </c>
      <c r="B1991">
        <v>-61.574852</v>
      </c>
    </row>
    <row r="1992" spans="1:2">
      <c r="A1992" s="1">
        <v>2.4717592592592593E-2</v>
      </c>
      <c r="B1992">
        <v>-90.645508000000007</v>
      </c>
    </row>
    <row r="1993" spans="1:2">
      <c r="A1993" s="1">
        <v>2.4717592592592593E-2</v>
      </c>
      <c r="B1993">
        <v>-80.878990000000002</v>
      </c>
    </row>
    <row r="1994" spans="1:2">
      <c r="A1994" s="1">
        <v>2.4717592592592593E-2</v>
      </c>
      <c r="B1994">
        <v>-38.341217</v>
      </c>
    </row>
    <row r="1995" spans="1:2">
      <c r="A1995" s="1">
        <v>2.4717592592592593E-2</v>
      </c>
      <c r="B1995">
        <v>36.014037999999999</v>
      </c>
    </row>
    <row r="1996" spans="1:2">
      <c r="A1996" s="1">
        <v>2.4717592592592593E-2</v>
      </c>
      <c r="B1996">
        <v>96.596976999999995</v>
      </c>
    </row>
    <row r="1997" spans="1:2">
      <c r="A1997" s="1">
        <v>2.4717592592592593E-2</v>
      </c>
      <c r="B1997">
        <v>104.227074</v>
      </c>
    </row>
    <row r="1998" spans="1:2">
      <c r="A1998" s="1">
        <v>2.4717592592592593E-2</v>
      </c>
      <c r="B1998">
        <v>80.459334999999996</v>
      </c>
    </row>
    <row r="1999" spans="1:2">
      <c r="A1999" s="1">
        <v>2.4717592592592593E-2</v>
      </c>
      <c r="B1999">
        <v>68.060432000000006</v>
      </c>
    </row>
    <row r="2000" spans="1:2">
      <c r="A2000" s="1">
        <v>2.4717592592592593E-2</v>
      </c>
      <c r="B2000">
        <v>54.898521000000002</v>
      </c>
    </row>
    <row r="2001" spans="1:2">
      <c r="A2001" s="1">
        <v>2.4717592592592593E-2</v>
      </c>
      <c r="B2001">
        <v>41.507705999999999</v>
      </c>
    </row>
    <row r="2002" spans="1:2">
      <c r="A2002" s="1">
        <v>2.4717592592592593E-2</v>
      </c>
      <c r="B2002">
        <v>22.546925000000002</v>
      </c>
    </row>
    <row r="2003" spans="1:2">
      <c r="A2003" s="1">
        <v>2.4717592592592593E-2</v>
      </c>
      <c r="B2003">
        <v>-9.9572719999999997</v>
      </c>
    </row>
    <row r="2004" spans="1:2">
      <c r="A2004" s="1">
        <v>2.4717592592592593E-2</v>
      </c>
      <c r="B2004">
        <v>-63.406075000000001</v>
      </c>
    </row>
    <row r="2005" spans="1:2">
      <c r="A2005" s="1">
        <v>2.4718749999999998E-2</v>
      </c>
      <c r="B2005">
        <v>-97.627044999999995</v>
      </c>
    </row>
    <row r="2006" spans="1:2">
      <c r="A2006" s="1">
        <v>2.4718749999999998E-2</v>
      </c>
      <c r="B2006">
        <v>-56.119335</v>
      </c>
    </row>
    <row r="2007" spans="1:2">
      <c r="A2007" s="1">
        <v>2.4718749999999998E-2</v>
      </c>
      <c r="B2007">
        <v>75.003815000000003</v>
      </c>
    </row>
    <row r="2008" spans="1:2">
      <c r="A2008" s="1">
        <v>2.4718749999999998E-2</v>
      </c>
      <c r="B2008">
        <v>196.13154599999999</v>
      </c>
    </row>
    <row r="2009" spans="1:2">
      <c r="A2009" s="1">
        <v>2.4718749999999998E-2</v>
      </c>
      <c r="B2009">
        <v>224.55363500000001</v>
      </c>
    </row>
    <row r="2010" spans="1:2">
      <c r="A2010" s="1">
        <v>2.4718749999999998E-2</v>
      </c>
      <c r="B2010">
        <v>198.00091599999999</v>
      </c>
    </row>
    <row r="2011" spans="1:2">
      <c r="A2011" s="1">
        <v>2.4718749999999998E-2</v>
      </c>
      <c r="B2011">
        <v>154.24232499999999</v>
      </c>
    </row>
    <row r="2012" spans="1:2">
      <c r="A2012" s="1">
        <v>2.4718749999999998E-2</v>
      </c>
      <c r="B2012">
        <v>75.690521000000004</v>
      </c>
    </row>
    <row r="2013" spans="1:2">
      <c r="A2013" s="1">
        <v>2.4718749999999998E-2</v>
      </c>
      <c r="B2013">
        <v>-11.063635</v>
      </c>
    </row>
    <row r="2014" spans="1:2">
      <c r="A2014" s="1">
        <v>2.4718749999999998E-2</v>
      </c>
      <c r="B2014">
        <v>-70.959868999999998</v>
      </c>
    </row>
    <row r="2015" spans="1:2">
      <c r="A2015" s="1">
        <v>2.4718749999999998E-2</v>
      </c>
      <c r="B2015">
        <v>-107.508011</v>
      </c>
    </row>
    <row r="2016" spans="1:2">
      <c r="A2016" s="1">
        <v>2.4718749999999998E-2</v>
      </c>
      <c r="B2016">
        <v>-139.13475</v>
      </c>
    </row>
    <row r="2017" spans="1:2">
      <c r="A2017" s="1">
        <v>2.4719907407407402E-2</v>
      </c>
      <c r="B2017">
        <v>-166.25973500000001</v>
      </c>
    </row>
    <row r="2018" spans="1:2">
      <c r="A2018" s="1">
        <v>2.4719907407407402E-2</v>
      </c>
      <c r="B2018">
        <v>-138.06652800000001</v>
      </c>
    </row>
    <row r="2019" spans="1:2">
      <c r="A2019" s="1">
        <v>2.4719907407407402E-2</v>
      </c>
      <c r="B2019">
        <v>-44.559742</v>
      </c>
    </row>
    <row r="2020" spans="1:2">
      <c r="A2020" s="1">
        <v>2.4719907407407402E-2</v>
      </c>
      <c r="B2020">
        <v>79.620018000000002</v>
      </c>
    </row>
    <row r="2021" spans="1:2">
      <c r="A2021" s="1">
        <v>2.4719907407407402E-2</v>
      </c>
      <c r="B2021">
        <v>182.397369</v>
      </c>
    </row>
    <row r="2022" spans="1:2">
      <c r="A2022" s="1">
        <v>2.4719907407407402E-2</v>
      </c>
      <c r="B2022">
        <v>236.838089</v>
      </c>
    </row>
    <row r="2023" spans="1:2">
      <c r="A2023" s="1">
        <v>2.4719907407407402E-2</v>
      </c>
      <c r="B2023">
        <v>263.00930799999998</v>
      </c>
    </row>
    <row r="2024" spans="1:2">
      <c r="A2024" s="1">
        <v>2.4719907407407402E-2</v>
      </c>
      <c r="B2024">
        <v>236.990692</v>
      </c>
    </row>
    <row r="2025" spans="1:2">
      <c r="A2025" s="1">
        <v>2.4719907407407402E-2</v>
      </c>
      <c r="B2025">
        <v>154.929047</v>
      </c>
    </row>
    <row r="2026" spans="1:2">
      <c r="A2026" s="1">
        <v>2.4719907407407402E-2</v>
      </c>
      <c r="B2026">
        <v>60.048831999999997</v>
      </c>
    </row>
    <row r="2027" spans="1:2">
      <c r="A2027" s="1">
        <v>2.4719907407407402E-2</v>
      </c>
      <c r="B2027">
        <v>-6.3711279999999997</v>
      </c>
    </row>
    <row r="2028" spans="1:2">
      <c r="A2028" s="1">
        <v>2.4719907407407402E-2</v>
      </c>
      <c r="B2028">
        <v>-71.074318000000005</v>
      </c>
    </row>
    <row r="2029" spans="1:2">
      <c r="A2029" s="1">
        <v>2.4719907407407402E-2</v>
      </c>
      <c r="B2029">
        <v>-161.262024</v>
      </c>
    </row>
    <row r="2030" spans="1:2">
      <c r="A2030" s="1">
        <v>2.4721064814814817E-2</v>
      </c>
      <c r="B2030">
        <v>-251.44972200000001</v>
      </c>
    </row>
    <row r="2031" spans="1:2">
      <c r="A2031" s="1">
        <v>2.4721064814814817E-2</v>
      </c>
      <c r="B2031">
        <v>-297.38287400000002</v>
      </c>
    </row>
    <row r="2032" spans="1:2">
      <c r="A2032" s="1">
        <v>2.4721064814814817E-2</v>
      </c>
      <c r="B2032">
        <v>-293.41522200000003</v>
      </c>
    </row>
    <row r="2033" spans="1:2">
      <c r="A2033" s="1">
        <v>2.4721064814814817E-2</v>
      </c>
      <c r="B2033">
        <v>-252.44163499999999</v>
      </c>
    </row>
    <row r="2034" spans="1:2">
      <c r="A2034" s="1">
        <v>2.4721064814814817E-2</v>
      </c>
      <c r="B2034">
        <v>-204.41018700000001</v>
      </c>
    </row>
    <row r="2035" spans="1:2">
      <c r="A2035" s="1">
        <v>2.4721064814814817E-2</v>
      </c>
      <c r="B2035">
        <v>-160.57530199999999</v>
      </c>
    </row>
    <row r="2036" spans="1:2">
      <c r="A2036" s="1">
        <v>2.4721064814814817E-2</v>
      </c>
      <c r="B2036">
        <v>-128.56706199999999</v>
      </c>
    </row>
    <row r="2037" spans="1:2">
      <c r="A2037" s="1">
        <v>2.4721064814814817E-2</v>
      </c>
      <c r="B2037">
        <v>-101.175034</v>
      </c>
    </row>
    <row r="2038" spans="1:2">
      <c r="A2038" s="1">
        <v>2.4721064814814817E-2</v>
      </c>
      <c r="B2038">
        <v>-63.062721000000003</v>
      </c>
    </row>
    <row r="2039" spans="1:2">
      <c r="A2039" s="1">
        <v>2.4721064814814817E-2</v>
      </c>
      <c r="B2039">
        <v>7.9352970000000003</v>
      </c>
    </row>
    <row r="2040" spans="1:2">
      <c r="A2040" s="1">
        <v>2.4721064814814817E-2</v>
      </c>
      <c r="B2040">
        <v>55.241875</v>
      </c>
    </row>
    <row r="2041" spans="1:2">
      <c r="A2041" s="1">
        <v>2.4721064814814817E-2</v>
      </c>
      <c r="B2041">
        <v>56.806041999999998</v>
      </c>
    </row>
    <row r="2042" spans="1:2">
      <c r="A2042" s="1">
        <v>2.4721064814814817E-2</v>
      </c>
      <c r="B2042">
        <v>30.367771000000001</v>
      </c>
    </row>
    <row r="2043" spans="1:2">
      <c r="A2043" s="1">
        <v>2.4722222222222225E-2</v>
      </c>
      <c r="B2043">
        <v>1.1826639999999999</v>
      </c>
    </row>
    <row r="2044" spans="1:2">
      <c r="A2044" s="1">
        <v>2.4722222222222225E-2</v>
      </c>
      <c r="B2044">
        <v>-5.4173660000000003</v>
      </c>
    </row>
    <row r="2045" spans="1:2">
      <c r="A2045" s="1">
        <v>2.4722222222222225E-2</v>
      </c>
      <c r="B2045">
        <v>26.934228999999998</v>
      </c>
    </row>
    <row r="2046" spans="1:2">
      <c r="A2046" s="1">
        <v>2.4722222222222225E-2</v>
      </c>
      <c r="B2046">
        <v>60.163283999999997</v>
      </c>
    </row>
    <row r="2047" spans="1:2">
      <c r="A2047" s="1">
        <v>2.4722222222222225E-2</v>
      </c>
      <c r="B2047">
        <v>56.348236</v>
      </c>
    </row>
    <row r="2048" spans="1:2">
      <c r="A2048" s="1">
        <v>2.4722222222222225E-2</v>
      </c>
      <c r="B2048">
        <v>11.750343000000001</v>
      </c>
    </row>
    <row r="2049" spans="1:2">
      <c r="A2049" s="1">
        <v>2.4722222222222225E-2</v>
      </c>
      <c r="B2049">
        <v>-66.992217999999994</v>
      </c>
    </row>
    <row r="2050" spans="1:2">
      <c r="A2050" s="1">
        <v>2.4722222222222225E-2</v>
      </c>
      <c r="B2050">
        <v>-169.96032700000001</v>
      </c>
    </row>
    <row r="2051" spans="1:2">
      <c r="A2051" s="1">
        <v>2.4722222222222225E-2</v>
      </c>
      <c r="B2051">
        <v>-247.78727699999999</v>
      </c>
    </row>
    <row r="2052" spans="1:2">
      <c r="A2052" s="1">
        <v>2.4722222222222225E-2</v>
      </c>
      <c r="B2052">
        <v>-280.97818000000001</v>
      </c>
    </row>
    <row r="2053" spans="1:2">
      <c r="A2053" s="1">
        <v>2.4722222222222225E-2</v>
      </c>
      <c r="B2053">
        <v>-262.971161</v>
      </c>
    </row>
    <row r="2054" spans="1:2">
      <c r="A2054" s="1">
        <v>2.4722222222222225E-2</v>
      </c>
      <c r="B2054">
        <v>-199.412476</v>
      </c>
    </row>
    <row r="2055" spans="1:2">
      <c r="A2055" s="1">
        <v>2.4722222222222225E-2</v>
      </c>
      <c r="B2055">
        <v>-118.304596</v>
      </c>
    </row>
    <row r="2056" spans="1:2">
      <c r="A2056" s="1">
        <v>2.472337962962963E-2</v>
      </c>
      <c r="B2056">
        <v>-57.759804000000003</v>
      </c>
    </row>
    <row r="2057" spans="1:2">
      <c r="A2057" s="1">
        <v>2.472337962962963E-2</v>
      </c>
      <c r="B2057">
        <v>-10.376925999999999</v>
      </c>
    </row>
    <row r="2058" spans="1:2">
      <c r="A2058" s="1">
        <v>2.472337962962963E-2</v>
      </c>
      <c r="B2058">
        <v>31.588584999999998</v>
      </c>
    </row>
    <row r="2059" spans="1:2">
      <c r="A2059" s="1">
        <v>2.472337962962963E-2</v>
      </c>
      <c r="B2059">
        <v>74.126357999999996</v>
      </c>
    </row>
    <row r="2060" spans="1:2">
      <c r="A2060" s="1">
        <v>2.472337962962963E-2</v>
      </c>
      <c r="B2060">
        <v>108.42362199999999</v>
      </c>
    </row>
    <row r="2061" spans="1:2">
      <c r="A2061" s="1">
        <v>2.472337962962963E-2</v>
      </c>
      <c r="B2061">
        <v>157.71402</v>
      </c>
    </row>
    <row r="2062" spans="1:2">
      <c r="A2062" s="1">
        <v>2.472337962962963E-2</v>
      </c>
      <c r="B2062">
        <v>212.612549</v>
      </c>
    </row>
    <row r="2063" spans="1:2">
      <c r="A2063" s="1">
        <v>2.472337962962963E-2</v>
      </c>
      <c r="B2063">
        <v>261.36883499999999</v>
      </c>
    </row>
    <row r="2064" spans="1:2">
      <c r="A2064" s="1">
        <v>2.472337962962963E-2</v>
      </c>
      <c r="B2064">
        <v>278.87991299999999</v>
      </c>
    </row>
    <row r="2065" spans="1:2">
      <c r="A2065" s="1">
        <v>2.472337962962963E-2</v>
      </c>
      <c r="B2065">
        <v>246.52830499999999</v>
      </c>
    </row>
    <row r="2066" spans="1:2">
      <c r="A2066" s="1">
        <v>2.472337962962963E-2</v>
      </c>
      <c r="B2066">
        <v>185.94537399999999</v>
      </c>
    </row>
    <row r="2067" spans="1:2">
      <c r="A2067" s="1">
        <v>2.472337962962963E-2</v>
      </c>
      <c r="B2067">
        <v>103.044411</v>
      </c>
    </row>
    <row r="2068" spans="1:2">
      <c r="A2068" s="1">
        <v>2.472337962962963E-2</v>
      </c>
      <c r="B2068">
        <v>11.368838</v>
      </c>
    </row>
    <row r="2069" spans="1:2">
      <c r="A2069" s="1">
        <v>2.4724537037037034E-2</v>
      </c>
      <c r="B2069">
        <v>-54.402565000000003</v>
      </c>
    </row>
    <row r="2070" spans="1:2">
      <c r="A2070" s="1">
        <v>2.4724537037037034E-2</v>
      </c>
      <c r="B2070">
        <v>-73.706695999999994</v>
      </c>
    </row>
    <row r="2071" spans="1:2">
      <c r="A2071" s="1">
        <v>2.4724537037037034E-2</v>
      </c>
      <c r="B2071">
        <v>-99.343811000000002</v>
      </c>
    </row>
    <row r="2072" spans="1:2">
      <c r="A2072" s="1">
        <v>2.4724537037037034E-2</v>
      </c>
      <c r="B2072">
        <v>-131.96246300000001</v>
      </c>
    </row>
    <row r="2073" spans="1:2">
      <c r="A2073" s="1">
        <v>2.4724537037037034E-2</v>
      </c>
      <c r="B2073">
        <v>-150.122086</v>
      </c>
    </row>
    <row r="2074" spans="1:2">
      <c r="A2074" s="1">
        <v>2.4724537037037034E-2</v>
      </c>
      <c r="B2074">
        <v>-148.82496599999999</v>
      </c>
    </row>
    <row r="2075" spans="1:2">
      <c r="A2075" s="1">
        <v>2.4724537037037034E-2</v>
      </c>
      <c r="B2075">
        <v>-144.399506</v>
      </c>
    </row>
    <row r="2076" spans="1:2">
      <c r="A2076" s="1">
        <v>2.4724537037037034E-2</v>
      </c>
      <c r="B2076">
        <v>-124.065315</v>
      </c>
    </row>
    <row r="2077" spans="1:2">
      <c r="A2077" s="1">
        <v>2.4724537037037034E-2</v>
      </c>
      <c r="B2077">
        <v>-62.604916000000003</v>
      </c>
    </row>
    <row r="2078" spans="1:2">
      <c r="A2078" s="1">
        <v>2.4724537037037034E-2</v>
      </c>
      <c r="B2078">
        <v>-7.5156419999999997</v>
      </c>
    </row>
    <row r="2079" spans="1:2">
      <c r="A2079" s="1">
        <v>2.4724537037037034E-2</v>
      </c>
      <c r="B2079">
        <v>24.530747999999999</v>
      </c>
    </row>
    <row r="2080" spans="1:2">
      <c r="A2080" s="1">
        <v>2.4724537037037034E-2</v>
      </c>
      <c r="B2080">
        <v>40.134289000000003</v>
      </c>
    </row>
    <row r="2081" spans="1:2">
      <c r="A2081" s="1">
        <v>2.4724537037037034E-2</v>
      </c>
      <c r="B2081">
        <v>56.500838999999999</v>
      </c>
    </row>
    <row r="2082" spans="1:2">
      <c r="A2082" s="1">
        <v>2.4725694444444443E-2</v>
      </c>
      <c r="B2082">
        <v>87.402717999999993</v>
      </c>
    </row>
    <row r="2083" spans="1:2">
      <c r="A2083" s="1">
        <v>2.4725694444444443E-2</v>
      </c>
      <c r="B2083">
        <v>121.471085</v>
      </c>
    </row>
    <row r="2084" spans="1:2">
      <c r="A2084" s="1">
        <v>2.4725694444444443E-2</v>
      </c>
      <c r="B2084">
        <v>110.29299899999999</v>
      </c>
    </row>
    <row r="2085" spans="1:2">
      <c r="A2085" s="1">
        <v>2.4725694444444443E-2</v>
      </c>
      <c r="B2085">
        <v>49.748207000000001</v>
      </c>
    </row>
    <row r="2086" spans="1:2">
      <c r="A2086" s="1">
        <v>2.4725694444444443E-2</v>
      </c>
      <c r="B2086">
        <v>-6.9433850000000001</v>
      </c>
    </row>
    <row r="2087" spans="1:2">
      <c r="A2087" s="1">
        <v>2.4725694444444443E-2</v>
      </c>
      <c r="B2087">
        <v>-66.343658000000005</v>
      </c>
    </row>
    <row r="2088" spans="1:2">
      <c r="A2088" s="1">
        <v>2.4725694444444443E-2</v>
      </c>
      <c r="B2088">
        <v>-115.634064</v>
      </c>
    </row>
    <row r="2089" spans="1:2">
      <c r="A2089" s="1">
        <v>2.4725694444444443E-2</v>
      </c>
      <c r="B2089">
        <v>-144.62841800000001</v>
      </c>
    </row>
    <row r="2090" spans="1:2">
      <c r="A2090" s="1">
        <v>2.4725694444444443E-2</v>
      </c>
      <c r="B2090">
        <v>-182.282928</v>
      </c>
    </row>
    <row r="2091" spans="1:2">
      <c r="A2091" s="1">
        <v>2.4725694444444443E-2</v>
      </c>
      <c r="B2091">
        <v>-226.34671</v>
      </c>
    </row>
    <row r="2092" spans="1:2">
      <c r="A2092" s="1">
        <v>2.4725694444444443E-2</v>
      </c>
      <c r="B2092">
        <v>-248.09248400000001</v>
      </c>
    </row>
    <row r="2093" spans="1:2">
      <c r="A2093" s="1">
        <v>2.4725694444444443E-2</v>
      </c>
      <c r="B2093">
        <v>-233.51899700000001</v>
      </c>
    </row>
    <row r="2094" spans="1:2">
      <c r="A2094" s="1">
        <v>2.4726851851851851E-2</v>
      </c>
      <c r="B2094">
        <v>-194.60552999999999</v>
      </c>
    </row>
    <row r="2095" spans="1:2">
      <c r="A2095" s="1">
        <v>2.4726851851851851E-2</v>
      </c>
      <c r="B2095">
        <v>-147.71859699999999</v>
      </c>
    </row>
    <row r="2096" spans="1:2">
      <c r="A2096" s="1">
        <v>2.4726851851851851E-2</v>
      </c>
      <c r="B2096">
        <v>-105.028229</v>
      </c>
    </row>
    <row r="2097" spans="1:2">
      <c r="A2097" s="1">
        <v>2.4726851851851851E-2</v>
      </c>
      <c r="B2097">
        <v>-51.732033000000001</v>
      </c>
    </row>
    <row r="2098" spans="1:2">
      <c r="A2098" s="1">
        <v>2.4726851851851851E-2</v>
      </c>
      <c r="B2098">
        <v>17.434763</v>
      </c>
    </row>
    <row r="2099" spans="1:2">
      <c r="A2099" s="1">
        <v>2.4726851851851851E-2</v>
      </c>
      <c r="B2099">
        <v>84.541427999999996</v>
      </c>
    </row>
    <row r="2100" spans="1:2">
      <c r="A2100" s="1">
        <v>2.4726851851851851E-2</v>
      </c>
      <c r="B2100">
        <v>137.64688100000001</v>
      </c>
    </row>
    <row r="2101" spans="1:2">
      <c r="A2101" s="1">
        <v>2.4726851851851851E-2</v>
      </c>
      <c r="B2101">
        <v>183.73263499999999</v>
      </c>
    </row>
    <row r="2102" spans="1:2">
      <c r="A2102" s="1">
        <v>2.4726851851851851E-2</v>
      </c>
      <c r="B2102">
        <v>205.173203</v>
      </c>
    </row>
    <row r="2103" spans="1:2">
      <c r="A2103" s="1">
        <v>2.4726851851851851E-2</v>
      </c>
      <c r="B2103">
        <v>165.68746899999999</v>
      </c>
    </row>
    <row r="2104" spans="1:2">
      <c r="A2104" s="1">
        <v>2.4726851851851851E-2</v>
      </c>
      <c r="B2104">
        <v>62.490462999999998</v>
      </c>
    </row>
    <row r="2105" spans="1:2">
      <c r="A2105" s="1">
        <v>2.4726851851851851E-2</v>
      </c>
      <c r="B2105">
        <v>-51.732033000000001</v>
      </c>
    </row>
    <row r="2106" spans="1:2">
      <c r="A2106" s="1">
        <v>2.4726851851851851E-2</v>
      </c>
      <c r="B2106">
        <v>-138.982147</v>
      </c>
    </row>
    <row r="2107" spans="1:2">
      <c r="A2107" s="1">
        <v>2.4728009259259262E-2</v>
      </c>
      <c r="B2107">
        <v>-188.27255199999999</v>
      </c>
    </row>
    <row r="2108" spans="1:2">
      <c r="A2108" s="1">
        <v>2.4728009259259262E-2</v>
      </c>
      <c r="B2108">
        <v>-200.824051</v>
      </c>
    </row>
    <row r="2109" spans="1:2">
      <c r="A2109" s="1">
        <v>2.4728009259259262E-2</v>
      </c>
      <c r="B2109">
        <v>-176.598511</v>
      </c>
    </row>
    <row r="2110" spans="1:2">
      <c r="A2110" s="1">
        <v>2.4728009259259262E-2</v>
      </c>
      <c r="B2110">
        <v>-117.31268300000001</v>
      </c>
    </row>
    <row r="2111" spans="1:2">
      <c r="A2111" s="1">
        <v>2.4728009259259262E-2</v>
      </c>
      <c r="B2111">
        <v>-52.838394000000001</v>
      </c>
    </row>
    <row r="2112" spans="1:2">
      <c r="A2112" s="1">
        <v>2.4728009259259262E-2</v>
      </c>
      <c r="B2112">
        <v>-11.635892</v>
      </c>
    </row>
    <row r="2113" spans="1:2">
      <c r="A2113" s="1">
        <v>2.4728009259259262E-2</v>
      </c>
      <c r="B2113">
        <v>5.6462690000000002</v>
      </c>
    </row>
    <row r="2114" spans="1:2">
      <c r="A2114" s="1">
        <v>2.4728009259259262E-2</v>
      </c>
      <c r="B2114">
        <v>30.596674</v>
      </c>
    </row>
    <row r="2115" spans="1:2">
      <c r="A2115" s="1">
        <v>2.4728009259259262E-2</v>
      </c>
      <c r="B2115">
        <v>87.250113999999996</v>
      </c>
    </row>
    <row r="2116" spans="1:2">
      <c r="A2116" s="1">
        <v>2.4728009259259262E-2</v>
      </c>
      <c r="B2116">
        <v>185.983521</v>
      </c>
    </row>
    <row r="2117" spans="1:2">
      <c r="A2117" s="1">
        <v>2.4728009259259262E-2</v>
      </c>
      <c r="B2117">
        <v>301.57943699999998</v>
      </c>
    </row>
    <row r="2118" spans="1:2">
      <c r="A2118" s="1">
        <v>2.4728009259259262E-2</v>
      </c>
      <c r="B2118">
        <v>325.80496199999999</v>
      </c>
    </row>
    <row r="2119" spans="1:2">
      <c r="A2119" s="1">
        <v>2.4728009259259262E-2</v>
      </c>
      <c r="B2119">
        <v>249.847397</v>
      </c>
    </row>
    <row r="2120" spans="1:2">
      <c r="A2120" s="1">
        <v>2.4729166666666667E-2</v>
      </c>
      <c r="B2120">
        <v>141.57637</v>
      </c>
    </row>
    <row r="2121" spans="1:2">
      <c r="A2121" s="1">
        <v>2.4729166666666667E-2</v>
      </c>
      <c r="B2121">
        <v>96.329926</v>
      </c>
    </row>
    <row r="2122" spans="1:2">
      <c r="A2122" s="1">
        <v>2.4729166666666667E-2</v>
      </c>
      <c r="B2122">
        <v>87.936820999999995</v>
      </c>
    </row>
    <row r="2123" spans="1:2">
      <c r="A2123" s="1">
        <v>2.4729166666666667E-2</v>
      </c>
      <c r="B2123">
        <v>30.863726</v>
      </c>
    </row>
    <row r="2124" spans="1:2">
      <c r="A2124" s="1">
        <v>2.4729166666666667E-2</v>
      </c>
      <c r="B2124">
        <v>-71.761024000000006</v>
      </c>
    </row>
    <row r="2125" spans="1:2">
      <c r="A2125" s="1">
        <v>2.4729166666666667E-2</v>
      </c>
      <c r="B2125">
        <v>-143.25500500000001</v>
      </c>
    </row>
    <row r="2126" spans="1:2">
      <c r="A2126" s="1">
        <v>2.4729166666666667E-2</v>
      </c>
      <c r="B2126">
        <v>-168.24354600000001</v>
      </c>
    </row>
    <row r="2127" spans="1:2">
      <c r="A2127" s="1">
        <v>2.4729166666666667E-2</v>
      </c>
      <c r="B2127">
        <v>-192.77430699999999</v>
      </c>
    </row>
    <row r="2128" spans="1:2">
      <c r="A2128" s="1">
        <v>2.4729166666666667E-2</v>
      </c>
      <c r="B2128">
        <v>-235.960632</v>
      </c>
    </row>
    <row r="2129" spans="1:2">
      <c r="A2129" s="1">
        <v>2.4729166666666667E-2</v>
      </c>
      <c r="B2129">
        <v>-249.80924999999999</v>
      </c>
    </row>
    <row r="2130" spans="1:2">
      <c r="A2130" s="1">
        <v>2.4729166666666667E-2</v>
      </c>
      <c r="B2130">
        <v>-169.99847399999999</v>
      </c>
    </row>
    <row r="2131" spans="1:2">
      <c r="A2131" s="1">
        <v>2.4729166666666667E-2</v>
      </c>
      <c r="B2131">
        <v>-7.7826950000000004</v>
      </c>
    </row>
    <row r="2132" spans="1:2">
      <c r="A2132" s="1">
        <v>2.4729166666666667E-2</v>
      </c>
      <c r="B2132">
        <v>132.07690400000001</v>
      </c>
    </row>
    <row r="2133" spans="1:2">
      <c r="A2133" s="1">
        <v>2.4730324074074075E-2</v>
      </c>
      <c r="B2133">
        <v>163.36029099999999</v>
      </c>
    </row>
    <row r="2134" spans="1:2">
      <c r="A2134" s="1">
        <v>2.4730324074074075E-2</v>
      </c>
      <c r="B2134">
        <v>133.03066999999999</v>
      </c>
    </row>
    <row r="2135" spans="1:2">
      <c r="A2135" s="1">
        <v>2.4730324074074075E-2</v>
      </c>
      <c r="B2135">
        <v>99.763465999999994</v>
      </c>
    </row>
    <row r="2136" spans="1:2">
      <c r="A2136" s="1">
        <v>2.4730324074074075E-2</v>
      </c>
      <c r="B2136">
        <v>98.580803000000003</v>
      </c>
    </row>
    <row r="2137" spans="1:2">
      <c r="A2137" s="1">
        <v>2.4730324074074075E-2</v>
      </c>
      <c r="B2137">
        <v>98.351898000000006</v>
      </c>
    </row>
    <row r="2138" spans="1:2">
      <c r="A2138" s="1">
        <v>2.4730324074074075E-2</v>
      </c>
      <c r="B2138">
        <v>69.166793999999996</v>
      </c>
    </row>
    <row r="2139" spans="1:2">
      <c r="A2139" s="1">
        <v>2.4730324074074075E-2</v>
      </c>
      <c r="B2139">
        <v>5.7988710000000001</v>
      </c>
    </row>
    <row r="2140" spans="1:2">
      <c r="A2140" s="1">
        <v>2.4730324074074075E-2</v>
      </c>
      <c r="B2140">
        <v>-69.777198999999996</v>
      </c>
    </row>
    <row r="2141" spans="1:2">
      <c r="A2141" s="1">
        <v>2.4730324074074075E-2</v>
      </c>
      <c r="B2141">
        <v>-138.40988200000001</v>
      </c>
    </row>
    <row r="2142" spans="1:2">
      <c r="A2142" s="1">
        <v>2.4730324074074075E-2</v>
      </c>
      <c r="B2142">
        <v>-190.06561300000001</v>
      </c>
    </row>
    <row r="2143" spans="1:2">
      <c r="A2143" s="1">
        <v>2.4730324074074075E-2</v>
      </c>
      <c r="B2143">
        <v>-224.43919399999999</v>
      </c>
    </row>
    <row r="2144" spans="1:2">
      <c r="A2144" s="1">
        <v>2.4730324074074075E-2</v>
      </c>
      <c r="B2144">
        <v>-242.17915300000001</v>
      </c>
    </row>
    <row r="2145" spans="1:2">
      <c r="A2145" s="1">
        <v>2.4730324074074075E-2</v>
      </c>
      <c r="B2145">
        <v>-242.48436000000001</v>
      </c>
    </row>
    <row r="2146" spans="1:2">
      <c r="A2146" s="1">
        <v>2.4731481481481479E-2</v>
      </c>
      <c r="B2146">
        <v>-233.633453</v>
      </c>
    </row>
    <row r="2147" spans="1:2">
      <c r="A2147" s="1">
        <v>2.4731481481481479E-2</v>
      </c>
      <c r="B2147">
        <v>-222.72241199999999</v>
      </c>
    </row>
    <row r="2148" spans="1:2">
      <c r="A2148" s="1">
        <v>2.4731481481481479E-2</v>
      </c>
      <c r="B2148">
        <v>-195.06332399999999</v>
      </c>
    </row>
    <row r="2149" spans="1:2">
      <c r="A2149" s="1">
        <v>2.4731481481481479E-2</v>
      </c>
      <c r="B2149">
        <v>-120.898827</v>
      </c>
    </row>
    <row r="2150" spans="1:2">
      <c r="A2150" s="1">
        <v>2.4731481481481479E-2</v>
      </c>
      <c r="B2150">
        <v>4.9977109999999998</v>
      </c>
    </row>
    <row r="2151" spans="1:2">
      <c r="A2151" s="1">
        <v>2.4731481481481479E-2</v>
      </c>
      <c r="B2151">
        <v>109.491837</v>
      </c>
    </row>
    <row r="2152" spans="1:2">
      <c r="A2152" s="1">
        <v>2.4731481481481479E-2</v>
      </c>
      <c r="B2152">
        <v>126.43064099999999</v>
      </c>
    </row>
    <row r="2153" spans="1:2">
      <c r="A2153" s="1">
        <v>2.4731481481481479E-2</v>
      </c>
      <c r="B2153">
        <v>64.130936000000005</v>
      </c>
    </row>
    <row r="2154" spans="1:2">
      <c r="A2154" s="1">
        <v>2.4731481481481479E-2</v>
      </c>
      <c r="B2154">
        <v>21.059056999999999</v>
      </c>
    </row>
    <row r="2155" spans="1:2">
      <c r="A2155" s="1">
        <v>2.4731481481481479E-2</v>
      </c>
      <c r="B2155">
        <v>38.760871999999999</v>
      </c>
    </row>
    <row r="2156" spans="1:2">
      <c r="A2156" s="1">
        <v>2.4731481481481479E-2</v>
      </c>
      <c r="B2156">
        <v>71.570273999999998</v>
      </c>
    </row>
    <row r="2157" spans="1:2">
      <c r="A2157" s="1">
        <v>2.4731481481481479E-2</v>
      </c>
      <c r="B2157">
        <v>63.482376000000002</v>
      </c>
    </row>
    <row r="2158" spans="1:2">
      <c r="A2158" s="1">
        <v>2.4732638888888891E-2</v>
      </c>
      <c r="B2158">
        <v>20.257895999999999</v>
      </c>
    </row>
    <row r="2159" spans="1:2">
      <c r="A2159" s="1">
        <v>2.4732638888888891E-2</v>
      </c>
      <c r="B2159">
        <v>-24.454449</v>
      </c>
    </row>
    <row r="2160" spans="1:2">
      <c r="A2160" s="1">
        <v>2.4732638888888891E-2</v>
      </c>
      <c r="B2160">
        <v>-56.043033999999999</v>
      </c>
    </row>
    <row r="2161" spans="1:2">
      <c r="A2161" s="1">
        <v>2.4732638888888891E-2</v>
      </c>
      <c r="B2161">
        <v>-110.712654</v>
      </c>
    </row>
    <row r="2162" spans="1:2">
      <c r="A2162" s="1">
        <v>2.4732638888888891E-2</v>
      </c>
      <c r="B2162">
        <v>-166.45048499999999</v>
      </c>
    </row>
    <row r="2163" spans="1:2">
      <c r="A2163" s="1">
        <v>2.4732638888888891E-2</v>
      </c>
      <c r="B2163">
        <v>-179.87943999999999</v>
      </c>
    </row>
    <row r="2164" spans="1:2">
      <c r="A2164" s="1">
        <v>2.4732638888888891E-2</v>
      </c>
      <c r="B2164">
        <v>-160.27011100000001</v>
      </c>
    </row>
    <row r="2165" spans="1:2">
      <c r="A2165" s="1">
        <v>2.4732638888888891E-2</v>
      </c>
      <c r="B2165">
        <v>-111.74271400000001</v>
      </c>
    </row>
    <row r="2166" spans="1:2">
      <c r="A2166" s="1">
        <v>2.4732638888888891E-2</v>
      </c>
      <c r="B2166">
        <v>-32.046391</v>
      </c>
    </row>
    <row r="2167" spans="1:2">
      <c r="A2167" s="1">
        <v>2.4732638888888891E-2</v>
      </c>
      <c r="B2167">
        <v>57.874256000000003</v>
      </c>
    </row>
    <row r="2168" spans="1:2">
      <c r="A2168" s="1">
        <v>2.4732638888888891E-2</v>
      </c>
      <c r="B2168">
        <v>117.579735</v>
      </c>
    </row>
    <row r="2169" spans="1:2">
      <c r="A2169" s="1">
        <v>2.4732638888888891E-2</v>
      </c>
      <c r="B2169">
        <v>144.208755</v>
      </c>
    </row>
    <row r="2170" spans="1:2">
      <c r="A2170" s="1">
        <v>2.4732638888888891E-2</v>
      </c>
      <c r="B2170">
        <v>162.482834</v>
      </c>
    </row>
    <row r="2171" spans="1:2">
      <c r="A2171" s="1">
        <v>2.4733796296296295E-2</v>
      </c>
      <c r="B2171">
        <v>145.92553699999999</v>
      </c>
    </row>
    <row r="2172" spans="1:2">
      <c r="A2172" s="1">
        <v>2.4733796296296295E-2</v>
      </c>
      <c r="B2172">
        <v>115.59590900000001</v>
      </c>
    </row>
    <row r="2173" spans="1:2">
      <c r="A2173" s="1">
        <v>2.4733796296296295E-2</v>
      </c>
      <c r="B2173">
        <v>90.454750000000004</v>
      </c>
    </row>
    <row r="2174" spans="1:2">
      <c r="A2174" s="1">
        <v>2.4733796296296295E-2</v>
      </c>
      <c r="B2174">
        <v>50.206012999999999</v>
      </c>
    </row>
    <row r="2175" spans="1:2">
      <c r="A2175" s="1">
        <v>2.4733796296296295E-2</v>
      </c>
      <c r="B2175">
        <v>0.87746100000000005</v>
      </c>
    </row>
    <row r="2176" spans="1:2">
      <c r="A2176" s="1">
        <v>2.4733796296296295E-2</v>
      </c>
      <c r="B2176">
        <v>-43.873035000000002</v>
      </c>
    </row>
    <row r="2177" spans="1:2">
      <c r="A2177" s="1">
        <v>2.4733796296296295E-2</v>
      </c>
      <c r="B2177">
        <v>-90.035094999999998</v>
      </c>
    </row>
    <row r="2178" spans="1:2">
      <c r="A2178" s="1">
        <v>2.4733796296296295E-2</v>
      </c>
      <c r="B2178">
        <v>-131.00869800000001</v>
      </c>
    </row>
    <row r="2179" spans="1:2">
      <c r="A2179" s="1">
        <v>2.4733796296296295E-2</v>
      </c>
      <c r="B2179">
        <v>-151.38104200000001</v>
      </c>
    </row>
    <row r="2180" spans="1:2">
      <c r="A2180" s="1">
        <v>2.4733796296296295E-2</v>
      </c>
      <c r="B2180">
        <v>-156.98916600000001</v>
      </c>
    </row>
    <row r="2181" spans="1:2">
      <c r="A2181" s="1">
        <v>2.4733796296296295E-2</v>
      </c>
      <c r="B2181">
        <v>-166.94644199999999</v>
      </c>
    </row>
    <row r="2182" spans="1:2">
      <c r="A2182" s="1">
        <v>2.4733796296296295E-2</v>
      </c>
      <c r="B2182">
        <v>-177.59042400000001</v>
      </c>
    </row>
    <row r="2183" spans="1:2">
      <c r="A2183" s="1">
        <v>2.4733796296296295E-2</v>
      </c>
      <c r="B2183">
        <v>-181.29101600000001</v>
      </c>
    </row>
    <row r="2184" spans="1:2">
      <c r="A2184" s="1">
        <v>2.47349537037037E-2</v>
      </c>
      <c r="B2184">
        <v>-150.08393899999999</v>
      </c>
    </row>
    <row r="2185" spans="1:2">
      <c r="A2185" s="1">
        <v>2.47349537037037E-2</v>
      </c>
      <c r="B2185">
        <v>-86.754158000000004</v>
      </c>
    </row>
    <row r="2186" spans="1:2">
      <c r="A2186" s="1">
        <v>2.47349537037037E-2</v>
      </c>
      <c r="B2186">
        <v>-20.601251999999999</v>
      </c>
    </row>
    <row r="2187" spans="1:2">
      <c r="A2187" s="1">
        <v>2.47349537037037E-2</v>
      </c>
      <c r="B2187">
        <v>46.886921000000001</v>
      </c>
    </row>
    <row r="2188" spans="1:2">
      <c r="A2188" s="1">
        <v>2.47349537037037E-2</v>
      </c>
      <c r="B2188">
        <v>105.524185</v>
      </c>
    </row>
    <row r="2189" spans="1:2">
      <c r="A2189" s="1">
        <v>2.47349537037037E-2</v>
      </c>
      <c r="B2189">
        <v>140.35556</v>
      </c>
    </row>
    <row r="2190" spans="1:2">
      <c r="A2190" s="1">
        <v>2.47349537037037E-2</v>
      </c>
      <c r="B2190">
        <v>126.926598</v>
      </c>
    </row>
    <row r="2191" spans="1:2">
      <c r="A2191" s="1">
        <v>2.47349537037037E-2</v>
      </c>
      <c r="B2191">
        <v>96.253624000000002</v>
      </c>
    </row>
    <row r="2192" spans="1:2">
      <c r="A2192" s="1">
        <v>2.47349537037037E-2</v>
      </c>
      <c r="B2192">
        <v>49.786358</v>
      </c>
    </row>
    <row r="2193" spans="1:2">
      <c r="A2193" s="1">
        <v>2.47349537037037E-2</v>
      </c>
      <c r="B2193">
        <v>28.383945000000001</v>
      </c>
    </row>
    <row r="2194" spans="1:2">
      <c r="A2194" s="1">
        <v>2.47349537037037E-2</v>
      </c>
      <c r="B2194">
        <v>36.738899000000004</v>
      </c>
    </row>
    <row r="2195" spans="1:2">
      <c r="A2195" s="1">
        <v>2.47349537037037E-2</v>
      </c>
      <c r="B2195">
        <v>51.732033000000001</v>
      </c>
    </row>
    <row r="2196" spans="1:2">
      <c r="A2196" s="1">
        <v>2.47349537037037E-2</v>
      </c>
      <c r="B2196">
        <v>44.178238</v>
      </c>
    </row>
    <row r="2197" spans="1:2">
      <c r="A2197" s="1">
        <v>2.4736111111111111E-2</v>
      </c>
      <c r="B2197">
        <v>11.826644</v>
      </c>
    </row>
    <row r="2198" spans="1:2">
      <c r="A2198" s="1">
        <v>2.4736111111111111E-2</v>
      </c>
      <c r="B2198">
        <v>-37.883411000000002</v>
      </c>
    </row>
    <row r="2199" spans="1:2">
      <c r="A2199" s="1">
        <v>2.4736111111111111E-2</v>
      </c>
      <c r="B2199">
        <v>-93.621239000000003</v>
      </c>
    </row>
    <row r="2200" spans="1:2">
      <c r="A2200" s="1">
        <v>2.4736111111111111E-2</v>
      </c>
      <c r="B2200">
        <v>-145.12437399999999</v>
      </c>
    </row>
    <row r="2201" spans="1:2">
      <c r="A2201" s="1">
        <v>2.4736111111111111E-2</v>
      </c>
      <c r="B2201">
        <v>-187.47139000000001</v>
      </c>
    </row>
    <row r="2202" spans="1:2">
      <c r="A2202" s="1">
        <v>2.4736111111111111E-2</v>
      </c>
      <c r="B2202">
        <v>-207.88188199999999</v>
      </c>
    </row>
    <row r="2203" spans="1:2">
      <c r="A2203" s="1">
        <v>2.4736111111111111E-2</v>
      </c>
      <c r="B2203">
        <v>-213.60446200000001</v>
      </c>
    </row>
    <row r="2204" spans="1:2">
      <c r="A2204" s="1">
        <v>2.4736111111111111E-2</v>
      </c>
      <c r="B2204">
        <v>-209.484207</v>
      </c>
    </row>
    <row r="2205" spans="1:2">
      <c r="A2205" s="1">
        <v>2.4736111111111111E-2</v>
      </c>
      <c r="B2205">
        <v>-186.40316799999999</v>
      </c>
    </row>
    <row r="2206" spans="1:2">
      <c r="A2206" s="1">
        <v>2.4736111111111111E-2</v>
      </c>
      <c r="B2206">
        <v>-119.143906</v>
      </c>
    </row>
    <row r="2207" spans="1:2">
      <c r="A2207" s="1">
        <v>2.4736111111111111E-2</v>
      </c>
      <c r="B2207">
        <v>-1.60232</v>
      </c>
    </row>
    <row r="2208" spans="1:2">
      <c r="A2208" s="1">
        <v>2.4736111111111111E-2</v>
      </c>
      <c r="B2208">
        <v>137.53242499999999</v>
      </c>
    </row>
    <row r="2209" spans="1:2">
      <c r="A2209" s="1">
        <v>2.4737268518518523E-2</v>
      </c>
      <c r="B2209">
        <v>212.49809300000001</v>
      </c>
    </row>
    <row r="2210" spans="1:2">
      <c r="A2210" s="1">
        <v>2.4737268518518523E-2</v>
      </c>
      <c r="B2210">
        <v>204.75355500000001</v>
      </c>
    </row>
    <row r="2211" spans="1:2">
      <c r="A2211" s="1">
        <v>2.4737268518518523E-2</v>
      </c>
      <c r="B2211">
        <v>134.63299599999999</v>
      </c>
    </row>
    <row r="2212" spans="1:2">
      <c r="A2212" s="1">
        <v>2.4737268518518523E-2</v>
      </c>
      <c r="B2212">
        <v>86.181899999999999</v>
      </c>
    </row>
    <row r="2213" spans="1:2">
      <c r="A2213" s="1">
        <v>2.4737268518518523E-2</v>
      </c>
      <c r="B2213">
        <v>80.611930999999998</v>
      </c>
    </row>
    <row r="2214" spans="1:2">
      <c r="A2214" s="1">
        <v>2.4737268518518523E-2</v>
      </c>
      <c r="B2214">
        <v>94.231650999999999</v>
      </c>
    </row>
    <row r="2215" spans="1:2">
      <c r="A2215" s="1">
        <v>2.4737268518518523E-2</v>
      </c>
      <c r="B2215">
        <v>80.039672999999993</v>
      </c>
    </row>
    <row r="2216" spans="1:2">
      <c r="A2216" s="1">
        <v>2.4737268518518523E-2</v>
      </c>
      <c r="B2216">
        <v>43.415230000000001</v>
      </c>
    </row>
    <row r="2217" spans="1:2">
      <c r="A2217" s="1">
        <v>2.4737268518518523E-2</v>
      </c>
      <c r="B2217">
        <v>9.7665199999999999</v>
      </c>
    </row>
    <row r="2218" spans="1:2">
      <c r="A2218" s="1">
        <v>2.4737268518518523E-2</v>
      </c>
      <c r="B2218">
        <v>-10.224325</v>
      </c>
    </row>
    <row r="2219" spans="1:2">
      <c r="A2219" s="1">
        <v>2.4737268518518523E-2</v>
      </c>
      <c r="B2219">
        <v>-35.441783999999998</v>
      </c>
    </row>
    <row r="2220" spans="1:2">
      <c r="A2220" s="1">
        <v>2.4737268518518523E-2</v>
      </c>
      <c r="B2220">
        <v>-43.949337</v>
      </c>
    </row>
    <row r="2221" spans="1:2">
      <c r="A2221" s="1">
        <v>2.4737268518518523E-2</v>
      </c>
      <c r="B2221">
        <v>-27.201283</v>
      </c>
    </row>
    <row r="2222" spans="1:2">
      <c r="A2222" s="1">
        <v>2.4738425925925928E-2</v>
      </c>
      <c r="B2222">
        <v>3.2046389999999998</v>
      </c>
    </row>
    <row r="2223" spans="1:2">
      <c r="A2223" s="1">
        <v>2.4738425925925928E-2</v>
      </c>
      <c r="B2223">
        <v>-8.393103</v>
      </c>
    </row>
    <row r="2224" spans="1:2">
      <c r="A2224" s="1">
        <v>2.4738425925925928E-2</v>
      </c>
      <c r="B2224">
        <v>-44.063789</v>
      </c>
    </row>
    <row r="2225" spans="1:2">
      <c r="A2225" s="1">
        <v>2.4738425925925928E-2</v>
      </c>
      <c r="B2225">
        <v>-56.996796000000003</v>
      </c>
    </row>
    <row r="2226" spans="1:2">
      <c r="A2226" s="1">
        <v>2.4738425925925928E-2</v>
      </c>
      <c r="B2226">
        <v>-57.912407000000002</v>
      </c>
    </row>
    <row r="2227" spans="1:2">
      <c r="A2227" s="1">
        <v>2.4738425925925928E-2</v>
      </c>
      <c r="B2227">
        <v>-80.497482000000005</v>
      </c>
    </row>
    <row r="2228" spans="1:2">
      <c r="A2228" s="1">
        <v>2.4738425925925928E-2</v>
      </c>
      <c r="B2228">
        <v>-103.540359</v>
      </c>
    </row>
    <row r="2229" spans="1:2">
      <c r="A2229" s="1">
        <v>2.4738425925925928E-2</v>
      </c>
      <c r="B2229">
        <v>-88.051276999999999</v>
      </c>
    </row>
    <row r="2230" spans="1:2">
      <c r="A2230" s="1">
        <v>2.4738425925925928E-2</v>
      </c>
      <c r="B2230">
        <v>-63.100867999999998</v>
      </c>
    </row>
    <row r="2231" spans="1:2">
      <c r="A2231" s="1">
        <v>2.4738425925925928E-2</v>
      </c>
      <c r="B2231">
        <v>-46.047611000000003</v>
      </c>
    </row>
    <row r="2232" spans="1:2">
      <c r="A2232" s="1">
        <v>2.4738425925925928E-2</v>
      </c>
      <c r="B2232">
        <v>-25.026705</v>
      </c>
    </row>
    <row r="2233" spans="1:2">
      <c r="A2233" s="1">
        <v>2.4738425925925928E-2</v>
      </c>
      <c r="B2233">
        <v>8.8890580000000003</v>
      </c>
    </row>
    <row r="2234" spans="1:2">
      <c r="A2234" s="1">
        <v>2.4738425925925928E-2</v>
      </c>
      <c r="B2234">
        <v>75.652373999999995</v>
      </c>
    </row>
    <row r="2235" spans="1:2">
      <c r="A2235" s="1">
        <v>2.4739583333333332E-2</v>
      </c>
      <c r="B2235">
        <v>151.57179300000001</v>
      </c>
    </row>
    <row r="2236" spans="1:2">
      <c r="A2236" s="1">
        <v>2.4739583333333332E-2</v>
      </c>
      <c r="B2236">
        <v>164.00885</v>
      </c>
    </row>
    <row r="2237" spans="1:2">
      <c r="A2237" s="1">
        <v>2.4739583333333332E-2</v>
      </c>
      <c r="B2237">
        <v>113.421333</v>
      </c>
    </row>
    <row r="2238" spans="1:2">
      <c r="A2238" s="1">
        <v>2.4739583333333332E-2</v>
      </c>
      <c r="B2238">
        <v>50.434913999999999</v>
      </c>
    </row>
    <row r="2239" spans="1:2">
      <c r="A2239" s="1">
        <v>2.4739583333333332E-2</v>
      </c>
      <c r="B2239">
        <v>26.552724999999999</v>
      </c>
    </row>
    <row r="2240" spans="1:2">
      <c r="A2240" s="1">
        <v>2.4739583333333332E-2</v>
      </c>
      <c r="B2240">
        <v>44.368991999999999</v>
      </c>
    </row>
    <row r="2241" spans="1:2">
      <c r="A2241" s="1">
        <v>2.4739583333333332E-2</v>
      </c>
      <c r="B2241">
        <v>92.705627000000007</v>
      </c>
    </row>
    <row r="2242" spans="1:2">
      <c r="A2242" s="1">
        <v>2.4739583333333332E-2</v>
      </c>
      <c r="B2242">
        <v>120.517319</v>
      </c>
    </row>
    <row r="2243" spans="1:2">
      <c r="A2243" s="1">
        <v>2.4739583333333332E-2</v>
      </c>
      <c r="B2243">
        <v>82.061653000000007</v>
      </c>
    </row>
    <row r="2244" spans="1:2">
      <c r="A2244" s="1">
        <v>2.4739583333333332E-2</v>
      </c>
      <c r="B2244">
        <v>-3.7387459999999999</v>
      </c>
    </row>
    <row r="2245" spans="1:2">
      <c r="A2245" s="1">
        <v>2.4739583333333332E-2</v>
      </c>
      <c r="B2245">
        <v>-78.437354999999997</v>
      </c>
    </row>
    <row r="2246" spans="1:2">
      <c r="A2246" s="1">
        <v>2.4739583333333332E-2</v>
      </c>
      <c r="B2246">
        <v>-143.40759299999999</v>
      </c>
    </row>
    <row r="2247" spans="1:2">
      <c r="A2247" s="1">
        <v>2.4739583333333332E-2</v>
      </c>
      <c r="B2247">
        <v>-190.52342200000001</v>
      </c>
    </row>
    <row r="2248" spans="1:2">
      <c r="A2248" s="1">
        <v>2.474074074074074E-2</v>
      </c>
      <c r="B2248">
        <v>-203.99054000000001</v>
      </c>
    </row>
    <row r="2249" spans="1:2">
      <c r="A2249" s="1">
        <v>2.474074074074074E-2</v>
      </c>
      <c r="B2249">
        <v>-166.25973500000001</v>
      </c>
    </row>
    <row r="2250" spans="1:2">
      <c r="A2250" s="1">
        <v>2.474074074074074E-2</v>
      </c>
      <c r="B2250">
        <v>-89.119484</v>
      </c>
    </row>
    <row r="2251" spans="1:2">
      <c r="A2251" s="1">
        <v>2.474074074074074E-2</v>
      </c>
      <c r="B2251">
        <v>29.986265</v>
      </c>
    </row>
    <row r="2252" spans="1:2">
      <c r="A2252" s="1">
        <v>2.474074074074074E-2</v>
      </c>
      <c r="B2252">
        <v>138.028381</v>
      </c>
    </row>
    <row r="2253" spans="1:2">
      <c r="A2253" s="1">
        <v>2.474074074074074E-2</v>
      </c>
      <c r="B2253">
        <v>174.042419</v>
      </c>
    </row>
    <row r="2254" spans="1:2">
      <c r="A2254" s="1">
        <v>2.474074074074074E-2</v>
      </c>
      <c r="B2254">
        <v>170.685181</v>
      </c>
    </row>
    <row r="2255" spans="1:2">
      <c r="A2255" s="1">
        <v>2.474074074074074E-2</v>
      </c>
      <c r="B2255">
        <v>187.89103700000001</v>
      </c>
    </row>
    <row r="2256" spans="1:2">
      <c r="A2256" s="1">
        <v>2.474074074074074E-2</v>
      </c>
      <c r="B2256">
        <v>153.86082500000001</v>
      </c>
    </row>
    <row r="2257" spans="1:2">
      <c r="A2257" s="1">
        <v>2.474074074074074E-2</v>
      </c>
      <c r="B2257">
        <v>51.770180000000003</v>
      </c>
    </row>
    <row r="2258" spans="1:2">
      <c r="A2258" s="1">
        <v>2.474074074074074E-2</v>
      </c>
      <c r="B2258">
        <v>-36.662598000000003</v>
      </c>
    </row>
    <row r="2259" spans="1:2">
      <c r="A2259" s="1">
        <v>2.474074074074074E-2</v>
      </c>
      <c r="B2259">
        <v>-83.740273000000002</v>
      </c>
    </row>
    <row r="2260" spans="1:2">
      <c r="A2260" s="1">
        <v>2.474074074074074E-2</v>
      </c>
      <c r="B2260">
        <v>-124.408669</v>
      </c>
    </row>
    <row r="2261" spans="1:2">
      <c r="A2261" s="1">
        <v>2.4741898148148145E-2</v>
      </c>
      <c r="B2261">
        <v>-168.47245799999999</v>
      </c>
    </row>
    <row r="2262" spans="1:2">
      <c r="A2262" s="1">
        <v>2.4741898148148145E-2</v>
      </c>
      <c r="B2262">
        <v>-193.613617</v>
      </c>
    </row>
    <row r="2263" spans="1:2">
      <c r="A2263" s="1">
        <v>2.4741898148148145E-2</v>
      </c>
      <c r="B2263">
        <v>-201.625214</v>
      </c>
    </row>
    <row r="2264" spans="1:2">
      <c r="A2264" s="1">
        <v>2.4741898148148145E-2</v>
      </c>
      <c r="B2264">
        <v>-193.00320400000001</v>
      </c>
    </row>
    <row r="2265" spans="1:2">
      <c r="A2265" s="1">
        <v>2.4741898148148145E-2</v>
      </c>
      <c r="B2265">
        <v>-141.65267900000001</v>
      </c>
    </row>
    <row r="2266" spans="1:2">
      <c r="A2266" s="1">
        <v>2.4741898148148145E-2</v>
      </c>
      <c r="B2266">
        <v>-42.003661999999998</v>
      </c>
    </row>
    <row r="2267" spans="1:2">
      <c r="A2267" s="1">
        <v>2.4741898148148145E-2</v>
      </c>
      <c r="B2267">
        <v>81.718299999999999</v>
      </c>
    </row>
    <row r="2268" spans="1:2">
      <c r="A2268" s="1">
        <v>2.4741898148148145E-2</v>
      </c>
      <c r="B2268">
        <v>195.36852999999999</v>
      </c>
    </row>
    <row r="2269" spans="1:2">
      <c r="A2269" s="1">
        <v>2.4741898148148145E-2</v>
      </c>
      <c r="B2269">
        <v>239.661224</v>
      </c>
    </row>
    <row r="2270" spans="1:2">
      <c r="A2270" s="1">
        <v>2.4741898148148145E-2</v>
      </c>
      <c r="B2270">
        <v>204.56279000000001</v>
      </c>
    </row>
    <row r="2271" spans="1:2">
      <c r="A2271" s="1">
        <v>2.4741898148148145E-2</v>
      </c>
      <c r="B2271">
        <v>152.25851399999999</v>
      </c>
    </row>
    <row r="2272" spans="1:2">
      <c r="A2272" s="1">
        <v>2.4741898148148145E-2</v>
      </c>
      <c r="B2272">
        <v>102.815506</v>
      </c>
    </row>
    <row r="2273" spans="1:2">
      <c r="A2273" s="1">
        <v>2.4741898148148145E-2</v>
      </c>
      <c r="B2273">
        <v>35.975887</v>
      </c>
    </row>
    <row r="2274" spans="1:2">
      <c r="A2274" s="1">
        <v>2.4743055555555556E-2</v>
      </c>
      <c r="B2274">
        <v>-34.983978</v>
      </c>
    </row>
    <row r="2275" spans="1:2">
      <c r="A2275" s="1">
        <v>2.4743055555555556E-2</v>
      </c>
      <c r="B2275">
        <v>-79.734474000000006</v>
      </c>
    </row>
    <row r="2276" spans="1:2">
      <c r="A2276" s="1">
        <v>2.4743055555555556E-2</v>
      </c>
      <c r="B2276">
        <v>-90.378456</v>
      </c>
    </row>
    <row r="2277" spans="1:2">
      <c r="A2277" s="1">
        <v>2.4743055555555556E-2</v>
      </c>
      <c r="B2277">
        <v>-60.773693000000002</v>
      </c>
    </row>
    <row r="2278" spans="1:2">
      <c r="A2278" s="1">
        <v>2.4743055555555556E-2</v>
      </c>
      <c r="B2278">
        <v>-27.048679</v>
      </c>
    </row>
    <row r="2279" spans="1:2">
      <c r="A2279" s="1">
        <v>2.4743055555555556E-2</v>
      </c>
      <c r="B2279">
        <v>-73.74485</v>
      </c>
    </row>
    <row r="2280" spans="1:2">
      <c r="A2280" s="1">
        <v>2.4743055555555556E-2</v>
      </c>
      <c r="B2280">
        <v>-181.252869</v>
      </c>
    </row>
    <row r="2281" spans="1:2">
      <c r="A2281" s="1">
        <v>2.4743055555555556E-2</v>
      </c>
      <c r="B2281">
        <v>-235.69357299999999</v>
      </c>
    </row>
    <row r="2282" spans="1:2">
      <c r="A2282" s="1">
        <v>2.4743055555555556E-2</v>
      </c>
      <c r="B2282">
        <v>-219.708527</v>
      </c>
    </row>
    <row r="2283" spans="1:2">
      <c r="A2283" s="1">
        <v>2.4743055555555556E-2</v>
      </c>
      <c r="B2283">
        <v>-195.55928</v>
      </c>
    </row>
    <row r="2284" spans="1:2">
      <c r="A2284" s="1">
        <v>2.4743055555555556E-2</v>
      </c>
      <c r="B2284">
        <v>-168.510605</v>
      </c>
    </row>
    <row r="2285" spans="1:2">
      <c r="A2285" s="1">
        <v>2.4743055555555556E-2</v>
      </c>
      <c r="B2285">
        <v>-80.993438999999995</v>
      </c>
    </row>
    <row r="2286" spans="1:2">
      <c r="A2286" s="1">
        <v>2.4744212962962964E-2</v>
      </c>
      <c r="B2286">
        <v>88.165726000000006</v>
      </c>
    </row>
    <row r="2287" spans="1:2">
      <c r="A2287" s="1">
        <v>2.4744212962962964E-2</v>
      </c>
      <c r="B2287">
        <v>217.34320099999999</v>
      </c>
    </row>
    <row r="2288" spans="1:2">
      <c r="A2288" s="1">
        <v>2.4744212962962964E-2</v>
      </c>
      <c r="B2288">
        <v>271.24981700000001</v>
      </c>
    </row>
    <row r="2289" spans="1:2">
      <c r="A2289" s="1">
        <v>2.4744212962962964E-2</v>
      </c>
      <c r="B2289">
        <v>252.975739</v>
      </c>
    </row>
    <row r="2290" spans="1:2">
      <c r="A2290" s="1">
        <v>2.4744212962962964E-2</v>
      </c>
      <c r="B2290">
        <v>198.80207799999999</v>
      </c>
    </row>
    <row r="2291" spans="1:2">
      <c r="A2291" s="1">
        <v>2.4744212962962964E-2</v>
      </c>
      <c r="B2291">
        <v>146.230728</v>
      </c>
    </row>
    <row r="2292" spans="1:2">
      <c r="A2292" s="1">
        <v>2.4744212962962964E-2</v>
      </c>
      <c r="B2292">
        <v>111.017853</v>
      </c>
    </row>
    <row r="2293" spans="1:2">
      <c r="A2293" s="1">
        <v>2.4744212962962964E-2</v>
      </c>
      <c r="B2293">
        <v>72.066231000000002</v>
      </c>
    </row>
    <row r="2294" spans="1:2">
      <c r="A2294" s="1">
        <v>2.4744212962962964E-2</v>
      </c>
      <c r="B2294">
        <v>-11.063635</v>
      </c>
    </row>
    <row r="2295" spans="1:2">
      <c r="A2295" s="1">
        <v>2.4744212962962964E-2</v>
      </c>
      <c r="B2295">
        <v>-122.95895400000001</v>
      </c>
    </row>
    <row r="2296" spans="1:2">
      <c r="A2296" s="1">
        <v>2.4744212962962964E-2</v>
      </c>
      <c r="B2296">
        <v>-179.76499899999999</v>
      </c>
    </row>
    <row r="2297" spans="1:2">
      <c r="A2297" s="1">
        <v>2.4744212962962964E-2</v>
      </c>
      <c r="B2297">
        <v>-175.87364199999999</v>
      </c>
    </row>
    <row r="2298" spans="1:2">
      <c r="A2298" s="1">
        <v>2.4744212962962964E-2</v>
      </c>
      <c r="B2298">
        <v>-181.825119</v>
      </c>
    </row>
    <row r="2299" spans="1:2">
      <c r="A2299" s="1">
        <v>2.4745370370370372E-2</v>
      </c>
      <c r="B2299">
        <v>-213.94781499999999</v>
      </c>
    </row>
    <row r="2300" spans="1:2">
      <c r="A2300" s="1">
        <v>2.4745370370370372E-2</v>
      </c>
      <c r="B2300">
        <v>-242.560654</v>
      </c>
    </row>
    <row r="2301" spans="1:2">
      <c r="A2301" s="1">
        <v>2.4745370370370372E-2</v>
      </c>
      <c r="B2301">
        <v>-232.832291</v>
      </c>
    </row>
    <row r="2302" spans="1:2">
      <c r="A2302" s="1">
        <v>2.4745370370370372E-2</v>
      </c>
      <c r="B2302">
        <v>-199.83213799999999</v>
      </c>
    </row>
    <row r="2303" spans="1:2">
      <c r="A2303" s="1">
        <v>2.4745370370370372E-2</v>
      </c>
      <c r="B2303">
        <v>-172.17304999999999</v>
      </c>
    </row>
    <row r="2304" spans="1:2">
      <c r="A2304" s="1">
        <v>2.4745370370370372E-2</v>
      </c>
      <c r="B2304">
        <v>-151.60995500000001</v>
      </c>
    </row>
    <row r="2305" spans="1:2">
      <c r="A2305" s="1">
        <v>2.4745370370370372E-2</v>
      </c>
      <c r="B2305">
        <v>-109.453682</v>
      </c>
    </row>
    <row r="2306" spans="1:2">
      <c r="A2306" s="1">
        <v>2.4745370370370372E-2</v>
      </c>
      <c r="B2306">
        <v>-45.551654999999997</v>
      </c>
    </row>
    <row r="2307" spans="1:2">
      <c r="A2307" s="1">
        <v>2.4745370370370372E-2</v>
      </c>
      <c r="B2307">
        <v>6.7144820000000003</v>
      </c>
    </row>
    <row r="2308" spans="1:2">
      <c r="A2308" s="1">
        <v>2.4745370370370372E-2</v>
      </c>
      <c r="B2308">
        <v>72.905540000000002</v>
      </c>
    </row>
    <row r="2309" spans="1:2">
      <c r="A2309" s="1">
        <v>2.4745370370370372E-2</v>
      </c>
      <c r="B2309">
        <v>111.780861</v>
      </c>
    </row>
    <row r="2310" spans="1:2">
      <c r="A2310" s="1">
        <v>2.4745370370370372E-2</v>
      </c>
      <c r="B2310">
        <v>103.08255800000001</v>
      </c>
    </row>
    <row r="2311" spans="1:2">
      <c r="A2311" s="1">
        <v>2.4745370370370372E-2</v>
      </c>
      <c r="B2311">
        <v>113.650238</v>
      </c>
    </row>
    <row r="2312" spans="1:2">
      <c r="A2312" s="1">
        <v>2.4746527777777777E-2</v>
      </c>
      <c r="B2312">
        <v>169.34991500000001</v>
      </c>
    </row>
    <row r="2313" spans="1:2">
      <c r="A2313" s="1">
        <v>2.4746527777777777E-2</v>
      </c>
      <c r="B2313">
        <v>182.54997299999999</v>
      </c>
    </row>
    <row r="2314" spans="1:2">
      <c r="A2314" s="1">
        <v>2.4746527777777777E-2</v>
      </c>
      <c r="B2314">
        <v>108.309174</v>
      </c>
    </row>
    <row r="2315" spans="1:2">
      <c r="A2315" s="1">
        <v>2.4746527777777777E-2</v>
      </c>
      <c r="B2315">
        <v>18.007019</v>
      </c>
    </row>
    <row r="2316" spans="1:2">
      <c r="A2316" s="1">
        <v>2.4746527777777777E-2</v>
      </c>
      <c r="B2316">
        <v>-47.421028</v>
      </c>
    </row>
    <row r="2317" spans="1:2">
      <c r="A2317" s="1">
        <v>2.4746527777777777E-2</v>
      </c>
      <c r="B2317">
        <v>-86.105598000000001</v>
      </c>
    </row>
    <row r="2318" spans="1:2">
      <c r="A2318" s="1">
        <v>2.4746527777777777E-2</v>
      </c>
      <c r="B2318">
        <v>-121.16587800000001</v>
      </c>
    </row>
    <row r="2319" spans="1:2">
      <c r="A2319" s="1">
        <v>2.4746527777777777E-2</v>
      </c>
      <c r="B2319">
        <v>-153.74636799999999</v>
      </c>
    </row>
    <row r="2320" spans="1:2">
      <c r="A2320" s="1">
        <v>2.4746527777777777E-2</v>
      </c>
      <c r="B2320">
        <v>-182.96963500000001</v>
      </c>
    </row>
    <row r="2321" spans="1:2">
      <c r="A2321" s="1">
        <v>2.4746527777777777E-2</v>
      </c>
      <c r="B2321">
        <v>-202.73156700000001</v>
      </c>
    </row>
    <row r="2322" spans="1:2">
      <c r="A2322" s="1">
        <v>2.4746527777777777E-2</v>
      </c>
      <c r="B2322">
        <v>-226.499313</v>
      </c>
    </row>
    <row r="2323" spans="1:2">
      <c r="A2323" s="1">
        <v>2.4746527777777777E-2</v>
      </c>
      <c r="B2323">
        <v>-235.08315999999999</v>
      </c>
    </row>
    <row r="2324" spans="1:2">
      <c r="A2324" s="1">
        <v>2.4746527777777777E-2</v>
      </c>
      <c r="B2324">
        <v>-203.53272999999999</v>
      </c>
    </row>
    <row r="2325" spans="1:2">
      <c r="A2325" s="1">
        <v>2.4747685185185189E-2</v>
      </c>
      <c r="B2325">
        <v>-144.89546200000001</v>
      </c>
    </row>
    <row r="2326" spans="1:2">
      <c r="A2326" s="1">
        <v>2.4747685185185189E-2</v>
      </c>
      <c r="B2326">
        <v>-90.416602999999995</v>
      </c>
    </row>
    <row r="2327" spans="1:2">
      <c r="A2327" s="1">
        <v>2.4747685185185189E-2</v>
      </c>
      <c r="B2327">
        <v>-37.082253000000001</v>
      </c>
    </row>
    <row r="2328" spans="1:2">
      <c r="A2328" s="1">
        <v>2.4747685185185189E-2</v>
      </c>
      <c r="B2328">
        <v>22.852129000000001</v>
      </c>
    </row>
    <row r="2329" spans="1:2">
      <c r="A2329" s="1">
        <v>2.4747685185185189E-2</v>
      </c>
      <c r="B2329">
        <v>94.880211000000003</v>
      </c>
    </row>
    <row r="2330" spans="1:2">
      <c r="A2330" s="1">
        <v>2.4747685185185189E-2</v>
      </c>
      <c r="B2330">
        <v>156.455063</v>
      </c>
    </row>
    <row r="2331" spans="1:2">
      <c r="A2331" s="1">
        <v>2.4747685185185189E-2</v>
      </c>
      <c r="B2331">
        <v>191.32458500000001</v>
      </c>
    </row>
    <row r="2332" spans="1:2">
      <c r="A2332" s="1">
        <v>2.4747685185185189E-2</v>
      </c>
      <c r="B2332">
        <v>204.02868699999999</v>
      </c>
    </row>
    <row r="2333" spans="1:2">
      <c r="A2333" s="1">
        <v>2.4747685185185189E-2</v>
      </c>
      <c r="B2333">
        <v>193.232101</v>
      </c>
    </row>
    <row r="2334" spans="1:2">
      <c r="A2334" s="1">
        <v>2.4747685185185189E-2</v>
      </c>
      <c r="B2334">
        <v>148.48161300000001</v>
      </c>
    </row>
    <row r="2335" spans="1:2">
      <c r="A2335" s="1">
        <v>2.4747685185185189E-2</v>
      </c>
      <c r="B2335">
        <v>78.780708000000004</v>
      </c>
    </row>
    <row r="2336" spans="1:2">
      <c r="A2336" s="1">
        <v>2.4747685185185189E-2</v>
      </c>
      <c r="B2336">
        <v>-24.683351999999999</v>
      </c>
    </row>
    <row r="2337" spans="1:2">
      <c r="A2337" s="1">
        <v>2.4747685185185189E-2</v>
      </c>
      <c r="B2337">
        <v>-111.246758</v>
      </c>
    </row>
    <row r="2338" spans="1:2">
      <c r="A2338" s="1">
        <v>2.4748842592592593E-2</v>
      </c>
      <c r="B2338">
        <v>-159.850449</v>
      </c>
    </row>
    <row r="2339" spans="1:2">
      <c r="A2339" s="1">
        <v>2.4748842592592593E-2</v>
      </c>
      <c r="B2339">
        <v>-182.35922199999999</v>
      </c>
    </row>
    <row r="2340" spans="1:2">
      <c r="A2340" s="1">
        <v>2.4748842592592593E-2</v>
      </c>
      <c r="B2340">
        <v>-186.937286</v>
      </c>
    </row>
    <row r="2341" spans="1:2">
      <c r="A2341" s="1">
        <v>2.4748842592592593E-2</v>
      </c>
      <c r="B2341">
        <v>-192.812454</v>
      </c>
    </row>
    <row r="2342" spans="1:2">
      <c r="A2342" s="1">
        <v>2.4748842592592593E-2</v>
      </c>
      <c r="B2342">
        <v>-196.93270899999999</v>
      </c>
    </row>
    <row r="2343" spans="1:2">
      <c r="A2343" s="1">
        <v>2.4748842592592593E-2</v>
      </c>
      <c r="B2343">
        <v>-182.931488</v>
      </c>
    </row>
    <row r="2344" spans="1:2">
      <c r="A2344" s="1">
        <v>2.4748842592592593E-2</v>
      </c>
      <c r="B2344">
        <v>-149.053864</v>
      </c>
    </row>
    <row r="2345" spans="1:2">
      <c r="A2345" s="1">
        <v>2.4748842592592593E-2</v>
      </c>
      <c r="B2345">
        <v>-97.588890000000006</v>
      </c>
    </row>
    <row r="2346" spans="1:2">
      <c r="A2346" s="1">
        <v>2.4748842592592593E-2</v>
      </c>
      <c r="B2346">
        <v>-42.957424000000003</v>
      </c>
    </row>
    <row r="2347" spans="1:2">
      <c r="A2347" s="1">
        <v>2.4748842592592593E-2</v>
      </c>
      <c r="B2347">
        <v>-7.6300999999999994E-2</v>
      </c>
    </row>
    <row r="2348" spans="1:2">
      <c r="A2348" s="1">
        <v>2.4748842592592593E-2</v>
      </c>
      <c r="B2348">
        <v>30.672974</v>
      </c>
    </row>
    <row r="2349" spans="1:2">
      <c r="A2349" s="1">
        <v>2.4748842592592593E-2</v>
      </c>
      <c r="B2349">
        <v>68.403785999999997</v>
      </c>
    </row>
    <row r="2350" spans="1:2">
      <c r="A2350" s="1">
        <v>2.4749999999999998E-2</v>
      </c>
      <c r="B2350">
        <v>118.113838</v>
      </c>
    </row>
    <row r="2351" spans="1:2">
      <c r="A2351" s="1">
        <v>2.4749999999999998E-2</v>
      </c>
      <c r="B2351">
        <v>187.585846</v>
      </c>
    </row>
    <row r="2352" spans="1:2">
      <c r="A2352" s="1">
        <v>2.4749999999999998E-2</v>
      </c>
      <c r="B2352">
        <v>233.09934999999999</v>
      </c>
    </row>
    <row r="2353" spans="1:2">
      <c r="A2353" s="1">
        <v>2.4749999999999998E-2</v>
      </c>
      <c r="B2353">
        <v>224.93514999999999</v>
      </c>
    </row>
    <row r="2354" spans="1:2">
      <c r="A2354" s="1">
        <v>2.4749999999999998E-2</v>
      </c>
      <c r="B2354">
        <v>184.91529800000001</v>
      </c>
    </row>
    <row r="2355" spans="1:2">
      <c r="A2355" s="1">
        <v>2.4749999999999998E-2</v>
      </c>
      <c r="B2355">
        <v>161.64352400000001</v>
      </c>
    </row>
    <row r="2356" spans="1:2">
      <c r="A2356" s="1">
        <v>2.4749999999999998E-2</v>
      </c>
      <c r="B2356">
        <v>151.45735199999999</v>
      </c>
    </row>
    <row r="2357" spans="1:2">
      <c r="A2357" s="1">
        <v>2.4749999999999998E-2</v>
      </c>
      <c r="B2357">
        <v>126.888451</v>
      </c>
    </row>
    <row r="2358" spans="1:2">
      <c r="A2358" s="1">
        <v>2.4749999999999998E-2</v>
      </c>
      <c r="B2358">
        <v>76.529831000000001</v>
      </c>
    </row>
    <row r="2359" spans="1:2">
      <c r="A2359" s="1">
        <v>2.4749999999999998E-2</v>
      </c>
      <c r="B2359">
        <v>15.717992000000001</v>
      </c>
    </row>
    <row r="2360" spans="1:2">
      <c r="A2360" s="1">
        <v>2.4749999999999998E-2</v>
      </c>
      <c r="B2360">
        <v>-36.891499000000003</v>
      </c>
    </row>
    <row r="2361" spans="1:2">
      <c r="A2361" s="1">
        <v>2.4749999999999998E-2</v>
      </c>
      <c r="B2361">
        <v>-78.628112999999999</v>
      </c>
    </row>
    <row r="2362" spans="1:2">
      <c r="A2362" s="1">
        <v>2.4749999999999998E-2</v>
      </c>
      <c r="B2362">
        <v>-131.275757</v>
      </c>
    </row>
    <row r="2363" spans="1:2">
      <c r="A2363" s="1">
        <v>2.4751157407407406E-2</v>
      </c>
      <c r="B2363">
        <v>-184.11415099999999</v>
      </c>
    </row>
    <row r="2364" spans="1:2">
      <c r="A2364" s="1">
        <v>2.4751157407407406E-2</v>
      </c>
      <c r="B2364">
        <v>-206.394012</v>
      </c>
    </row>
    <row r="2365" spans="1:2">
      <c r="A2365" s="1">
        <v>2.4751157407407406E-2</v>
      </c>
      <c r="B2365">
        <v>-205.97436500000001</v>
      </c>
    </row>
    <row r="2366" spans="1:2">
      <c r="A2366" s="1">
        <v>2.4751157407407406E-2</v>
      </c>
      <c r="B2366">
        <v>-177.819321</v>
      </c>
    </row>
    <row r="2367" spans="1:2">
      <c r="A2367" s="1">
        <v>2.4751157407407406E-2</v>
      </c>
      <c r="B2367">
        <v>-140.96597299999999</v>
      </c>
    </row>
    <row r="2368" spans="1:2">
      <c r="A2368" s="1">
        <v>2.4751157407407406E-2</v>
      </c>
      <c r="B2368">
        <v>-89.119484</v>
      </c>
    </row>
    <row r="2369" spans="1:2">
      <c r="A2369" s="1">
        <v>2.4751157407407406E-2</v>
      </c>
      <c r="B2369">
        <v>-14.153822999999999</v>
      </c>
    </row>
    <row r="2370" spans="1:2">
      <c r="A2370" s="1">
        <v>2.4751157407407406E-2</v>
      </c>
      <c r="B2370">
        <v>70.540206999999995</v>
      </c>
    </row>
    <row r="2371" spans="1:2">
      <c r="A2371" s="1">
        <v>2.4751157407407406E-2</v>
      </c>
      <c r="B2371">
        <v>136.15901199999999</v>
      </c>
    </row>
    <row r="2372" spans="1:2">
      <c r="A2372" s="1">
        <v>2.4751157407407406E-2</v>
      </c>
      <c r="B2372">
        <v>171.48634300000001</v>
      </c>
    </row>
    <row r="2373" spans="1:2">
      <c r="A2373" s="1">
        <v>2.4751157407407406E-2</v>
      </c>
      <c r="B2373">
        <v>165.64932300000001</v>
      </c>
    </row>
    <row r="2374" spans="1:2">
      <c r="A2374" s="1">
        <v>2.4751157407407406E-2</v>
      </c>
      <c r="B2374">
        <v>126.926598</v>
      </c>
    </row>
    <row r="2375" spans="1:2">
      <c r="A2375" s="1">
        <v>2.4751157407407406E-2</v>
      </c>
      <c r="B2375">
        <v>100.946129</v>
      </c>
    </row>
    <row r="2376" spans="1:2">
      <c r="A2376" s="1">
        <v>2.4752314814814814E-2</v>
      </c>
      <c r="B2376">
        <v>101.48023999999999</v>
      </c>
    </row>
    <row r="2377" spans="1:2">
      <c r="A2377" s="1">
        <v>2.4752314814814814E-2</v>
      </c>
      <c r="B2377">
        <v>88.623527999999993</v>
      </c>
    </row>
    <row r="2378" spans="1:2">
      <c r="A2378" s="1">
        <v>2.4752314814814814E-2</v>
      </c>
      <c r="B2378">
        <v>25.179307999999999</v>
      </c>
    </row>
    <row r="2379" spans="1:2">
      <c r="A2379" s="1">
        <v>2.4752314814814814E-2</v>
      </c>
      <c r="B2379">
        <v>-76.110175999999996</v>
      </c>
    </row>
    <row r="2380" spans="1:2">
      <c r="A2380" s="1">
        <v>2.4752314814814814E-2</v>
      </c>
      <c r="B2380">
        <v>-167.97650100000001</v>
      </c>
    </row>
    <row r="2381" spans="1:2">
      <c r="A2381" s="1">
        <v>2.4752314814814814E-2</v>
      </c>
      <c r="B2381">
        <v>-222.37905900000001</v>
      </c>
    </row>
    <row r="2382" spans="1:2">
      <c r="A2382" s="1">
        <v>2.4752314814814814E-2</v>
      </c>
      <c r="B2382">
        <v>-254.42546100000001</v>
      </c>
    </row>
    <row r="2383" spans="1:2">
      <c r="A2383" s="1">
        <v>2.4752314814814814E-2</v>
      </c>
      <c r="B2383">
        <v>-279.261414</v>
      </c>
    </row>
    <row r="2384" spans="1:2">
      <c r="A2384" s="1">
        <v>2.4752314814814814E-2</v>
      </c>
      <c r="B2384">
        <v>-275.67526199999998</v>
      </c>
    </row>
    <row r="2385" spans="1:2">
      <c r="A2385" s="1">
        <v>2.4752314814814814E-2</v>
      </c>
      <c r="B2385">
        <v>-220.50968900000001</v>
      </c>
    </row>
    <row r="2386" spans="1:2">
      <c r="A2386" s="1">
        <v>2.4752314814814814E-2</v>
      </c>
      <c r="B2386">
        <v>-144.17060900000001</v>
      </c>
    </row>
    <row r="2387" spans="1:2">
      <c r="A2387" s="1">
        <v>2.4752314814814814E-2</v>
      </c>
      <c r="B2387">
        <v>-64.474288999999999</v>
      </c>
    </row>
    <row r="2388" spans="1:2">
      <c r="A2388" s="1">
        <v>2.4752314814814814E-2</v>
      </c>
      <c r="B2388">
        <v>20.753852999999999</v>
      </c>
    </row>
    <row r="2389" spans="1:2">
      <c r="A2389" s="1">
        <v>2.4753472222222225E-2</v>
      </c>
      <c r="B2389">
        <v>95.299865999999994</v>
      </c>
    </row>
    <row r="2390" spans="1:2">
      <c r="A2390" s="1">
        <v>2.4753472222222225E-2</v>
      </c>
      <c r="B2390">
        <v>139.97406000000001</v>
      </c>
    </row>
    <row r="2391" spans="1:2">
      <c r="A2391" s="1">
        <v>2.4753472222222225E-2</v>
      </c>
      <c r="B2391">
        <v>149.85502600000001</v>
      </c>
    </row>
    <row r="2392" spans="1:2">
      <c r="A2392" s="1">
        <v>2.4753472222222225E-2</v>
      </c>
      <c r="B2392">
        <v>137.456131</v>
      </c>
    </row>
    <row r="2393" spans="1:2">
      <c r="A2393" s="1">
        <v>2.4753472222222225E-2</v>
      </c>
      <c r="B2393">
        <v>106.821304</v>
      </c>
    </row>
    <row r="2394" spans="1:2">
      <c r="A2394" s="1">
        <v>2.4753472222222225E-2</v>
      </c>
      <c r="B2394">
        <v>74.278953999999999</v>
      </c>
    </row>
    <row r="2395" spans="1:2">
      <c r="A2395" s="1">
        <v>2.4753472222222225E-2</v>
      </c>
      <c r="B2395">
        <v>43.224476000000003</v>
      </c>
    </row>
    <row r="2396" spans="1:2">
      <c r="A2396" s="1">
        <v>2.4753472222222225E-2</v>
      </c>
      <c r="B2396">
        <v>20.105295000000002</v>
      </c>
    </row>
    <row r="2397" spans="1:2">
      <c r="A2397" s="1">
        <v>2.4753472222222225E-2</v>
      </c>
      <c r="B2397">
        <v>-18.579277000000001</v>
      </c>
    </row>
    <row r="2398" spans="1:2">
      <c r="A2398" s="1">
        <v>2.4753472222222225E-2</v>
      </c>
      <c r="B2398">
        <v>-74.011902000000006</v>
      </c>
    </row>
    <row r="2399" spans="1:2">
      <c r="A2399" s="1">
        <v>2.4753472222222225E-2</v>
      </c>
      <c r="B2399">
        <v>-150.50358600000001</v>
      </c>
    </row>
    <row r="2400" spans="1:2">
      <c r="A2400" s="1">
        <v>2.4753472222222225E-2</v>
      </c>
      <c r="B2400">
        <v>-226.88081399999999</v>
      </c>
    </row>
    <row r="2401" spans="1:2">
      <c r="A2401" s="1">
        <v>2.4753472222222225E-2</v>
      </c>
      <c r="B2401">
        <v>-240.95834400000001</v>
      </c>
    </row>
    <row r="2402" spans="1:2">
      <c r="A2402" s="1">
        <v>2.475462962962963E-2</v>
      </c>
      <c r="B2402">
        <v>-185.41125500000001</v>
      </c>
    </row>
    <row r="2403" spans="1:2">
      <c r="A2403" s="1">
        <v>2.475462962962963E-2</v>
      </c>
      <c r="B2403">
        <v>-106.93575300000001</v>
      </c>
    </row>
    <row r="2404" spans="1:2">
      <c r="A2404" s="1">
        <v>2.475462962962963E-2</v>
      </c>
      <c r="B2404">
        <v>-44.445292999999999</v>
      </c>
    </row>
    <row r="2405" spans="1:2">
      <c r="A2405" s="1">
        <v>2.475462962962963E-2</v>
      </c>
      <c r="B2405">
        <v>35.212879000000001</v>
      </c>
    </row>
    <row r="2406" spans="1:2">
      <c r="A2406" s="1">
        <v>2.475462962962963E-2</v>
      </c>
      <c r="B2406">
        <v>119.067604</v>
      </c>
    </row>
    <row r="2407" spans="1:2">
      <c r="A2407" s="1">
        <v>2.475462962962963E-2</v>
      </c>
      <c r="B2407">
        <v>187.89103700000001</v>
      </c>
    </row>
    <row r="2408" spans="1:2">
      <c r="A2408" s="1">
        <v>2.475462962962963E-2</v>
      </c>
      <c r="B2408">
        <v>225.240341</v>
      </c>
    </row>
    <row r="2409" spans="1:2">
      <c r="A2409" s="1">
        <v>2.475462962962963E-2</v>
      </c>
      <c r="B2409">
        <v>250.61041299999999</v>
      </c>
    </row>
    <row r="2410" spans="1:2">
      <c r="A2410" s="1">
        <v>2.475462962962963E-2</v>
      </c>
      <c r="B2410">
        <v>244.65893600000001</v>
      </c>
    </row>
    <row r="2411" spans="1:2">
      <c r="A2411" s="1">
        <v>2.475462962962963E-2</v>
      </c>
      <c r="B2411">
        <v>184.91529800000001</v>
      </c>
    </row>
    <row r="2412" spans="1:2">
      <c r="A2412" s="1">
        <v>2.475462962962963E-2</v>
      </c>
      <c r="B2412">
        <v>87.059364000000002</v>
      </c>
    </row>
    <row r="2413" spans="1:2">
      <c r="A2413" s="1">
        <v>2.475462962962963E-2</v>
      </c>
      <c r="B2413">
        <v>27.887991</v>
      </c>
    </row>
    <row r="2414" spans="1:2">
      <c r="A2414" s="1">
        <v>2.4755787037037038E-2</v>
      </c>
      <c r="B2414">
        <v>0.57225700000000002</v>
      </c>
    </row>
    <row r="2415" spans="1:2">
      <c r="A2415" s="1">
        <v>2.4755787037037038E-2</v>
      </c>
      <c r="B2415">
        <v>-45.933159000000003</v>
      </c>
    </row>
    <row r="2416" spans="1:2">
      <c r="A2416" s="1">
        <v>2.4755787037037038E-2</v>
      </c>
      <c r="B2416">
        <v>-117.198227</v>
      </c>
    </row>
    <row r="2417" spans="1:2">
      <c r="A2417" s="1">
        <v>2.4755787037037038E-2</v>
      </c>
      <c r="B2417">
        <v>-187.66213999999999</v>
      </c>
    </row>
    <row r="2418" spans="1:2">
      <c r="A2418" s="1">
        <v>2.4755787037037038E-2</v>
      </c>
      <c r="B2418">
        <v>-247.55836500000001</v>
      </c>
    </row>
    <row r="2419" spans="1:2">
      <c r="A2419" s="1">
        <v>2.4755787037037038E-2</v>
      </c>
      <c r="B2419">
        <v>-278.65100100000001</v>
      </c>
    </row>
    <row r="2420" spans="1:2">
      <c r="A2420" s="1">
        <v>2.4755787037037038E-2</v>
      </c>
      <c r="B2420">
        <v>-263.42895499999997</v>
      </c>
    </row>
    <row r="2421" spans="1:2">
      <c r="A2421" s="1">
        <v>2.4755787037037038E-2</v>
      </c>
      <c r="B2421">
        <v>-219.63223300000001</v>
      </c>
    </row>
    <row r="2422" spans="1:2">
      <c r="A2422" s="1">
        <v>2.4755787037037038E-2</v>
      </c>
      <c r="B2422">
        <v>-147.75676000000001</v>
      </c>
    </row>
    <row r="2423" spans="1:2">
      <c r="A2423" s="1">
        <v>2.4755787037037038E-2</v>
      </c>
      <c r="B2423">
        <v>-45.780560000000001</v>
      </c>
    </row>
    <row r="2424" spans="1:2">
      <c r="A2424" s="1">
        <v>2.4755787037037038E-2</v>
      </c>
      <c r="B2424">
        <v>59.362124999999999</v>
      </c>
    </row>
    <row r="2425" spans="1:2">
      <c r="A2425" s="1">
        <v>2.4755787037037038E-2</v>
      </c>
      <c r="B2425">
        <v>129.406372</v>
      </c>
    </row>
    <row r="2426" spans="1:2">
      <c r="A2426" s="1">
        <v>2.4755787037037038E-2</v>
      </c>
      <c r="B2426">
        <v>157.82847599999999</v>
      </c>
    </row>
    <row r="2427" spans="1:2">
      <c r="A2427" s="1">
        <v>2.4756944444444443E-2</v>
      </c>
      <c r="B2427">
        <v>146.84114099999999</v>
      </c>
    </row>
    <row r="2428" spans="1:2">
      <c r="A2428" s="1">
        <v>2.4756944444444443E-2</v>
      </c>
      <c r="B2428">
        <v>120.70806899999999</v>
      </c>
    </row>
    <row r="2429" spans="1:2">
      <c r="A2429" s="1">
        <v>2.4756944444444443E-2</v>
      </c>
      <c r="B2429">
        <v>95.338013000000004</v>
      </c>
    </row>
    <row r="2430" spans="1:2">
      <c r="A2430" s="1">
        <v>2.4756944444444443E-2</v>
      </c>
      <c r="B2430">
        <v>52.418739000000002</v>
      </c>
    </row>
    <row r="2431" spans="1:2">
      <c r="A2431" s="1">
        <v>2.4756944444444443E-2</v>
      </c>
      <c r="B2431">
        <v>-10.033571999999999</v>
      </c>
    </row>
    <row r="2432" spans="1:2">
      <c r="A2432" s="1">
        <v>2.4756944444444443E-2</v>
      </c>
      <c r="B2432">
        <v>-77.788794999999993</v>
      </c>
    </row>
    <row r="2433" spans="1:2">
      <c r="A2433" s="1">
        <v>2.4756944444444443E-2</v>
      </c>
      <c r="B2433">
        <v>-149.77873199999999</v>
      </c>
    </row>
    <row r="2434" spans="1:2">
      <c r="A2434" s="1">
        <v>2.4756944444444443E-2</v>
      </c>
      <c r="B2434">
        <v>-216.38943499999999</v>
      </c>
    </row>
    <row r="2435" spans="1:2">
      <c r="A2435" s="1">
        <v>2.4756944444444443E-2</v>
      </c>
      <c r="B2435">
        <v>-249.73294100000001</v>
      </c>
    </row>
    <row r="2436" spans="1:2">
      <c r="A2436" s="1">
        <v>2.4756944444444443E-2</v>
      </c>
      <c r="B2436">
        <v>-235.464676</v>
      </c>
    </row>
    <row r="2437" spans="1:2">
      <c r="A2437" s="1">
        <v>2.4756944444444443E-2</v>
      </c>
      <c r="B2437">
        <v>-204.48649599999999</v>
      </c>
    </row>
    <row r="2438" spans="1:2">
      <c r="A2438" s="1">
        <v>2.4756944444444443E-2</v>
      </c>
      <c r="B2438">
        <v>-180.03204299999999</v>
      </c>
    </row>
    <row r="2439" spans="1:2">
      <c r="A2439" s="1">
        <v>2.4756944444444443E-2</v>
      </c>
      <c r="B2439">
        <v>-125.20983099999999</v>
      </c>
    </row>
    <row r="2440" spans="1:2">
      <c r="A2440" s="1">
        <v>2.4758101851851847E-2</v>
      </c>
      <c r="B2440">
        <v>-29.566610000000001</v>
      </c>
    </row>
    <row r="2441" spans="1:2">
      <c r="A2441" s="1">
        <v>2.4758101851851847E-2</v>
      </c>
      <c r="B2441">
        <v>67.640777999999997</v>
      </c>
    </row>
    <row r="2442" spans="1:2">
      <c r="A2442" s="1">
        <v>2.4758101851851847E-2</v>
      </c>
      <c r="B2442">
        <v>119.220207</v>
      </c>
    </row>
    <row r="2443" spans="1:2">
      <c r="A2443" s="1">
        <v>2.4758101851851847E-2</v>
      </c>
      <c r="B2443">
        <v>103.197006</v>
      </c>
    </row>
    <row r="2444" spans="1:2">
      <c r="A2444" s="1">
        <v>2.4758101851851847E-2</v>
      </c>
      <c r="B2444">
        <v>82.290549999999996</v>
      </c>
    </row>
    <row r="2445" spans="1:2">
      <c r="A2445" s="1">
        <v>2.4758101851851847E-2</v>
      </c>
      <c r="B2445">
        <v>107.851364</v>
      </c>
    </row>
    <row r="2446" spans="1:2">
      <c r="A2446" s="1">
        <v>2.4758101851851847E-2</v>
      </c>
      <c r="B2446">
        <v>121.16587800000001</v>
      </c>
    </row>
    <row r="2447" spans="1:2">
      <c r="A2447" s="1">
        <v>2.4758101851851847E-2</v>
      </c>
      <c r="B2447">
        <v>124.94277200000001</v>
      </c>
    </row>
    <row r="2448" spans="1:2">
      <c r="A2448" s="1">
        <v>2.4758101851851847E-2</v>
      </c>
      <c r="B2448">
        <v>127.11734800000001</v>
      </c>
    </row>
    <row r="2449" spans="1:2">
      <c r="A2449" s="1">
        <v>2.4758101851851847E-2</v>
      </c>
      <c r="B2449">
        <v>85.189987000000002</v>
      </c>
    </row>
    <row r="2450" spans="1:2">
      <c r="A2450" s="1">
        <v>2.4758101851851847E-2</v>
      </c>
      <c r="B2450">
        <v>5.0740119999999997</v>
      </c>
    </row>
    <row r="2451" spans="1:2">
      <c r="A2451" s="1">
        <v>2.4758101851851847E-2</v>
      </c>
      <c r="B2451">
        <v>-46.162064000000001</v>
      </c>
    </row>
    <row r="2452" spans="1:2">
      <c r="A2452" s="1">
        <v>2.4758101851851847E-2</v>
      </c>
      <c r="B2452">
        <v>-96.711433</v>
      </c>
    </row>
    <row r="2453" spans="1:2">
      <c r="A2453" s="1">
        <v>2.4759259259259262E-2</v>
      </c>
      <c r="B2453">
        <v>-157.866623</v>
      </c>
    </row>
    <row r="2454" spans="1:2">
      <c r="A2454" s="1">
        <v>2.4759259259259262E-2</v>
      </c>
      <c r="B2454">
        <v>-209.789413</v>
      </c>
    </row>
    <row r="2455" spans="1:2">
      <c r="A2455" s="1">
        <v>2.4759259259259262E-2</v>
      </c>
      <c r="B2455">
        <v>-229.51319899999999</v>
      </c>
    </row>
    <row r="2456" spans="1:2">
      <c r="A2456" s="1">
        <v>2.4759259259259262E-2</v>
      </c>
      <c r="B2456">
        <v>-223.18022199999999</v>
      </c>
    </row>
    <row r="2457" spans="1:2">
      <c r="A2457" s="1">
        <v>2.4759259259259262E-2</v>
      </c>
      <c r="B2457">
        <v>-199.98474100000001</v>
      </c>
    </row>
    <row r="2458" spans="1:2">
      <c r="A2458" s="1">
        <v>2.4759259259259262E-2</v>
      </c>
      <c r="B2458">
        <v>-149.74056999999999</v>
      </c>
    </row>
    <row r="2459" spans="1:2">
      <c r="A2459" s="1">
        <v>2.4759259259259262E-2</v>
      </c>
      <c r="B2459">
        <v>-61.231498999999999</v>
      </c>
    </row>
    <row r="2460" spans="1:2">
      <c r="A2460" s="1">
        <v>2.4759259259259262E-2</v>
      </c>
      <c r="B2460">
        <v>66.687011999999996</v>
      </c>
    </row>
    <row r="2461" spans="1:2">
      <c r="A2461" s="1">
        <v>2.4759259259259262E-2</v>
      </c>
      <c r="B2461">
        <v>171.79155</v>
      </c>
    </row>
    <row r="2462" spans="1:2">
      <c r="A2462" s="1">
        <v>2.4759259259259262E-2</v>
      </c>
      <c r="B2462">
        <v>220.54783599999999</v>
      </c>
    </row>
    <row r="2463" spans="1:2">
      <c r="A2463" s="1">
        <v>2.4759259259259262E-2</v>
      </c>
      <c r="B2463">
        <v>192.163895</v>
      </c>
    </row>
    <row r="2464" spans="1:2">
      <c r="A2464" s="1">
        <v>2.4759259259259262E-2</v>
      </c>
      <c r="B2464">
        <v>144.208755</v>
      </c>
    </row>
    <row r="2465" spans="1:2">
      <c r="A2465" s="1">
        <v>2.4759259259259262E-2</v>
      </c>
      <c r="B2465">
        <v>101.67099</v>
      </c>
    </row>
    <row r="2466" spans="1:2">
      <c r="A2466" s="1">
        <v>2.476041666666667E-2</v>
      </c>
      <c r="B2466">
        <v>87.517166000000003</v>
      </c>
    </row>
    <row r="2467" spans="1:2">
      <c r="A2467" s="1">
        <v>2.476041666666667E-2</v>
      </c>
      <c r="B2467">
        <v>97.817795000000004</v>
      </c>
    </row>
    <row r="2468" spans="1:2">
      <c r="A2468" s="1">
        <v>2.476041666666667E-2</v>
      </c>
      <c r="B2468">
        <v>114.336945</v>
      </c>
    </row>
    <row r="2469" spans="1:2">
      <c r="A2469" s="1">
        <v>2.476041666666667E-2</v>
      </c>
      <c r="B2469">
        <v>86.716010999999995</v>
      </c>
    </row>
    <row r="2470" spans="1:2">
      <c r="A2470" s="1">
        <v>2.476041666666667E-2</v>
      </c>
      <c r="B2470">
        <v>-3.509843</v>
      </c>
    </row>
    <row r="2471" spans="1:2">
      <c r="A2471" s="1">
        <v>2.476041666666667E-2</v>
      </c>
      <c r="B2471">
        <v>-89.653594999999996</v>
      </c>
    </row>
    <row r="2472" spans="1:2">
      <c r="A2472" s="1">
        <v>2.476041666666667E-2</v>
      </c>
      <c r="B2472">
        <v>-132.38211100000001</v>
      </c>
    </row>
    <row r="2473" spans="1:2">
      <c r="A2473" s="1">
        <v>2.476041666666667E-2</v>
      </c>
      <c r="B2473">
        <v>-138.028381</v>
      </c>
    </row>
    <row r="2474" spans="1:2">
      <c r="A2474" s="1">
        <v>2.476041666666667E-2</v>
      </c>
      <c r="B2474">
        <v>-123.760109</v>
      </c>
    </row>
    <row r="2475" spans="1:2">
      <c r="A2475" s="1">
        <v>2.476041666666667E-2</v>
      </c>
      <c r="B2475">
        <v>-100.755379</v>
      </c>
    </row>
    <row r="2476" spans="1:2">
      <c r="A2476" s="1">
        <v>2.476041666666667E-2</v>
      </c>
      <c r="B2476">
        <v>-54.593314999999997</v>
      </c>
    </row>
    <row r="2477" spans="1:2">
      <c r="A2477" s="1">
        <v>2.476041666666667E-2</v>
      </c>
      <c r="B2477">
        <v>5.1884629999999996</v>
      </c>
    </row>
    <row r="2478" spans="1:2">
      <c r="A2478" s="1">
        <v>2.4761574074074075E-2</v>
      </c>
      <c r="B2478">
        <v>67.373717999999997</v>
      </c>
    </row>
    <row r="2479" spans="1:2">
      <c r="A2479" s="1">
        <v>2.4761574074074075E-2</v>
      </c>
      <c r="B2479">
        <v>136.502365</v>
      </c>
    </row>
    <row r="2480" spans="1:2">
      <c r="A2480" s="1">
        <v>2.4761574074074075E-2</v>
      </c>
      <c r="B2480">
        <v>163.05508399999999</v>
      </c>
    </row>
    <row r="2481" spans="1:2">
      <c r="A2481" s="1">
        <v>2.4761574074074075E-2</v>
      </c>
      <c r="B2481">
        <v>156.03540000000001</v>
      </c>
    </row>
    <row r="2482" spans="1:2">
      <c r="A2482" s="1">
        <v>2.4761574074074075E-2</v>
      </c>
      <c r="B2482">
        <v>134.59484900000001</v>
      </c>
    </row>
    <row r="2483" spans="1:2">
      <c r="A2483" s="1">
        <v>2.4761574074074075E-2</v>
      </c>
      <c r="B2483">
        <v>130.05493200000001</v>
      </c>
    </row>
    <row r="2484" spans="1:2">
      <c r="A2484" s="1">
        <v>2.4761574074074075E-2</v>
      </c>
      <c r="B2484">
        <v>128.338165</v>
      </c>
    </row>
    <row r="2485" spans="1:2">
      <c r="A2485" s="1">
        <v>2.4761574074074075E-2</v>
      </c>
      <c r="B2485">
        <v>119.830612</v>
      </c>
    </row>
    <row r="2486" spans="1:2">
      <c r="A2486" s="1">
        <v>2.4761574074074075E-2</v>
      </c>
      <c r="B2486">
        <v>94.422400999999994</v>
      </c>
    </row>
    <row r="2487" spans="1:2">
      <c r="A2487" s="1">
        <v>2.4761574074074075E-2</v>
      </c>
      <c r="B2487">
        <v>50.091560000000001</v>
      </c>
    </row>
    <row r="2488" spans="1:2">
      <c r="A2488" s="1">
        <v>2.4761574074074075E-2</v>
      </c>
      <c r="B2488">
        <v>-24.797802000000001</v>
      </c>
    </row>
    <row r="2489" spans="1:2">
      <c r="A2489" s="1">
        <v>2.4761574074074075E-2</v>
      </c>
      <c r="B2489">
        <v>-98.122992999999994</v>
      </c>
    </row>
    <row r="2490" spans="1:2">
      <c r="A2490" s="1">
        <v>2.4761574074074075E-2</v>
      </c>
      <c r="B2490">
        <v>-145.31512499999999</v>
      </c>
    </row>
    <row r="2491" spans="1:2">
      <c r="A2491" s="1">
        <v>2.4762731481481479E-2</v>
      </c>
      <c r="B2491">
        <v>-179.45979299999999</v>
      </c>
    </row>
    <row r="2492" spans="1:2">
      <c r="A2492" s="1">
        <v>2.4762731481481479E-2</v>
      </c>
      <c r="B2492">
        <v>-194.98703</v>
      </c>
    </row>
    <row r="2493" spans="1:2">
      <c r="A2493" s="1">
        <v>2.4762731481481479E-2</v>
      </c>
      <c r="B2493">
        <v>-195.78819300000001</v>
      </c>
    </row>
    <row r="2494" spans="1:2">
      <c r="A2494" s="1">
        <v>2.4762731481481479E-2</v>
      </c>
      <c r="B2494">
        <v>-174.843582</v>
      </c>
    </row>
    <row r="2495" spans="1:2">
      <c r="A2495" s="1">
        <v>2.4762731481481479E-2</v>
      </c>
      <c r="B2495">
        <v>-136.00640899999999</v>
      </c>
    </row>
    <row r="2496" spans="1:2">
      <c r="A2496" s="1">
        <v>2.4762731481481479E-2</v>
      </c>
      <c r="B2496">
        <v>-49.595604000000002</v>
      </c>
    </row>
    <row r="2497" spans="1:2">
      <c r="A2497" s="1">
        <v>2.4762731481481479E-2</v>
      </c>
      <c r="B2497">
        <v>109.224785</v>
      </c>
    </row>
    <row r="2498" spans="1:2">
      <c r="A2498" s="1">
        <v>2.4762731481481479E-2</v>
      </c>
      <c r="B2498">
        <v>231.26812699999999</v>
      </c>
    </row>
    <row r="2499" spans="1:2">
      <c r="A2499" s="1">
        <v>2.4762731481481479E-2</v>
      </c>
      <c r="B2499">
        <v>285.40362499999998</v>
      </c>
    </row>
    <row r="2500" spans="1:2">
      <c r="A2500" s="1">
        <v>2.4762731481481479E-2</v>
      </c>
      <c r="B2500">
        <v>277.659088</v>
      </c>
    </row>
    <row r="2501" spans="1:2">
      <c r="A2501" s="1">
        <v>2.4762731481481479E-2</v>
      </c>
      <c r="B2501">
        <v>221.539749</v>
      </c>
    </row>
    <row r="2502" spans="1:2">
      <c r="A2502" s="1">
        <v>2.4762731481481479E-2</v>
      </c>
      <c r="B2502">
        <v>139.51625100000001</v>
      </c>
    </row>
    <row r="2503" spans="1:2">
      <c r="A2503" s="1">
        <v>2.4762731481481479E-2</v>
      </c>
      <c r="B2503">
        <v>101.976196</v>
      </c>
    </row>
    <row r="2504" spans="1:2">
      <c r="A2504" s="1">
        <v>2.4763888888888887E-2</v>
      </c>
      <c r="B2504">
        <v>57.988708000000003</v>
      </c>
    </row>
    <row r="2505" spans="1:2">
      <c r="A2505" s="1">
        <v>2.4763888888888887E-2</v>
      </c>
      <c r="B2505">
        <v>6.4855790000000004</v>
      </c>
    </row>
    <row r="2506" spans="1:2">
      <c r="A2506" s="1">
        <v>2.4763888888888887E-2</v>
      </c>
      <c r="B2506">
        <v>-54.593314999999997</v>
      </c>
    </row>
    <row r="2507" spans="1:2">
      <c r="A2507" s="1">
        <v>2.4763888888888887E-2</v>
      </c>
      <c r="B2507">
        <v>-109.33923299999999</v>
      </c>
    </row>
    <row r="2508" spans="1:2">
      <c r="A2508" s="1">
        <v>2.4763888888888887E-2</v>
      </c>
      <c r="B2508">
        <v>-182.43553199999999</v>
      </c>
    </row>
    <row r="2509" spans="1:2">
      <c r="A2509" s="1">
        <v>2.4763888888888887E-2</v>
      </c>
      <c r="B2509">
        <v>-258.62200899999999</v>
      </c>
    </row>
    <row r="2510" spans="1:2">
      <c r="A2510" s="1">
        <v>2.4763888888888887E-2</v>
      </c>
      <c r="B2510">
        <v>-305.66153000000003</v>
      </c>
    </row>
    <row r="2511" spans="1:2">
      <c r="A2511" s="1">
        <v>2.4763888888888887E-2</v>
      </c>
      <c r="B2511">
        <v>-324.31710800000002</v>
      </c>
    </row>
    <row r="2512" spans="1:2">
      <c r="A2512" s="1">
        <v>2.4763888888888887E-2</v>
      </c>
      <c r="B2512">
        <v>-312.94827299999997</v>
      </c>
    </row>
    <row r="2513" spans="1:2">
      <c r="A2513" s="1">
        <v>2.4763888888888887E-2</v>
      </c>
      <c r="B2513">
        <v>-267.70181300000002</v>
      </c>
    </row>
    <row r="2514" spans="1:2">
      <c r="A2514" s="1">
        <v>2.4763888888888887E-2</v>
      </c>
      <c r="B2514">
        <v>-214.63452100000001</v>
      </c>
    </row>
    <row r="2515" spans="1:2">
      <c r="A2515" s="1">
        <v>2.4763888888888887E-2</v>
      </c>
      <c r="B2515">
        <v>-143.52204900000001</v>
      </c>
    </row>
    <row r="2516" spans="1:2">
      <c r="A2516" s="1">
        <v>2.4763888888888887E-2</v>
      </c>
      <c r="B2516">
        <v>-27.392035</v>
      </c>
    </row>
    <row r="2517" spans="1:2">
      <c r="A2517" s="1">
        <v>2.4765046296296295E-2</v>
      </c>
      <c r="B2517">
        <v>75.843124000000003</v>
      </c>
    </row>
    <row r="2518" spans="1:2">
      <c r="A2518" s="1">
        <v>2.4765046296296295E-2</v>
      </c>
      <c r="B2518">
        <v>153.364868</v>
      </c>
    </row>
    <row r="2519" spans="1:2">
      <c r="A2519" s="1">
        <v>2.4765046296296295E-2</v>
      </c>
      <c r="B2519">
        <v>193.46101400000001</v>
      </c>
    </row>
    <row r="2520" spans="1:2">
      <c r="A2520" s="1">
        <v>2.4765046296296295E-2</v>
      </c>
      <c r="B2520">
        <v>191.32458500000001</v>
      </c>
    </row>
    <row r="2521" spans="1:2">
      <c r="A2521" s="1">
        <v>2.4765046296296295E-2</v>
      </c>
      <c r="B2521">
        <v>179.15458699999999</v>
      </c>
    </row>
    <row r="2522" spans="1:2">
      <c r="A2522" s="1">
        <v>2.4765046296296295E-2</v>
      </c>
      <c r="B2522">
        <v>171.79155</v>
      </c>
    </row>
    <row r="2523" spans="1:2">
      <c r="A2523" s="1">
        <v>2.4765046296296295E-2</v>
      </c>
      <c r="B2523">
        <v>164.23774700000001</v>
      </c>
    </row>
    <row r="2524" spans="1:2">
      <c r="A2524" s="1">
        <v>2.4765046296296295E-2</v>
      </c>
      <c r="B2524">
        <v>126.81214900000001</v>
      </c>
    </row>
    <row r="2525" spans="1:2">
      <c r="A2525" s="1">
        <v>2.4765046296296295E-2</v>
      </c>
      <c r="B2525">
        <v>52.227984999999997</v>
      </c>
    </row>
    <row r="2526" spans="1:2">
      <c r="A2526" s="1">
        <v>2.4765046296296295E-2</v>
      </c>
      <c r="B2526">
        <v>-4.8832599999999999</v>
      </c>
    </row>
    <row r="2527" spans="1:2">
      <c r="A2527" s="1">
        <v>2.4765046296296295E-2</v>
      </c>
      <c r="B2527">
        <v>-19.952694000000001</v>
      </c>
    </row>
    <row r="2528" spans="1:2">
      <c r="A2528" s="1">
        <v>2.4765046296296295E-2</v>
      </c>
      <c r="B2528">
        <v>-40.477642000000003</v>
      </c>
    </row>
    <row r="2529" spans="1:2">
      <c r="A2529" s="1">
        <v>2.4765046296296295E-2</v>
      </c>
      <c r="B2529">
        <v>-102.47215300000001</v>
      </c>
    </row>
    <row r="2530" spans="1:2">
      <c r="A2530" s="1">
        <v>2.4766203703703703E-2</v>
      </c>
      <c r="B2530">
        <v>-169.006561</v>
      </c>
    </row>
    <row r="2531" spans="1:2">
      <c r="A2531" s="1">
        <v>2.4766203703703703E-2</v>
      </c>
      <c r="B2531">
        <v>-205.783615</v>
      </c>
    </row>
    <row r="2532" spans="1:2">
      <c r="A2532" s="1">
        <v>2.4766203703703703E-2</v>
      </c>
      <c r="B2532">
        <v>-196.20784</v>
      </c>
    </row>
    <row r="2533" spans="1:2">
      <c r="A2533" s="1">
        <v>2.4766203703703703E-2</v>
      </c>
      <c r="B2533">
        <v>-173.470169</v>
      </c>
    </row>
    <row r="2534" spans="1:2">
      <c r="A2534" s="1">
        <v>2.4766203703703703E-2</v>
      </c>
      <c r="B2534">
        <v>-167.289795</v>
      </c>
    </row>
    <row r="2535" spans="1:2">
      <c r="A2535" s="1">
        <v>2.4766203703703703E-2</v>
      </c>
      <c r="B2535">
        <v>-161.529068</v>
      </c>
    </row>
    <row r="2536" spans="1:2">
      <c r="A2536" s="1">
        <v>2.4766203703703703E-2</v>
      </c>
      <c r="B2536">
        <v>-135.777512</v>
      </c>
    </row>
    <row r="2537" spans="1:2">
      <c r="A2537" s="1">
        <v>2.4766203703703703E-2</v>
      </c>
      <c r="B2537">
        <v>-80.993438999999995</v>
      </c>
    </row>
    <row r="2538" spans="1:2">
      <c r="A2538" s="1">
        <v>2.4766203703703703E-2</v>
      </c>
      <c r="B2538">
        <v>25.103006000000001</v>
      </c>
    </row>
    <row r="2539" spans="1:2">
      <c r="A2539" s="1">
        <v>2.4766203703703703E-2</v>
      </c>
      <c r="B2539">
        <v>140.77522300000001</v>
      </c>
    </row>
    <row r="2540" spans="1:2">
      <c r="A2540" s="1">
        <v>2.4766203703703703E-2</v>
      </c>
      <c r="B2540">
        <v>180.299103</v>
      </c>
    </row>
    <row r="2541" spans="1:2">
      <c r="A2541" s="1">
        <v>2.4766203703703703E-2</v>
      </c>
      <c r="B2541">
        <v>137.79948400000001</v>
      </c>
    </row>
    <row r="2542" spans="1:2">
      <c r="A2542" s="1">
        <v>2.4767361111111112E-2</v>
      </c>
      <c r="B2542">
        <v>115.061806</v>
      </c>
    </row>
    <row r="2543" spans="1:2">
      <c r="A2543" s="1">
        <v>2.4767361111111112E-2</v>
      </c>
      <c r="B2543">
        <v>115.214409</v>
      </c>
    </row>
    <row r="2544" spans="1:2">
      <c r="A2544" s="1">
        <v>2.4767361111111112E-2</v>
      </c>
      <c r="B2544">
        <v>70.425758000000002</v>
      </c>
    </row>
    <row r="2545" spans="1:2">
      <c r="A2545" s="1">
        <v>2.4767361111111112E-2</v>
      </c>
      <c r="B2545">
        <v>2.5560809999999998</v>
      </c>
    </row>
    <row r="2546" spans="1:2">
      <c r="A2546" s="1">
        <v>2.4767361111111112E-2</v>
      </c>
      <c r="B2546">
        <v>-30.482222</v>
      </c>
    </row>
    <row r="2547" spans="1:2">
      <c r="A2547" s="1">
        <v>2.4767361111111112E-2</v>
      </c>
      <c r="B2547">
        <v>-65.351746000000006</v>
      </c>
    </row>
    <row r="2548" spans="1:2">
      <c r="A2548" s="1">
        <v>2.4767361111111112E-2</v>
      </c>
      <c r="B2548">
        <v>-143.026093</v>
      </c>
    </row>
    <row r="2549" spans="1:2">
      <c r="A2549" s="1">
        <v>2.4767361111111112E-2</v>
      </c>
      <c r="B2549">
        <v>-227.68197599999999</v>
      </c>
    </row>
    <row r="2550" spans="1:2">
      <c r="A2550" s="1">
        <v>2.4767361111111112E-2</v>
      </c>
      <c r="B2550">
        <v>-269.533051</v>
      </c>
    </row>
    <row r="2551" spans="1:2">
      <c r="A2551" s="1">
        <v>2.4767361111111112E-2</v>
      </c>
      <c r="B2551">
        <v>-250.953766</v>
      </c>
    </row>
    <row r="2552" spans="1:2">
      <c r="A2552" s="1">
        <v>2.4767361111111112E-2</v>
      </c>
      <c r="B2552">
        <v>-177.43781999999999</v>
      </c>
    </row>
    <row r="2553" spans="1:2">
      <c r="A2553" s="1">
        <v>2.4767361111111112E-2</v>
      </c>
      <c r="B2553">
        <v>-68.823441000000003</v>
      </c>
    </row>
    <row r="2554" spans="1:2">
      <c r="A2554" s="1">
        <v>2.4767361111111112E-2</v>
      </c>
      <c r="B2554">
        <v>46.123913000000002</v>
      </c>
    </row>
    <row r="2555" spans="1:2">
      <c r="A2555" s="1">
        <v>2.476851851851852E-2</v>
      </c>
      <c r="B2555">
        <v>155.50129699999999</v>
      </c>
    </row>
    <row r="2556" spans="1:2">
      <c r="A2556" s="1">
        <v>2.476851851851852E-2</v>
      </c>
      <c r="B2556">
        <v>223.18022199999999</v>
      </c>
    </row>
    <row r="2557" spans="1:2">
      <c r="A2557" s="1">
        <v>2.476851851851852E-2</v>
      </c>
      <c r="B2557">
        <v>221.425308</v>
      </c>
    </row>
    <row r="2558" spans="1:2">
      <c r="A2558" s="1">
        <v>2.476851851851852E-2</v>
      </c>
      <c r="B2558">
        <v>156.49321</v>
      </c>
    </row>
    <row r="2559" spans="1:2">
      <c r="A2559" s="1">
        <v>2.476851851851852E-2</v>
      </c>
      <c r="B2559">
        <v>100.83168000000001</v>
      </c>
    </row>
    <row r="2560" spans="1:2">
      <c r="A2560" s="1">
        <v>2.476851851851852E-2</v>
      </c>
      <c r="B2560">
        <v>64.970245000000006</v>
      </c>
    </row>
    <row r="2561" spans="1:2">
      <c r="A2561" s="1">
        <v>2.476851851851852E-2</v>
      </c>
      <c r="B2561">
        <v>15.641691</v>
      </c>
    </row>
    <row r="2562" spans="1:2">
      <c r="A2562" s="1">
        <v>2.476851851851852E-2</v>
      </c>
      <c r="B2562">
        <v>-30.558523000000001</v>
      </c>
    </row>
    <row r="2563" spans="1:2">
      <c r="A2563" s="1">
        <v>2.476851851851852E-2</v>
      </c>
      <c r="B2563">
        <v>-50.892719</v>
      </c>
    </row>
    <row r="2564" spans="1:2">
      <c r="A2564" s="1">
        <v>2.476851851851852E-2</v>
      </c>
      <c r="B2564">
        <v>-64.054633999999993</v>
      </c>
    </row>
    <row r="2565" spans="1:2">
      <c r="A2565" s="1">
        <v>2.476851851851852E-2</v>
      </c>
      <c r="B2565">
        <v>-96.215477000000007</v>
      </c>
    </row>
    <row r="2566" spans="1:2">
      <c r="A2566" s="1">
        <v>2.476851851851852E-2</v>
      </c>
      <c r="B2566">
        <v>-129.29193100000001</v>
      </c>
    </row>
    <row r="2567" spans="1:2">
      <c r="A2567" s="1">
        <v>2.476851851851852E-2</v>
      </c>
      <c r="B2567">
        <v>-168.01464799999999</v>
      </c>
    </row>
    <row r="2568" spans="1:2">
      <c r="A2568" s="1">
        <v>2.4769675925925928E-2</v>
      </c>
      <c r="B2568">
        <v>-211.58247399999999</v>
      </c>
    </row>
    <row r="2569" spans="1:2">
      <c r="A2569" s="1">
        <v>2.4769675925925928E-2</v>
      </c>
      <c r="B2569">
        <v>-244.582626</v>
      </c>
    </row>
    <row r="2570" spans="1:2">
      <c r="A2570" s="1">
        <v>2.4769675925925928E-2</v>
      </c>
      <c r="B2570">
        <v>-250.61041299999999</v>
      </c>
    </row>
    <row r="2571" spans="1:2">
      <c r="A2571" s="1">
        <v>2.4769675925925928E-2</v>
      </c>
      <c r="B2571">
        <v>-239.12712099999999</v>
      </c>
    </row>
    <row r="2572" spans="1:2">
      <c r="A2572" s="1">
        <v>2.4769675925925928E-2</v>
      </c>
      <c r="B2572">
        <v>-188.005493</v>
      </c>
    </row>
    <row r="2573" spans="1:2">
      <c r="A2573" s="1">
        <v>2.4769675925925928E-2</v>
      </c>
      <c r="B2573">
        <v>-80.535629</v>
      </c>
    </row>
    <row r="2574" spans="1:2">
      <c r="A2574" s="1">
        <v>2.4769675925925928E-2</v>
      </c>
      <c r="B2574">
        <v>40.668396000000001</v>
      </c>
    </row>
    <row r="2575" spans="1:2">
      <c r="A2575" s="1">
        <v>2.4769675925925928E-2</v>
      </c>
      <c r="B2575">
        <v>97.932243</v>
      </c>
    </row>
    <row r="2576" spans="1:2">
      <c r="A2576" s="1">
        <v>2.4769675925925928E-2</v>
      </c>
      <c r="B2576">
        <v>84.846633999999995</v>
      </c>
    </row>
    <row r="2577" spans="1:2">
      <c r="A2577" s="1">
        <v>2.4769675925925928E-2</v>
      </c>
      <c r="B2577">
        <v>69.700896999999998</v>
      </c>
    </row>
    <row r="2578" spans="1:2">
      <c r="A2578" s="1">
        <v>2.4769675925925928E-2</v>
      </c>
      <c r="B2578">
        <v>74.965667999999994</v>
      </c>
    </row>
    <row r="2579" spans="1:2">
      <c r="A2579" s="1">
        <v>2.4769675925925928E-2</v>
      </c>
      <c r="B2579">
        <v>98.466353999999995</v>
      </c>
    </row>
    <row r="2580" spans="1:2">
      <c r="A2580" s="1">
        <v>2.4769675925925928E-2</v>
      </c>
      <c r="B2580">
        <v>117.00747699999999</v>
      </c>
    </row>
    <row r="2581" spans="1:2">
      <c r="A2581" s="1">
        <v>2.4770833333333336E-2</v>
      </c>
      <c r="B2581">
        <v>93.087135000000004</v>
      </c>
    </row>
    <row r="2582" spans="1:2">
      <c r="A2582" s="1">
        <v>2.4770833333333336E-2</v>
      </c>
      <c r="B2582">
        <v>25.255607999999999</v>
      </c>
    </row>
    <row r="2583" spans="1:2">
      <c r="A2583" s="1">
        <v>2.4770833333333336E-2</v>
      </c>
      <c r="B2583">
        <v>-53.067298999999998</v>
      </c>
    </row>
    <row r="2584" spans="1:2">
      <c r="A2584" s="1">
        <v>2.4770833333333336E-2</v>
      </c>
      <c r="B2584">
        <v>-140.66076699999999</v>
      </c>
    </row>
    <row r="2585" spans="1:2">
      <c r="A2585" s="1">
        <v>2.4770833333333336E-2</v>
      </c>
      <c r="B2585">
        <v>-200.824051</v>
      </c>
    </row>
    <row r="2586" spans="1:2">
      <c r="A2586" s="1">
        <v>2.4770833333333336E-2</v>
      </c>
      <c r="B2586">
        <v>-202.426376</v>
      </c>
    </row>
    <row r="2587" spans="1:2">
      <c r="A2587" s="1">
        <v>2.4770833333333336E-2</v>
      </c>
      <c r="B2587">
        <v>-182.20661899999999</v>
      </c>
    </row>
    <row r="2588" spans="1:2">
      <c r="A2588" s="1">
        <v>2.4770833333333336E-2</v>
      </c>
      <c r="B2588">
        <v>-182.778885</v>
      </c>
    </row>
    <row r="2589" spans="1:2">
      <c r="A2589" s="1">
        <v>2.4770833333333336E-2</v>
      </c>
      <c r="B2589">
        <v>-165.077057</v>
      </c>
    </row>
    <row r="2590" spans="1:2">
      <c r="A2590" s="1">
        <v>2.4770833333333336E-2</v>
      </c>
      <c r="B2590">
        <v>-109.606285</v>
      </c>
    </row>
    <row r="2591" spans="1:2">
      <c r="A2591" s="1">
        <v>2.4770833333333336E-2</v>
      </c>
      <c r="B2591">
        <v>-32.008240000000001</v>
      </c>
    </row>
    <row r="2592" spans="1:2">
      <c r="A2592" s="1">
        <v>2.4770833333333336E-2</v>
      </c>
      <c r="B2592">
        <v>57.225696999999997</v>
      </c>
    </row>
    <row r="2593" spans="1:2">
      <c r="A2593" s="1">
        <v>2.4770833333333336E-2</v>
      </c>
      <c r="B2593">
        <v>136.15901199999999</v>
      </c>
    </row>
    <row r="2594" spans="1:2">
      <c r="A2594" s="1">
        <v>2.477199074074074E-2</v>
      </c>
      <c r="B2594">
        <v>177.24705499999999</v>
      </c>
    </row>
    <row r="2595" spans="1:2">
      <c r="A2595" s="1">
        <v>2.477199074074074E-2</v>
      </c>
      <c r="B2595">
        <v>201.20555100000001</v>
      </c>
    </row>
    <row r="2596" spans="1:2">
      <c r="A2596" s="1">
        <v>2.477199074074074E-2</v>
      </c>
      <c r="B2596">
        <v>232.87043800000001</v>
      </c>
    </row>
    <row r="2597" spans="1:2">
      <c r="A2597" s="1">
        <v>2.477199074074074E-2</v>
      </c>
      <c r="B2597">
        <v>246.299408</v>
      </c>
    </row>
    <row r="2598" spans="1:2">
      <c r="A2598" s="1">
        <v>2.477199074074074E-2</v>
      </c>
      <c r="B2598">
        <v>206.241409</v>
      </c>
    </row>
    <row r="2599" spans="1:2">
      <c r="A2599" s="1">
        <v>2.477199074074074E-2</v>
      </c>
      <c r="B2599">
        <v>136.08270300000001</v>
      </c>
    </row>
    <row r="2600" spans="1:2">
      <c r="A2600" s="1">
        <v>2.477199074074074E-2</v>
      </c>
      <c r="B2600">
        <v>62.376010999999998</v>
      </c>
    </row>
    <row r="2601" spans="1:2">
      <c r="A2601" s="1">
        <v>2.477199074074074E-2</v>
      </c>
      <c r="B2601">
        <v>1.030063</v>
      </c>
    </row>
    <row r="2602" spans="1:2">
      <c r="A2602" s="1">
        <v>2.477199074074074E-2</v>
      </c>
      <c r="B2602">
        <v>-53.219898000000001</v>
      </c>
    </row>
    <row r="2603" spans="1:2">
      <c r="A2603" s="1">
        <v>2.477199074074074E-2</v>
      </c>
      <c r="B2603">
        <v>-111.475662</v>
      </c>
    </row>
    <row r="2604" spans="1:2">
      <c r="A2604" s="1">
        <v>2.477199074074074E-2</v>
      </c>
      <c r="B2604">
        <v>-153.212265</v>
      </c>
    </row>
    <row r="2605" spans="1:2">
      <c r="A2605" s="1">
        <v>2.477199074074074E-2</v>
      </c>
      <c r="B2605">
        <v>-166.336029</v>
      </c>
    </row>
    <row r="2606" spans="1:2">
      <c r="A2606" s="1">
        <v>2.4773148148148145E-2</v>
      </c>
      <c r="B2606">
        <v>-188.73034699999999</v>
      </c>
    </row>
    <row r="2607" spans="1:2">
      <c r="A2607" s="1">
        <v>2.4773148148148145E-2</v>
      </c>
      <c r="B2607">
        <v>-200.40438800000001</v>
      </c>
    </row>
    <row r="2608" spans="1:2">
      <c r="A2608" s="1">
        <v>2.4773148148148145E-2</v>
      </c>
      <c r="B2608">
        <v>-171.638947</v>
      </c>
    </row>
    <row r="2609" spans="1:2">
      <c r="A2609" s="1">
        <v>2.4773148148148145E-2</v>
      </c>
      <c r="B2609">
        <v>-91.484818000000004</v>
      </c>
    </row>
    <row r="2610" spans="1:2">
      <c r="A2610" s="1">
        <v>2.4773148148148145E-2</v>
      </c>
      <c r="B2610">
        <v>-16.252098</v>
      </c>
    </row>
    <row r="2611" spans="1:2">
      <c r="A2611" s="1">
        <v>2.4773148148148145E-2</v>
      </c>
      <c r="B2611">
        <v>51.999084000000003</v>
      </c>
    </row>
    <row r="2612" spans="1:2">
      <c r="A2612" s="1">
        <v>2.4773148148148145E-2</v>
      </c>
      <c r="B2612">
        <v>119.029449</v>
      </c>
    </row>
    <row r="2613" spans="1:2">
      <c r="A2613" s="1">
        <v>2.4773148148148145E-2</v>
      </c>
      <c r="B2613">
        <v>174.423935</v>
      </c>
    </row>
    <row r="2614" spans="1:2">
      <c r="A2614" s="1">
        <v>2.4773148148148145E-2</v>
      </c>
      <c r="B2614">
        <v>193.232101</v>
      </c>
    </row>
    <row r="2615" spans="1:2">
      <c r="A2615" s="1">
        <v>2.4773148148148145E-2</v>
      </c>
      <c r="B2615">
        <v>196.28414900000001</v>
      </c>
    </row>
    <row r="2616" spans="1:2">
      <c r="A2616" s="1">
        <v>2.4773148148148145E-2</v>
      </c>
      <c r="B2616">
        <v>169.12101699999999</v>
      </c>
    </row>
    <row r="2617" spans="1:2">
      <c r="A2617" s="1">
        <v>2.4773148148148145E-2</v>
      </c>
      <c r="B2617">
        <v>135.434158</v>
      </c>
    </row>
    <row r="2618" spans="1:2">
      <c r="A2618" s="1">
        <v>2.4773148148148145E-2</v>
      </c>
      <c r="B2618">
        <v>94.956505000000007</v>
      </c>
    </row>
    <row r="2619" spans="1:2">
      <c r="A2619" s="1">
        <v>2.4774305555555553E-2</v>
      </c>
      <c r="B2619">
        <v>29.261407999999999</v>
      </c>
    </row>
    <row r="2620" spans="1:2">
      <c r="A2620" s="1">
        <v>2.4774305555555553E-2</v>
      </c>
      <c r="B2620">
        <v>-29.795513</v>
      </c>
    </row>
    <row r="2621" spans="1:2">
      <c r="A2621" s="1">
        <v>2.4774305555555553E-2</v>
      </c>
      <c r="B2621">
        <v>-71.761024000000006</v>
      </c>
    </row>
    <row r="2622" spans="1:2">
      <c r="A2622" s="1">
        <v>2.4774305555555553E-2</v>
      </c>
      <c r="B2622">
        <v>-111.43750799999999</v>
      </c>
    </row>
    <row r="2623" spans="1:2">
      <c r="A2623" s="1">
        <v>2.4774305555555553E-2</v>
      </c>
      <c r="B2623">
        <v>-165.115219</v>
      </c>
    </row>
    <row r="2624" spans="1:2">
      <c r="A2624" s="1">
        <v>2.4774305555555553E-2</v>
      </c>
      <c r="B2624">
        <v>-220.85304300000001</v>
      </c>
    </row>
    <row r="2625" spans="1:2">
      <c r="A2625" s="1">
        <v>2.4774305555555553E-2</v>
      </c>
      <c r="B2625">
        <v>-252.937592</v>
      </c>
    </row>
    <row r="2626" spans="1:2">
      <c r="A2626" s="1">
        <v>2.4774305555555553E-2</v>
      </c>
      <c r="B2626">
        <v>-259.11795000000001</v>
      </c>
    </row>
    <row r="2627" spans="1:2">
      <c r="A2627" s="1">
        <v>2.4774305555555553E-2</v>
      </c>
      <c r="B2627">
        <v>-256.60003699999999</v>
      </c>
    </row>
    <row r="2628" spans="1:2">
      <c r="A2628" s="1">
        <v>2.4774305555555553E-2</v>
      </c>
      <c r="B2628">
        <v>-246.566452</v>
      </c>
    </row>
    <row r="2629" spans="1:2">
      <c r="A2629" s="1">
        <v>2.4774305555555553E-2</v>
      </c>
      <c r="B2629">
        <v>-217.57209800000001</v>
      </c>
    </row>
    <row r="2630" spans="1:2">
      <c r="A2630" s="1">
        <v>2.4774305555555553E-2</v>
      </c>
      <c r="B2630">
        <v>-144.74285900000001</v>
      </c>
    </row>
    <row r="2631" spans="1:2">
      <c r="A2631" s="1">
        <v>2.4774305555555553E-2</v>
      </c>
      <c r="B2631">
        <v>-49.862659000000001</v>
      </c>
    </row>
    <row r="2632" spans="1:2">
      <c r="A2632" s="1">
        <v>2.4775462962962968E-2</v>
      </c>
      <c r="B2632">
        <v>23.462536</v>
      </c>
    </row>
    <row r="2633" spans="1:2">
      <c r="A2633" s="1">
        <v>2.4775462962962968E-2</v>
      </c>
      <c r="B2633">
        <v>73.592247</v>
      </c>
    </row>
    <row r="2634" spans="1:2">
      <c r="A2634" s="1">
        <v>2.4775462962962968E-2</v>
      </c>
      <c r="B2634">
        <v>103.00625599999999</v>
      </c>
    </row>
    <row r="2635" spans="1:2">
      <c r="A2635" s="1">
        <v>2.4775462962962968E-2</v>
      </c>
      <c r="B2635">
        <v>118.151993</v>
      </c>
    </row>
    <row r="2636" spans="1:2">
      <c r="A2636" s="1">
        <v>2.4775462962962968E-2</v>
      </c>
      <c r="B2636">
        <v>109.987793</v>
      </c>
    </row>
    <row r="2637" spans="1:2">
      <c r="A2637" s="1">
        <v>2.4775462962962968E-2</v>
      </c>
      <c r="B2637">
        <v>84.121773000000005</v>
      </c>
    </row>
    <row r="2638" spans="1:2">
      <c r="A2638" s="1">
        <v>2.4775462962962968E-2</v>
      </c>
      <c r="B2638">
        <v>58.293911000000001</v>
      </c>
    </row>
    <row r="2639" spans="1:2">
      <c r="A2639" s="1">
        <v>2.4775462962962968E-2</v>
      </c>
      <c r="B2639">
        <v>53.486953999999997</v>
      </c>
    </row>
    <row r="2640" spans="1:2">
      <c r="A2640" s="1">
        <v>2.4775462962962968E-2</v>
      </c>
      <c r="B2640">
        <v>51.693882000000002</v>
      </c>
    </row>
    <row r="2641" spans="1:2">
      <c r="A2641" s="1">
        <v>2.4775462962962968E-2</v>
      </c>
      <c r="B2641">
        <v>44.559742</v>
      </c>
    </row>
    <row r="2642" spans="1:2">
      <c r="A2642" s="1">
        <v>2.4775462962962968E-2</v>
      </c>
      <c r="B2642">
        <v>50.969020999999998</v>
      </c>
    </row>
    <row r="2643" spans="1:2">
      <c r="A2643" s="1">
        <v>2.4775462962962968E-2</v>
      </c>
      <c r="B2643">
        <v>72.867385999999996</v>
      </c>
    </row>
    <row r="2644" spans="1:2">
      <c r="A2644" s="1">
        <v>2.4775462962962968E-2</v>
      </c>
      <c r="B2644">
        <v>55.623379</v>
      </c>
    </row>
    <row r="2645" spans="1:2">
      <c r="A2645" s="1">
        <v>2.4776620370370372E-2</v>
      </c>
      <c r="B2645">
        <v>-19.838242000000001</v>
      </c>
    </row>
    <row r="2646" spans="1:2">
      <c r="A2646" s="1">
        <v>2.4776620370370372E-2</v>
      </c>
      <c r="B2646">
        <v>-95.299865999999994</v>
      </c>
    </row>
    <row r="2647" spans="1:2">
      <c r="A2647" s="1">
        <v>2.4776620370370372E-2</v>
      </c>
      <c r="B2647">
        <v>-138.371735</v>
      </c>
    </row>
    <row r="2648" spans="1:2">
      <c r="A2648" s="1">
        <v>2.4776620370370372E-2</v>
      </c>
      <c r="B2648">
        <v>-138.524338</v>
      </c>
    </row>
    <row r="2649" spans="1:2">
      <c r="A2649" s="1">
        <v>2.4776620370370372E-2</v>
      </c>
      <c r="B2649">
        <v>-107.164658</v>
      </c>
    </row>
    <row r="2650" spans="1:2">
      <c r="A2650" s="1">
        <v>2.4776620370370372E-2</v>
      </c>
      <c r="B2650">
        <v>-93.583091999999994</v>
      </c>
    </row>
    <row r="2651" spans="1:2">
      <c r="A2651" s="1">
        <v>2.4776620370370372E-2</v>
      </c>
      <c r="B2651">
        <v>-89.462845000000002</v>
      </c>
    </row>
    <row r="2652" spans="1:2">
      <c r="A2652" s="1">
        <v>2.4776620370370372E-2</v>
      </c>
      <c r="B2652">
        <v>-68.632689999999997</v>
      </c>
    </row>
    <row r="2653" spans="1:2">
      <c r="A2653" s="1">
        <v>2.4776620370370372E-2</v>
      </c>
      <c r="B2653">
        <v>-57.416451000000002</v>
      </c>
    </row>
    <row r="2654" spans="1:2">
      <c r="A2654" s="1">
        <v>2.4776620370370372E-2</v>
      </c>
      <c r="B2654">
        <v>-58.713566</v>
      </c>
    </row>
    <row r="2655" spans="1:2">
      <c r="A2655" s="1">
        <v>2.4776620370370372E-2</v>
      </c>
      <c r="B2655">
        <v>-25.255607999999999</v>
      </c>
    </row>
    <row r="2656" spans="1:2">
      <c r="A2656" s="1">
        <v>2.4776620370370372E-2</v>
      </c>
      <c r="B2656">
        <v>65.962158000000002</v>
      </c>
    </row>
    <row r="2657" spans="1:2">
      <c r="A2657" s="1">
        <v>2.4776620370370372E-2</v>
      </c>
      <c r="B2657">
        <v>136.38790900000001</v>
      </c>
    </row>
    <row r="2658" spans="1:2">
      <c r="A2658" s="1">
        <v>2.4777777777777777E-2</v>
      </c>
      <c r="B2658">
        <v>116.62597700000001</v>
      </c>
    </row>
    <row r="2659" spans="1:2">
      <c r="A2659" s="1">
        <v>2.4777777777777777E-2</v>
      </c>
      <c r="B2659">
        <v>33.190907000000003</v>
      </c>
    </row>
    <row r="2660" spans="1:2">
      <c r="A2660" s="1">
        <v>2.4777777777777777E-2</v>
      </c>
      <c r="B2660">
        <v>-26.705325999999999</v>
      </c>
    </row>
    <row r="2661" spans="1:2">
      <c r="A2661" s="1">
        <v>2.4777777777777777E-2</v>
      </c>
      <c r="B2661">
        <v>-40.172440000000002</v>
      </c>
    </row>
    <row r="2662" spans="1:2">
      <c r="A2662" s="1">
        <v>2.4777777777777777E-2</v>
      </c>
      <c r="B2662">
        <v>-38.760871999999999</v>
      </c>
    </row>
    <row r="2663" spans="1:2">
      <c r="A2663" s="1">
        <v>2.4777777777777777E-2</v>
      </c>
      <c r="B2663">
        <v>-59.438426999999997</v>
      </c>
    </row>
    <row r="2664" spans="1:2">
      <c r="A2664" s="1">
        <v>2.4777777777777777E-2</v>
      </c>
      <c r="B2664">
        <v>-91.561119000000005</v>
      </c>
    </row>
    <row r="2665" spans="1:2">
      <c r="A2665" s="1">
        <v>2.4777777777777777E-2</v>
      </c>
      <c r="B2665">
        <v>-108.385475</v>
      </c>
    </row>
    <row r="2666" spans="1:2">
      <c r="A2666" s="1">
        <v>2.4777777777777777E-2</v>
      </c>
      <c r="B2666">
        <v>-113.192429</v>
      </c>
    </row>
    <row r="2667" spans="1:2">
      <c r="A2667" s="1">
        <v>2.4777777777777777E-2</v>
      </c>
      <c r="B2667">
        <v>-106.17274500000001</v>
      </c>
    </row>
    <row r="2668" spans="1:2">
      <c r="A2668" s="1">
        <v>2.4777777777777777E-2</v>
      </c>
      <c r="B2668">
        <v>-86.448952000000006</v>
      </c>
    </row>
    <row r="2669" spans="1:2">
      <c r="A2669" s="1">
        <v>2.4777777777777777E-2</v>
      </c>
      <c r="B2669">
        <v>-59.781779999999998</v>
      </c>
    </row>
    <row r="2670" spans="1:2">
      <c r="A2670" s="1">
        <v>2.4778935185185185E-2</v>
      </c>
      <c r="B2670">
        <v>-42.575920000000004</v>
      </c>
    </row>
    <row r="2671" spans="1:2">
      <c r="A2671" s="1">
        <v>2.4778935185185185E-2</v>
      </c>
      <c r="B2671">
        <v>-46.543568</v>
      </c>
    </row>
    <row r="2672" spans="1:2">
      <c r="A2672" s="1">
        <v>2.4778935185185185E-2</v>
      </c>
      <c r="B2672">
        <v>-25.370059999999999</v>
      </c>
    </row>
    <row r="2673" spans="1:2">
      <c r="A2673" s="1">
        <v>2.4778935185185185E-2</v>
      </c>
      <c r="B2673">
        <v>2.5560809999999998</v>
      </c>
    </row>
    <row r="2674" spans="1:2">
      <c r="A2674" s="1">
        <v>2.4778935185185185E-2</v>
      </c>
      <c r="B2674">
        <v>-30.138867999999999</v>
      </c>
    </row>
    <row r="2675" spans="1:2">
      <c r="A2675" s="1">
        <v>2.4778935185185185E-2</v>
      </c>
      <c r="B2675">
        <v>-108.95772599999999</v>
      </c>
    </row>
    <row r="2676" spans="1:2">
      <c r="A2676" s="1">
        <v>2.4778935185185185E-2</v>
      </c>
      <c r="B2676">
        <v>-149.47352599999999</v>
      </c>
    </row>
    <row r="2677" spans="1:2">
      <c r="A2677" s="1">
        <v>2.4778935185185185E-2</v>
      </c>
      <c r="B2677">
        <v>-135.20524599999999</v>
      </c>
    </row>
    <row r="2678" spans="1:2">
      <c r="A2678" s="1">
        <v>2.4778935185185185E-2</v>
      </c>
      <c r="B2678">
        <v>-101.365784</v>
      </c>
    </row>
    <row r="2679" spans="1:2">
      <c r="A2679" s="1">
        <v>2.4778935185185185E-2</v>
      </c>
      <c r="B2679">
        <v>-26.552724999999999</v>
      </c>
    </row>
    <row r="2680" spans="1:2">
      <c r="A2680" s="1">
        <v>2.4778935185185185E-2</v>
      </c>
      <c r="B2680">
        <v>95.566917000000004</v>
      </c>
    </row>
    <row r="2681" spans="1:2">
      <c r="A2681" s="1">
        <v>2.4778935185185185E-2</v>
      </c>
      <c r="B2681">
        <v>186.86097699999999</v>
      </c>
    </row>
    <row r="2682" spans="1:2">
      <c r="A2682" s="1">
        <v>2.4778935185185185E-2</v>
      </c>
      <c r="B2682">
        <v>176.82740799999999</v>
      </c>
    </row>
    <row r="2683" spans="1:2">
      <c r="A2683" s="1">
        <v>2.478009259259259E-2</v>
      </c>
      <c r="B2683">
        <v>104.341522</v>
      </c>
    </row>
    <row r="2684" spans="1:2">
      <c r="A2684" s="1">
        <v>2.478009259259259E-2</v>
      </c>
      <c r="B2684">
        <v>51.121623999999997</v>
      </c>
    </row>
    <row r="2685" spans="1:2">
      <c r="A2685" s="1">
        <v>2.478009259259259E-2</v>
      </c>
      <c r="B2685">
        <v>37.120403000000003</v>
      </c>
    </row>
    <row r="2686" spans="1:2">
      <c r="A2686" s="1">
        <v>2.478009259259259E-2</v>
      </c>
      <c r="B2686">
        <v>38.379367999999999</v>
      </c>
    </row>
    <row r="2687" spans="1:2">
      <c r="A2687" s="1">
        <v>2.478009259259259E-2</v>
      </c>
      <c r="B2687">
        <v>49.404854</v>
      </c>
    </row>
    <row r="2688" spans="1:2">
      <c r="A2688" s="1">
        <v>2.478009259259259E-2</v>
      </c>
      <c r="B2688">
        <v>96.444373999999996</v>
      </c>
    </row>
    <row r="2689" spans="1:2">
      <c r="A2689" s="1">
        <v>2.478009259259259E-2</v>
      </c>
      <c r="B2689">
        <v>160.804214</v>
      </c>
    </row>
    <row r="2690" spans="1:2">
      <c r="A2690" s="1">
        <v>2.478009259259259E-2</v>
      </c>
      <c r="B2690">
        <v>226.30856299999999</v>
      </c>
    </row>
    <row r="2691" spans="1:2">
      <c r="A2691" s="1">
        <v>2.478009259259259E-2</v>
      </c>
      <c r="B2691">
        <v>247.59652700000001</v>
      </c>
    </row>
    <row r="2692" spans="1:2">
      <c r="A2692" s="1">
        <v>2.478009259259259E-2</v>
      </c>
      <c r="B2692">
        <v>219.059967</v>
      </c>
    </row>
    <row r="2693" spans="1:2">
      <c r="A2693" s="1">
        <v>2.478009259259259E-2</v>
      </c>
      <c r="B2693">
        <v>194.41476399999999</v>
      </c>
    </row>
    <row r="2694" spans="1:2">
      <c r="A2694" s="1">
        <v>2.478009259259259E-2</v>
      </c>
      <c r="B2694">
        <v>140.39370700000001</v>
      </c>
    </row>
    <row r="2695" spans="1:2">
      <c r="A2695" s="1">
        <v>2.478009259259259E-2</v>
      </c>
      <c r="B2695">
        <v>29.909966000000001</v>
      </c>
    </row>
    <row r="2696" spans="1:2">
      <c r="A2696" s="1">
        <v>2.4781250000000001E-2</v>
      </c>
      <c r="B2696">
        <v>-97.321838</v>
      </c>
    </row>
    <row r="2697" spans="1:2">
      <c r="A2697" s="1">
        <v>2.4781250000000001E-2</v>
      </c>
      <c r="B2697">
        <v>-202.61712600000001</v>
      </c>
    </row>
    <row r="2698" spans="1:2">
      <c r="A2698" s="1">
        <v>2.4781250000000001E-2</v>
      </c>
      <c r="B2698">
        <v>-268.50299100000001</v>
      </c>
    </row>
    <row r="2699" spans="1:2">
      <c r="A2699" s="1">
        <v>2.4781250000000001E-2</v>
      </c>
      <c r="B2699">
        <v>-320.19686899999999</v>
      </c>
    </row>
    <row r="2700" spans="1:2">
      <c r="A2700" s="1">
        <v>2.4781250000000001E-2</v>
      </c>
      <c r="B2700">
        <v>-350.71722399999999</v>
      </c>
    </row>
    <row r="2701" spans="1:2">
      <c r="A2701" s="1">
        <v>2.4781250000000001E-2</v>
      </c>
      <c r="B2701">
        <v>-324.88937399999998</v>
      </c>
    </row>
    <row r="2702" spans="1:2">
      <c r="A2702" s="1">
        <v>2.4781250000000001E-2</v>
      </c>
      <c r="B2702">
        <v>-239.50862100000001</v>
      </c>
    </row>
    <row r="2703" spans="1:2">
      <c r="A2703" s="1">
        <v>2.4781250000000001E-2</v>
      </c>
      <c r="B2703">
        <v>-133.79368600000001</v>
      </c>
    </row>
    <row r="2704" spans="1:2">
      <c r="A2704" s="1">
        <v>2.4781250000000001E-2</v>
      </c>
      <c r="B2704">
        <v>-39.294978999999998</v>
      </c>
    </row>
    <row r="2705" spans="1:2">
      <c r="A2705" s="1">
        <v>2.4781250000000001E-2</v>
      </c>
      <c r="B2705">
        <v>36.662598000000003</v>
      </c>
    </row>
    <row r="2706" spans="1:2">
      <c r="A2706" s="1">
        <v>2.4781250000000001E-2</v>
      </c>
      <c r="B2706">
        <v>95.070960999999997</v>
      </c>
    </row>
    <row r="2707" spans="1:2">
      <c r="A2707" s="1">
        <v>2.4781250000000001E-2</v>
      </c>
      <c r="B2707">
        <v>119.56356</v>
      </c>
    </row>
    <row r="2708" spans="1:2">
      <c r="A2708" s="1">
        <v>2.4781250000000001E-2</v>
      </c>
      <c r="B2708">
        <v>92.896384999999995</v>
      </c>
    </row>
    <row r="2709" spans="1:2">
      <c r="A2709" s="1">
        <v>2.4782407407407406E-2</v>
      </c>
      <c r="B2709">
        <v>20.52495</v>
      </c>
    </row>
    <row r="2710" spans="1:2">
      <c r="A2710" s="1">
        <v>2.4782407407407406E-2</v>
      </c>
      <c r="B2710">
        <v>-18.998932</v>
      </c>
    </row>
    <row r="2711" spans="1:2">
      <c r="A2711" s="1">
        <v>2.4782407407407406E-2</v>
      </c>
      <c r="B2711">
        <v>-5.837021</v>
      </c>
    </row>
    <row r="2712" spans="1:2">
      <c r="A2712" s="1">
        <v>2.4782407407407406E-2</v>
      </c>
      <c r="B2712">
        <v>32.427894999999999</v>
      </c>
    </row>
    <row r="2713" spans="1:2">
      <c r="A2713" s="1">
        <v>2.4782407407407406E-2</v>
      </c>
      <c r="B2713">
        <v>37.883411000000002</v>
      </c>
    </row>
    <row r="2714" spans="1:2">
      <c r="A2714" s="1">
        <v>2.4782407407407406E-2</v>
      </c>
      <c r="B2714">
        <v>-6.0277729999999998</v>
      </c>
    </row>
    <row r="2715" spans="1:2">
      <c r="A2715" s="1">
        <v>2.4782407407407406E-2</v>
      </c>
      <c r="B2715">
        <v>-69.586449000000002</v>
      </c>
    </row>
    <row r="2716" spans="1:2">
      <c r="A2716" s="1">
        <v>2.4782407407407406E-2</v>
      </c>
      <c r="B2716">
        <v>-132.00060999999999</v>
      </c>
    </row>
    <row r="2717" spans="1:2">
      <c r="A2717" s="1">
        <v>2.4782407407407406E-2</v>
      </c>
      <c r="B2717">
        <v>-187.73843400000001</v>
      </c>
    </row>
    <row r="2718" spans="1:2">
      <c r="A2718" s="1">
        <v>2.4782407407407406E-2</v>
      </c>
      <c r="B2718">
        <v>-217.266907</v>
      </c>
    </row>
    <row r="2719" spans="1:2">
      <c r="A2719" s="1">
        <v>2.4782407407407406E-2</v>
      </c>
      <c r="B2719">
        <v>-219.63223300000001</v>
      </c>
    </row>
    <row r="2720" spans="1:2">
      <c r="A2720" s="1">
        <v>2.4782407407407406E-2</v>
      </c>
      <c r="B2720">
        <v>-212.26919599999999</v>
      </c>
    </row>
    <row r="2721" spans="1:2">
      <c r="A2721" s="1">
        <v>2.4782407407407406E-2</v>
      </c>
      <c r="B2721">
        <v>-194.948883</v>
      </c>
    </row>
    <row r="2722" spans="1:2">
      <c r="A2722" s="1">
        <v>2.4783564814814817E-2</v>
      </c>
      <c r="B2722">
        <v>-139.21104399999999</v>
      </c>
    </row>
    <row r="2723" spans="1:2">
      <c r="A2723" s="1">
        <v>2.4783564814814817E-2</v>
      </c>
      <c r="B2723">
        <v>-55.699680000000001</v>
      </c>
    </row>
    <row r="2724" spans="1:2">
      <c r="A2724" s="1">
        <v>2.4783564814814817E-2</v>
      </c>
      <c r="B2724">
        <v>22.241721999999999</v>
      </c>
    </row>
    <row r="2725" spans="1:2">
      <c r="A2725" s="1">
        <v>2.4783564814814817E-2</v>
      </c>
      <c r="B2725">
        <v>65.924003999999996</v>
      </c>
    </row>
    <row r="2726" spans="1:2">
      <c r="A2726" s="1">
        <v>2.4783564814814817E-2</v>
      </c>
      <c r="B2726">
        <v>84.922934999999995</v>
      </c>
    </row>
    <row r="2727" spans="1:2">
      <c r="A2727" s="1">
        <v>2.4783564814814817E-2</v>
      </c>
      <c r="B2727">
        <v>103.08255800000001</v>
      </c>
    </row>
    <row r="2728" spans="1:2">
      <c r="A2728" s="1">
        <v>2.4783564814814817E-2</v>
      </c>
      <c r="B2728">
        <v>141.50007600000001</v>
      </c>
    </row>
    <row r="2729" spans="1:2">
      <c r="A2729" s="1">
        <v>2.4783564814814817E-2</v>
      </c>
      <c r="B2729">
        <v>184.07598899999999</v>
      </c>
    </row>
    <row r="2730" spans="1:2">
      <c r="A2730" s="1">
        <v>2.4783564814814817E-2</v>
      </c>
      <c r="B2730">
        <v>225.16404700000001</v>
      </c>
    </row>
    <row r="2731" spans="1:2">
      <c r="A2731" s="1">
        <v>2.4783564814814817E-2</v>
      </c>
      <c r="B2731">
        <v>208.18708799999999</v>
      </c>
    </row>
    <row r="2732" spans="1:2">
      <c r="A2732" s="1">
        <v>2.4783564814814817E-2</v>
      </c>
      <c r="B2732">
        <v>140.39370700000001</v>
      </c>
    </row>
    <row r="2733" spans="1:2">
      <c r="A2733" s="1">
        <v>2.4783564814814817E-2</v>
      </c>
      <c r="B2733">
        <v>77.712502000000001</v>
      </c>
    </row>
    <row r="2734" spans="1:2">
      <c r="A2734" s="1">
        <v>2.4784722222222222E-2</v>
      </c>
      <c r="B2734">
        <v>33.114604999999997</v>
      </c>
    </row>
    <row r="2735" spans="1:2">
      <c r="A2735" s="1">
        <v>2.4784722222222222E-2</v>
      </c>
      <c r="B2735">
        <v>-27.582787</v>
      </c>
    </row>
    <row r="2736" spans="1:2">
      <c r="A2736" s="1">
        <v>2.4784722222222222E-2</v>
      </c>
      <c r="B2736">
        <v>-97.016632000000001</v>
      </c>
    </row>
    <row r="2737" spans="1:2">
      <c r="A2737" s="1">
        <v>2.4784722222222222E-2</v>
      </c>
      <c r="B2737">
        <v>-168.358002</v>
      </c>
    </row>
    <row r="2738" spans="1:2">
      <c r="A2738" s="1">
        <v>2.4784722222222222E-2</v>
      </c>
      <c r="B2738">
        <v>-219.365173</v>
      </c>
    </row>
    <row r="2739" spans="1:2">
      <c r="A2739" s="1">
        <v>2.4784722222222222E-2</v>
      </c>
      <c r="B2739">
        <v>-237.52479600000001</v>
      </c>
    </row>
    <row r="2740" spans="1:2">
      <c r="A2740" s="1">
        <v>2.4784722222222222E-2</v>
      </c>
      <c r="B2740">
        <v>-233.786057</v>
      </c>
    </row>
    <row r="2741" spans="1:2">
      <c r="A2741" s="1">
        <v>2.4784722222222222E-2</v>
      </c>
      <c r="B2741">
        <v>-199.64138800000001</v>
      </c>
    </row>
    <row r="2742" spans="1:2">
      <c r="A2742" s="1">
        <v>2.4784722222222222E-2</v>
      </c>
      <c r="B2742">
        <v>-125.400581</v>
      </c>
    </row>
    <row r="2743" spans="1:2">
      <c r="A2743" s="1">
        <v>2.4784722222222222E-2</v>
      </c>
      <c r="B2743">
        <v>-39.943539000000001</v>
      </c>
    </row>
    <row r="2744" spans="1:2">
      <c r="A2744" s="1">
        <v>2.4784722222222222E-2</v>
      </c>
      <c r="B2744">
        <v>24.950405</v>
      </c>
    </row>
    <row r="2745" spans="1:2">
      <c r="A2745" s="1">
        <v>2.4784722222222222E-2</v>
      </c>
      <c r="B2745">
        <v>44.407142999999998</v>
      </c>
    </row>
    <row r="2746" spans="1:2">
      <c r="A2746" s="1">
        <v>2.4784722222222222E-2</v>
      </c>
      <c r="B2746">
        <v>26.20937</v>
      </c>
    </row>
    <row r="2747" spans="1:2">
      <c r="A2747" s="1">
        <v>2.4785879629629633E-2</v>
      </c>
      <c r="B2747">
        <v>-8.7746069999999996</v>
      </c>
    </row>
    <row r="2748" spans="1:2">
      <c r="A2748" s="1">
        <v>2.4785879629629633E-2</v>
      </c>
      <c r="B2748">
        <v>-72.104377999999997</v>
      </c>
    </row>
    <row r="2749" spans="1:2">
      <c r="A2749" s="1">
        <v>2.4785879629629633E-2</v>
      </c>
      <c r="B2749">
        <v>-139.28735399999999</v>
      </c>
    </row>
    <row r="2750" spans="1:2">
      <c r="A2750" s="1">
        <v>2.4785879629629633E-2</v>
      </c>
      <c r="B2750">
        <v>-161.49092099999999</v>
      </c>
    </row>
    <row r="2751" spans="1:2">
      <c r="A2751" s="1">
        <v>2.4785879629629633E-2</v>
      </c>
      <c r="B2751">
        <v>-133.450333</v>
      </c>
    </row>
    <row r="2752" spans="1:2">
      <c r="A2752" s="1">
        <v>2.4785879629629633E-2</v>
      </c>
      <c r="B2752">
        <v>-73.897452999999999</v>
      </c>
    </row>
    <row r="2753" spans="1:2">
      <c r="A2753" s="1">
        <v>2.4785879629629633E-2</v>
      </c>
      <c r="B2753">
        <v>-19.685639999999999</v>
      </c>
    </row>
    <row r="2754" spans="1:2">
      <c r="A2754" s="1">
        <v>2.4785879629629633E-2</v>
      </c>
      <c r="B2754">
        <v>22.813977999999999</v>
      </c>
    </row>
    <row r="2755" spans="1:2">
      <c r="A2755" s="1">
        <v>2.4785879629629633E-2</v>
      </c>
      <c r="B2755">
        <v>89.958800999999994</v>
      </c>
    </row>
    <row r="2756" spans="1:2">
      <c r="A2756" s="1">
        <v>2.4785879629629633E-2</v>
      </c>
      <c r="B2756">
        <v>145.77293399999999</v>
      </c>
    </row>
    <row r="2757" spans="1:2">
      <c r="A2757" s="1">
        <v>2.4785879629629633E-2</v>
      </c>
      <c r="B2757">
        <v>174.95803799999999</v>
      </c>
    </row>
    <row r="2758" spans="1:2">
      <c r="A2758" s="1">
        <v>2.4785879629629633E-2</v>
      </c>
      <c r="B2758">
        <v>211.50618</v>
      </c>
    </row>
    <row r="2759" spans="1:2">
      <c r="A2759" s="1">
        <v>2.4785879629629633E-2</v>
      </c>
      <c r="B2759">
        <v>272.96658300000001</v>
      </c>
    </row>
    <row r="2760" spans="1:2">
      <c r="A2760" s="1">
        <v>2.4787037037037038E-2</v>
      </c>
      <c r="B2760">
        <v>322.25698899999998</v>
      </c>
    </row>
    <row r="2761" spans="1:2">
      <c r="A2761" s="1">
        <v>2.4787037037037038E-2</v>
      </c>
      <c r="B2761">
        <v>292.30886800000002</v>
      </c>
    </row>
    <row r="2762" spans="1:2">
      <c r="A2762" s="1">
        <v>2.4787037037037038E-2</v>
      </c>
      <c r="B2762">
        <v>197.886459</v>
      </c>
    </row>
    <row r="2763" spans="1:2">
      <c r="A2763" s="1">
        <v>2.4787037037037038E-2</v>
      </c>
      <c r="B2763">
        <v>106.02014200000001</v>
      </c>
    </row>
    <row r="2764" spans="1:2">
      <c r="A2764" s="1">
        <v>2.4787037037037038E-2</v>
      </c>
      <c r="B2764">
        <v>12.208149000000001</v>
      </c>
    </row>
    <row r="2765" spans="1:2">
      <c r="A2765" s="1">
        <v>2.4787037037037038E-2</v>
      </c>
      <c r="B2765">
        <v>-119.830612</v>
      </c>
    </row>
    <row r="2766" spans="1:2">
      <c r="A2766" s="1">
        <v>2.4787037037037038E-2</v>
      </c>
      <c r="B2766">
        <v>-255.722565</v>
      </c>
    </row>
    <row r="2767" spans="1:2">
      <c r="A2767" s="1">
        <v>2.4787037037037038E-2</v>
      </c>
      <c r="B2767">
        <v>-321.72287</v>
      </c>
    </row>
    <row r="2768" spans="1:2">
      <c r="A2768" s="1">
        <v>2.4787037037037038E-2</v>
      </c>
      <c r="B2768">
        <v>-300.77825899999999</v>
      </c>
    </row>
    <row r="2769" spans="1:2">
      <c r="A2769" s="1">
        <v>2.4787037037037038E-2</v>
      </c>
      <c r="B2769">
        <v>-216.54203799999999</v>
      </c>
    </row>
    <row r="2770" spans="1:2">
      <c r="A2770" s="1">
        <v>2.4787037037037038E-2</v>
      </c>
      <c r="B2770">
        <v>-123.41675600000001</v>
      </c>
    </row>
    <row r="2771" spans="1:2">
      <c r="A2771" s="1">
        <v>2.4787037037037038E-2</v>
      </c>
      <c r="B2771">
        <v>-47.726230999999999</v>
      </c>
    </row>
    <row r="2772" spans="1:2">
      <c r="A2772" s="1">
        <v>2.4787037037037038E-2</v>
      </c>
      <c r="B2772">
        <v>-2.2890280000000001</v>
      </c>
    </row>
    <row r="2773" spans="1:2">
      <c r="A2773" s="1">
        <v>2.4788194444444443E-2</v>
      </c>
      <c r="B2773">
        <v>26.323822</v>
      </c>
    </row>
    <row r="2774" spans="1:2">
      <c r="A2774" s="1">
        <v>2.4788194444444443E-2</v>
      </c>
      <c r="B2774">
        <v>33.457957999999998</v>
      </c>
    </row>
    <row r="2775" spans="1:2">
      <c r="A2775" s="1">
        <v>2.4788194444444443E-2</v>
      </c>
      <c r="B2775">
        <v>24.912254000000001</v>
      </c>
    </row>
    <row r="2776" spans="1:2">
      <c r="A2776" s="1">
        <v>2.4788194444444443E-2</v>
      </c>
      <c r="B2776">
        <v>10.491377999999999</v>
      </c>
    </row>
    <row r="2777" spans="1:2">
      <c r="A2777" s="1">
        <v>2.4788194444444443E-2</v>
      </c>
      <c r="B2777">
        <v>2.7086830000000002</v>
      </c>
    </row>
    <row r="2778" spans="1:2">
      <c r="A2778" s="1">
        <v>2.4788194444444443E-2</v>
      </c>
      <c r="B2778">
        <v>-2.4797799999999999</v>
      </c>
    </row>
    <row r="2779" spans="1:2">
      <c r="A2779" s="1">
        <v>2.4788194444444443E-2</v>
      </c>
      <c r="B2779">
        <v>-27.430185000000002</v>
      </c>
    </row>
    <row r="2780" spans="1:2">
      <c r="A2780" s="1">
        <v>2.4788194444444443E-2</v>
      </c>
      <c r="B2780">
        <v>-44.597892999999999</v>
      </c>
    </row>
    <row r="2781" spans="1:2">
      <c r="A2781" s="1">
        <v>2.4788194444444443E-2</v>
      </c>
      <c r="B2781">
        <v>-20.334198000000001</v>
      </c>
    </row>
    <row r="2782" spans="1:2">
      <c r="A2782" s="1">
        <v>2.4788194444444443E-2</v>
      </c>
      <c r="B2782">
        <v>43.911186000000001</v>
      </c>
    </row>
    <row r="2783" spans="1:2">
      <c r="A2783" s="1">
        <v>2.4788194444444443E-2</v>
      </c>
      <c r="B2783">
        <v>107.240959</v>
      </c>
    </row>
    <row r="2784" spans="1:2">
      <c r="A2784" s="1">
        <v>2.4788194444444443E-2</v>
      </c>
      <c r="B2784">
        <v>115.13810700000001</v>
      </c>
    </row>
    <row r="2785" spans="1:2">
      <c r="A2785" s="1">
        <v>2.4788194444444443E-2</v>
      </c>
      <c r="B2785">
        <v>81.451240999999996</v>
      </c>
    </row>
    <row r="2786" spans="1:2">
      <c r="A2786" s="1">
        <v>2.4789351851851851E-2</v>
      </c>
      <c r="B2786">
        <v>26.781628000000001</v>
      </c>
    </row>
    <row r="2787" spans="1:2">
      <c r="A2787" s="1">
        <v>2.4789351851851851E-2</v>
      </c>
      <c r="B2787">
        <v>-33.381656999999997</v>
      </c>
    </row>
    <row r="2788" spans="1:2">
      <c r="A2788" s="1">
        <v>2.4789351851851851E-2</v>
      </c>
      <c r="B2788">
        <v>-85.151840000000007</v>
      </c>
    </row>
    <row r="2789" spans="1:2">
      <c r="A2789" s="1">
        <v>2.4789351851851851E-2</v>
      </c>
      <c r="B2789">
        <v>-123.531204</v>
      </c>
    </row>
    <row r="2790" spans="1:2">
      <c r="A2790" s="1">
        <v>2.4789351851851851E-2</v>
      </c>
      <c r="B2790">
        <v>-144.74285900000001</v>
      </c>
    </row>
    <row r="2791" spans="1:2">
      <c r="A2791" s="1">
        <v>2.4789351851851851E-2</v>
      </c>
      <c r="B2791">
        <v>-155.46315000000001</v>
      </c>
    </row>
    <row r="2792" spans="1:2">
      <c r="A2792" s="1">
        <v>2.4789351851851851E-2</v>
      </c>
      <c r="B2792">
        <v>-152.52555799999999</v>
      </c>
    </row>
    <row r="2793" spans="1:2">
      <c r="A2793" s="1">
        <v>2.4789351851851851E-2</v>
      </c>
      <c r="B2793">
        <v>-112.467575</v>
      </c>
    </row>
    <row r="2794" spans="1:2">
      <c r="A2794" s="1">
        <v>2.4789351851851851E-2</v>
      </c>
      <c r="B2794">
        <v>-39.371281000000003</v>
      </c>
    </row>
    <row r="2795" spans="1:2">
      <c r="A2795" s="1">
        <v>2.4789351851851851E-2</v>
      </c>
      <c r="B2795">
        <v>46.505417000000001</v>
      </c>
    </row>
    <row r="2796" spans="1:2">
      <c r="A2796" s="1">
        <v>2.4789351851851851E-2</v>
      </c>
      <c r="B2796">
        <v>118.151993</v>
      </c>
    </row>
    <row r="2797" spans="1:2">
      <c r="A2797" s="1">
        <v>2.4789351851851851E-2</v>
      </c>
      <c r="B2797">
        <v>185.64016699999999</v>
      </c>
    </row>
    <row r="2798" spans="1:2">
      <c r="A2798" s="1">
        <v>2.4790509259259255E-2</v>
      </c>
      <c r="B2798">
        <v>211.73507699999999</v>
      </c>
    </row>
    <row r="2799" spans="1:2">
      <c r="A2799" s="1">
        <v>2.4790509259259255E-2</v>
      </c>
      <c r="B2799">
        <v>189.98931899999999</v>
      </c>
    </row>
    <row r="2800" spans="1:2">
      <c r="A2800" s="1">
        <v>2.4790509259259255E-2</v>
      </c>
      <c r="B2800">
        <v>147.14634699999999</v>
      </c>
    </row>
    <row r="2801" spans="1:2">
      <c r="A2801" s="1">
        <v>2.4790509259259255E-2</v>
      </c>
      <c r="B2801">
        <v>113.001678</v>
      </c>
    </row>
    <row r="2802" spans="1:2">
      <c r="A2802" s="1">
        <v>2.4790509259259255E-2</v>
      </c>
      <c r="B2802">
        <v>43.949337</v>
      </c>
    </row>
    <row r="2803" spans="1:2">
      <c r="A2803" s="1">
        <v>2.4790509259259255E-2</v>
      </c>
      <c r="B2803">
        <v>-31.855639</v>
      </c>
    </row>
    <row r="2804" spans="1:2">
      <c r="A2804" s="1">
        <v>2.4790509259259255E-2</v>
      </c>
      <c r="B2804">
        <v>-71.722877999999994</v>
      </c>
    </row>
    <row r="2805" spans="1:2">
      <c r="A2805" s="1">
        <v>2.4790509259259255E-2</v>
      </c>
      <c r="B2805">
        <v>-98.046700000000001</v>
      </c>
    </row>
    <row r="2806" spans="1:2">
      <c r="A2806" s="1">
        <v>2.4790509259259255E-2</v>
      </c>
      <c r="B2806">
        <v>-152.06774899999999</v>
      </c>
    </row>
    <row r="2807" spans="1:2">
      <c r="A2807" s="1">
        <v>2.4790509259259255E-2</v>
      </c>
      <c r="B2807">
        <v>-192.77430699999999</v>
      </c>
    </row>
    <row r="2808" spans="1:2">
      <c r="A2808" s="1">
        <v>2.4790509259259255E-2</v>
      </c>
      <c r="B2808">
        <v>-166.87013200000001</v>
      </c>
    </row>
    <row r="2809" spans="1:2">
      <c r="A2809" s="1">
        <v>2.4790509259259255E-2</v>
      </c>
      <c r="B2809">
        <v>-111.819016</v>
      </c>
    </row>
    <row r="2810" spans="1:2">
      <c r="A2810" s="1">
        <v>2.4790509259259255E-2</v>
      </c>
      <c r="B2810">
        <v>-95.070960999999997</v>
      </c>
    </row>
    <row r="2811" spans="1:2">
      <c r="A2811" s="1">
        <v>2.479166666666667E-2</v>
      </c>
      <c r="B2811">
        <v>-110.254845</v>
      </c>
    </row>
    <row r="2812" spans="1:2">
      <c r="A2812" s="1">
        <v>2.479166666666667E-2</v>
      </c>
      <c r="B2812">
        <v>-106.24904600000001</v>
      </c>
    </row>
    <row r="2813" spans="1:2">
      <c r="A2813" s="1">
        <v>2.479166666666667E-2</v>
      </c>
      <c r="B2813">
        <v>-24.378146999999998</v>
      </c>
    </row>
    <row r="2814" spans="1:2">
      <c r="A2814" s="1">
        <v>2.479166666666667E-2</v>
      </c>
      <c r="B2814">
        <v>108.538071</v>
      </c>
    </row>
    <row r="2815" spans="1:2">
      <c r="A2815" s="1">
        <v>2.479166666666667E-2</v>
      </c>
      <c r="B2815">
        <v>213.29925499999999</v>
      </c>
    </row>
    <row r="2816" spans="1:2">
      <c r="A2816" s="1">
        <v>2.479166666666667E-2</v>
      </c>
      <c r="B2816">
        <v>226.00335699999999</v>
      </c>
    </row>
    <row r="2817" spans="1:2">
      <c r="A2817" s="1">
        <v>2.479166666666667E-2</v>
      </c>
      <c r="B2817">
        <v>167.02273600000001</v>
      </c>
    </row>
    <row r="2818" spans="1:2">
      <c r="A2818" s="1">
        <v>2.479166666666667E-2</v>
      </c>
      <c r="B2818">
        <v>109.453682</v>
      </c>
    </row>
    <row r="2819" spans="1:2">
      <c r="A2819" s="1">
        <v>2.479166666666667E-2</v>
      </c>
      <c r="B2819">
        <v>81.451240999999996</v>
      </c>
    </row>
    <row r="2820" spans="1:2">
      <c r="A2820" s="1">
        <v>2.479166666666667E-2</v>
      </c>
      <c r="B2820">
        <v>54.669617000000002</v>
      </c>
    </row>
    <row r="2821" spans="1:2">
      <c r="A2821" s="1">
        <v>2.479166666666667E-2</v>
      </c>
      <c r="B2821">
        <v>20.868304999999999</v>
      </c>
    </row>
    <row r="2822" spans="1:2">
      <c r="A2822" s="1">
        <v>2.479166666666667E-2</v>
      </c>
      <c r="B2822">
        <v>-24.149243999999999</v>
      </c>
    </row>
    <row r="2823" spans="1:2">
      <c r="A2823" s="1">
        <v>2.479166666666667E-2</v>
      </c>
      <c r="B2823">
        <v>-62.986420000000003</v>
      </c>
    </row>
    <row r="2824" spans="1:2">
      <c r="A2824" s="1">
        <v>2.4792824074074075E-2</v>
      </c>
      <c r="B2824">
        <v>-109.377388</v>
      </c>
    </row>
    <row r="2825" spans="1:2">
      <c r="A2825" s="1">
        <v>2.4792824074074075E-2</v>
      </c>
      <c r="B2825">
        <v>-171.33374000000001</v>
      </c>
    </row>
    <row r="2826" spans="1:2">
      <c r="A2826" s="1">
        <v>2.4792824074074075E-2</v>
      </c>
      <c r="B2826">
        <v>-238.78376800000001</v>
      </c>
    </row>
    <row r="2827" spans="1:2">
      <c r="A2827" s="1">
        <v>2.4792824074074075E-2</v>
      </c>
      <c r="B2827">
        <v>-271.02090500000003</v>
      </c>
    </row>
    <row r="2828" spans="1:2">
      <c r="A2828" s="1">
        <v>2.4792824074074075E-2</v>
      </c>
      <c r="B2828">
        <v>-240.95834400000001</v>
      </c>
    </row>
    <row r="2829" spans="1:2">
      <c r="A2829" s="1">
        <v>2.4792824074074075E-2</v>
      </c>
      <c r="B2829">
        <v>-185.220505</v>
      </c>
    </row>
    <row r="2830" spans="1:2">
      <c r="A2830" s="1">
        <v>2.4792824074074075E-2</v>
      </c>
      <c r="B2830">
        <v>-143.331299</v>
      </c>
    </row>
    <row r="2831" spans="1:2">
      <c r="A2831" s="1">
        <v>2.4792824074074075E-2</v>
      </c>
      <c r="B2831">
        <v>-140.508163</v>
      </c>
    </row>
    <row r="2832" spans="1:2">
      <c r="A2832" s="1">
        <v>2.4792824074074075E-2</v>
      </c>
      <c r="B2832">
        <v>-144.62841800000001</v>
      </c>
    </row>
    <row r="2833" spans="1:2">
      <c r="A2833" s="1">
        <v>2.4792824074074075E-2</v>
      </c>
      <c r="B2833">
        <v>-109.83519</v>
      </c>
    </row>
    <row r="2834" spans="1:2">
      <c r="A2834" s="1">
        <v>2.4792824074074075E-2</v>
      </c>
      <c r="B2834">
        <v>-1.793072</v>
      </c>
    </row>
    <row r="2835" spans="1:2">
      <c r="A2835" s="1">
        <v>2.4792824074074075E-2</v>
      </c>
      <c r="B2835">
        <v>115.328857</v>
      </c>
    </row>
    <row r="2836" spans="1:2">
      <c r="A2836" s="1">
        <v>2.4792824074074075E-2</v>
      </c>
      <c r="B2836">
        <v>171.86784399999999</v>
      </c>
    </row>
    <row r="2837" spans="1:2">
      <c r="A2837" s="1">
        <v>2.4793981481481483E-2</v>
      </c>
      <c r="B2837">
        <v>184.03784200000001</v>
      </c>
    </row>
    <row r="2838" spans="1:2">
      <c r="A2838" s="1">
        <v>2.4793981481481483E-2</v>
      </c>
      <c r="B2838">
        <v>191.439041</v>
      </c>
    </row>
    <row r="2839" spans="1:2">
      <c r="A2839" s="1">
        <v>2.4793981481481483E-2</v>
      </c>
      <c r="B2839">
        <v>206.699219</v>
      </c>
    </row>
    <row r="2840" spans="1:2">
      <c r="A2840" s="1">
        <v>2.4793981481481483E-2</v>
      </c>
      <c r="B2840">
        <v>206.050659</v>
      </c>
    </row>
    <row r="2841" spans="1:2">
      <c r="A2841" s="1">
        <v>2.4793981481481483E-2</v>
      </c>
      <c r="B2841">
        <v>185.220505</v>
      </c>
    </row>
    <row r="2842" spans="1:2">
      <c r="A2842" s="1">
        <v>2.4793981481481483E-2</v>
      </c>
      <c r="B2842">
        <v>127.95665700000001</v>
      </c>
    </row>
    <row r="2843" spans="1:2">
      <c r="A2843" s="1">
        <v>2.4793981481481483E-2</v>
      </c>
      <c r="B2843">
        <v>57.492752000000003</v>
      </c>
    </row>
    <row r="2844" spans="1:2">
      <c r="A2844" s="1">
        <v>2.4793981481481483E-2</v>
      </c>
      <c r="B2844">
        <v>-4.5017550000000002</v>
      </c>
    </row>
    <row r="2845" spans="1:2">
      <c r="A2845" s="1">
        <v>2.4793981481481483E-2</v>
      </c>
      <c r="B2845">
        <v>-46.276516000000001</v>
      </c>
    </row>
    <row r="2846" spans="1:2">
      <c r="A2846" s="1">
        <v>2.4793981481481483E-2</v>
      </c>
      <c r="B2846">
        <v>-100.37387099999999</v>
      </c>
    </row>
    <row r="2847" spans="1:2">
      <c r="A2847" s="1">
        <v>2.4793981481481483E-2</v>
      </c>
      <c r="B2847">
        <v>-177.20890800000001</v>
      </c>
    </row>
    <row r="2848" spans="1:2">
      <c r="A2848" s="1">
        <v>2.4793981481481483E-2</v>
      </c>
      <c r="B2848">
        <v>-233.25195299999999</v>
      </c>
    </row>
    <row r="2849" spans="1:2">
      <c r="A2849" s="1">
        <v>2.4793981481481483E-2</v>
      </c>
      <c r="B2849">
        <v>-237.25775100000001</v>
      </c>
    </row>
    <row r="2850" spans="1:2">
      <c r="A2850" s="1">
        <v>2.4795138888888887E-2</v>
      </c>
      <c r="B2850">
        <v>-173.43202199999999</v>
      </c>
    </row>
    <row r="2851" spans="1:2">
      <c r="A2851" s="1">
        <v>2.4795138888888887E-2</v>
      </c>
      <c r="B2851">
        <v>-48.947048000000002</v>
      </c>
    </row>
    <row r="2852" spans="1:2">
      <c r="A2852" s="1">
        <v>2.4795138888888887E-2</v>
      </c>
      <c r="B2852">
        <v>53.181747000000001</v>
      </c>
    </row>
    <row r="2853" spans="1:2">
      <c r="A2853" s="1">
        <v>2.4795138888888887E-2</v>
      </c>
      <c r="B2853">
        <v>109.41553500000001</v>
      </c>
    </row>
    <row r="2854" spans="1:2">
      <c r="A2854" s="1">
        <v>2.4795138888888887E-2</v>
      </c>
      <c r="B2854">
        <v>142.30123900000001</v>
      </c>
    </row>
    <row r="2855" spans="1:2">
      <c r="A2855" s="1">
        <v>2.4795138888888887E-2</v>
      </c>
      <c r="B2855">
        <v>157.48512299999999</v>
      </c>
    </row>
    <row r="2856" spans="1:2">
      <c r="A2856" s="1">
        <v>2.4795138888888887E-2</v>
      </c>
      <c r="B2856">
        <v>121.43293</v>
      </c>
    </row>
    <row r="2857" spans="1:2">
      <c r="A2857" s="1">
        <v>2.4795138888888887E-2</v>
      </c>
      <c r="B2857">
        <v>65.7714</v>
      </c>
    </row>
    <row r="2858" spans="1:2">
      <c r="A2858" s="1">
        <v>2.4795138888888887E-2</v>
      </c>
      <c r="B2858">
        <v>1.754921</v>
      </c>
    </row>
    <row r="2859" spans="1:2">
      <c r="A2859" s="1">
        <v>2.4795138888888887E-2</v>
      </c>
      <c r="B2859">
        <v>-31.817488000000001</v>
      </c>
    </row>
    <row r="2860" spans="1:2">
      <c r="A2860" s="1">
        <v>2.4795138888888887E-2</v>
      </c>
      <c r="B2860">
        <v>-60.582939000000003</v>
      </c>
    </row>
    <row r="2861" spans="1:2">
      <c r="A2861" s="1">
        <v>2.4795138888888887E-2</v>
      </c>
      <c r="B2861">
        <v>-103.578514</v>
      </c>
    </row>
    <row r="2862" spans="1:2">
      <c r="A2862" s="1">
        <v>2.4796296296296292E-2</v>
      </c>
      <c r="B2862">
        <v>-157.675873</v>
      </c>
    </row>
    <row r="2863" spans="1:2">
      <c r="A2863" s="1">
        <v>2.4796296296296292E-2</v>
      </c>
      <c r="B2863">
        <v>-203.799789</v>
      </c>
    </row>
    <row r="2864" spans="1:2">
      <c r="A2864" s="1">
        <v>2.4796296296296292E-2</v>
      </c>
      <c r="B2864">
        <v>-223.18022199999999</v>
      </c>
    </row>
    <row r="2865" spans="1:2">
      <c r="A2865" s="1">
        <v>2.4796296296296292E-2</v>
      </c>
      <c r="B2865">
        <v>-202.15931699999999</v>
      </c>
    </row>
    <row r="2866" spans="1:2">
      <c r="A2866" s="1">
        <v>2.4796296296296292E-2</v>
      </c>
      <c r="B2866">
        <v>-174.080566</v>
      </c>
    </row>
    <row r="2867" spans="1:2">
      <c r="A2867" s="1">
        <v>2.4796296296296292E-2</v>
      </c>
      <c r="B2867">
        <v>-138.71508800000001</v>
      </c>
    </row>
    <row r="2868" spans="1:2">
      <c r="A2868" s="1">
        <v>2.4796296296296292E-2</v>
      </c>
      <c r="B2868">
        <v>-58.751716999999999</v>
      </c>
    </row>
    <row r="2869" spans="1:2">
      <c r="A2869" s="1">
        <v>2.4796296296296292E-2</v>
      </c>
      <c r="B2869">
        <v>56.157485999999999</v>
      </c>
    </row>
    <row r="2870" spans="1:2">
      <c r="A2870" s="1">
        <v>2.4796296296296292E-2</v>
      </c>
      <c r="B2870">
        <v>141.805283</v>
      </c>
    </row>
    <row r="2871" spans="1:2">
      <c r="A2871" s="1">
        <v>2.4796296296296292E-2</v>
      </c>
      <c r="B2871">
        <v>174.080566</v>
      </c>
    </row>
    <row r="2872" spans="1:2">
      <c r="A2872" s="1">
        <v>2.4796296296296292E-2</v>
      </c>
      <c r="B2872">
        <v>150.50358600000001</v>
      </c>
    </row>
    <row r="2873" spans="1:2">
      <c r="A2873" s="1">
        <v>2.4796296296296292E-2</v>
      </c>
      <c r="B2873">
        <v>93.773842000000002</v>
      </c>
    </row>
    <row r="2874" spans="1:2">
      <c r="A2874" s="1">
        <v>2.4796296296296292E-2</v>
      </c>
      <c r="B2874">
        <v>22.661377000000002</v>
      </c>
    </row>
    <row r="2875" spans="1:2">
      <c r="A2875" s="1">
        <v>2.4797453703703703E-2</v>
      </c>
      <c r="B2875">
        <v>-10.224325</v>
      </c>
    </row>
    <row r="2876" spans="1:2">
      <c r="A2876" s="1">
        <v>2.4797453703703703E-2</v>
      </c>
      <c r="B2876">
        <v>-25.560811999999999</v>
      </c>
    </row>
    <row r="2877" spans="1:2">
      <c r="A2877" s="1">
        <v>2.4797453703703703E-2</v>
      </c>
      <c r="B2877">
        <v>-53.219898000000001</v>
      </c>
    </row>
    <row r="2878" spans="1:2">
      <c r="A2878" s="1">
        <v>2.4797453703703703E-2</v>
      </c>
      <c r="B2878">
        <v>-94.384253999999999</v>
      </c>
    </row>
    <row r="2879" spans="1:2">
      <c r="A2879" s="1">
        <v>2.4797453703703703E-2</v>
      </c>
      <c r="B2879">
        <v>-137.18907200000001</v>
      </c>
    </row>
    <row r="2880" spans="1:2">
      <c r="A2880" s="1">
        <v>2.4797453703703703E-2</v>
      </c>
      <c r="B2880">
        <v>-174.80543499999999</v>
      </c>
    </row>
    <row r="2881" spans="1:2">
      <c r="A2881" s="1">
        <v>2.4797453703703703E-2</v>
      </c>
      <c r="B2881">
        <v>-199.946594</v>
      </c>
    </row>
    <row r="2882" spans="1:2">
      <c r="A2882" s="1">
        <v>2.4797453703703703E-2</v>
      </c>
      <c r="B2882">
        <v>-198.45872499999999</v>
      </c>
    </row>
    <row r="2883" spans="1:2">
      <c r="A2883" s="1">
        <v>2.4797453703703703E-2</v>
      </c>
      <c r="B2883">
        <v>-164.23774700000001</v>
      </c>
    </row>
    <row r="2884" spans="1:2">
      <c r="A2884" s="1">
        <v>2.4797453703703703E-2</v>
      </c>
      <c r="B2884">
        <v>-119.830612</v>
      </c>
    </row>
    <row r="2885" spans="1:2">
      <c r="A2885" s="1">
        <v>2.4797453703703703E-2</v>
      </c>
      <c r="B2885">
        <v>-77.636200000000002</v>
      </c>
    </row>
    <row r="2886" spans="1:2">
      <c r="A2886" s="1">
        <v>2.4797453703703703E-2</v>
      </c>
      <c r="B2886">
        <v>-31.092628000000001</v>
      </c>
    </row>
    <row r="2887" spans="1:2">
      <c r="A2887" s="1">
        <v>2.4797453703703703E-2</v>
      </c>
      <c r="B2887">
        <v>18.426673999999998</v>
      </c>
    </row>
    <row r="2888" spans="1:2">
      <c r="A2888" s="1">
        <v>2.4798611111111115E-2</v>
      </c>
      <c r="B2888">
        <v>79.009613000000002</v>
      </c>
    </row>
    <row r="2889" spans="1:2">
      <c r="A2889" s="1">
        <v>2.4798611111111115E-2</v>
      </c>
      <c r="B2889">
        <v>139.478104</v>
      </c>
    </row>
    <row r="2890" spans="1:2">
      <c r="A2890" s="1">
        <v>2.4798611111111115E-2</v>
      </c>
      <c r="B2890">
        <v>146.80299400000001</v>
      </c>
    </row>
    <row r="2891" spans="1:2">
      <c r="A2891" s="1">
        <v>2.4798611111111115E-2</v>
      </c>
      <c r="B2891">
        <v>115.061806</v>
      </c>
    </row>
    <row r="2892" spans="1:2">
      <c r="A2892" s="1">
        <v>2.4798611111111115E-2</v>
      </c>
      <c r="B2892">
        <v>102.54845400000001</v>
      </c>
    </row>
    <row r="2893" spans="1:2">
      <c r="A2893" s="1">
        <v>2.4798611111111115E-2</v>
      </c>
      <c r="B2893">
        <v>80.688231999999999</v>
      </c>
    </row>
    <row r="2894" spans="1:2">
      <c r="A2894" s="1">
        <v>2.4798611111111115E-2</v>
      </c>
      <c r="B2894">
        <v>26.781628000000001</v>
      </c>
    </row>
    <row r="2895" spans="1:2">
      <c r="A2895" s="1">
        <v>2.4798611111111115E-2</v>
      </c>
      <c r="B2895">
        <v>-3.586144</v>
      </c>
    </row>
    <row r="2896" spans="1:2">
      <c r="A2896" s="1">
        <v>2.4798611111111115E-2</v>
      </c>
      <c r="B2896">
        <v>-13.467114</v>
      </c>
    </row>
    <row r="2897" spans="1:2">
      <c r="A2897" s="1">
        <v>2.4798611111111115E-2</v>
      </c>
      <c r="B2897">
        <v>-45.208302000000003</v>
      </c>
    </row>
    <row r="2898" spans="1:2">
      <c r="A2898" s="1">
        <v>2.4798611111111115E-2</v>
      </c>
      <c r="B2898">
        <v>-132.38211100000001</v>
      </c>
    </row>
    <row r="2899" spans="1:2">
      <c r="A2899" s="1">
        <v>2.4798611111111115E-2</v>
      </c>
      <c r="B2899">
        <v>-212.72699</v>
      </c>
    </row>
    <row r="2900" spans="1:2">
      <c r="A2900" s="1">
        <v>2.4798611111111115E-2</v>
      </c>
      <c r="B2900">
        <v>-232.79414399999999</v>
      </c>
    </row>
    <row r="2901" spans="1:2">
      <c r="A2901" s="1">
        <v>2.479976851851852E-2</v>
      </c>
      <c r="B2901">
        <v>-205.21134900000001</v>
      </c>
    </row>
    <row r="2902" spans="1:2">
      <c r="A2902" s="1">
        <v>2.479976851851852E-2</v>
      </c>
      <c r="B2902">
        <v>-174.91989100000001</v>
      </c>
    </row>
    <row r="2903" spans="1:2">
      <c r="A2903" s="1">
        <v>2.479976851851852E-2</v>
      </c>
      <c r="B2903">
        <v>-164.1996</v>
      </c>
    </row>
    <row r="2904" spans="1:2">
      <c r="A2904" s="1">
        <v>2.479976851851852E-2</v>
      </c>
      <c r="B2904">
        <v>-155.15794399999999</v>
      </c>
    </row>
    <row r="2905" spans="1:2">
      <c r="A2905" s="1">
        <v>2.479976851851852E-2</v>
      </c>
      <c r="B2905">
        <v>-112.35311900000001</v>
      </c>
    </row>
    <row r="2906" spans="1:2">
      <c r="A2906" s="1">
        <v>2.479976851851852E-2</v>
      </c>
      <c r="B2906">
        <v>-33.229053</v>
      </c>
    </row>
    <row r="2907" spans="1:2">
      <c r="A2907" s="1">
        <v>2.479976851851852E-2</v>
      </c>
      <c r="B2907">
        <v>37.883411000000002</v>
      </c>
    </row>
    <row r="2908" spans="1:2">
      <c r="A2908" s="1">
        <v>2.479976851851852E-2</v>
      </c>
      <c r="B2908">
        <v>77.445442</v>
      </c>
    </row>
    <row r="2909" spans="1:2">
      <c r="A2909" s="1">
        <v>2.479976851851852E-2</v>
      </c>
      <c r="B2909">
        <v>100.83168000000001</v>
      </c>
    </row>
    <row r="2910" spans="1:2">
      <c r="A2910" s="1">
        <v>2.479976851851852E-2</v>
      </c>
      <c r="B2910">
        <v>119.48725899999999</v>
      </c>
    </row>
    <row r="2911" spans="1:2">
      <c r="A2911" s="1">
        <v>2.479976851851852E-2</v>
      </c>
      <c r="B2911">
        <v>150.16023300000001</v>
      </c>
    </row>
    <row r="2912" spans="1:2">
      <c r="A2912" s="1">
        <v>2.479976851851852E-2</v>
      </c>
      <c r="B2912">
        <v>186.86097699999999</v>
      </c>
    </row>
    <row r="2913" spans="1:2">
      <c r="A2913" s="1">
        <v>2.479976851851852E-2</v>
      </c>
      <c r="B2913">
        <v>224.70623800000001</v>
      </c>
    </row>
    <row r="2914" spans="1:2">
      <c r="A2914" s="1">
        <v>2.4800925925925924E-2</v>
      </c>
      <c r="B2914">
        <v>241.07278400000001</v>
      </c>
    </row>
    <row r="2915" spans="1:2">
      <c r="A2915" s="1">
        <v>2.4800925925925924E-2</v>
      </c>
      <c r="B2915">
        <v>235.84617600000001</v>
      </c>
    </row>
    <row r="2916" spans="1:2">
      <c r="A2916" s="1">
        <v>2.4800925925925924E-2</v>
      </c>
      <c r="B2916">
        <v>194.22401400000001</v>
      </c>
    </row>
    <row r="2917" spans="1:2">
      <c r="A2917" s="1">
        <v>2.4800925925925924E-2</v>
      </c>
      <c r="B2917">
        <v>121.43293</v>
      </c>
    </row>
    <row r="2918" spans="1:2">
      <c r="A2918" s="1">
        <v>2.4800925925925924E-2</v>
      </c>
      <c r="B2918">
        <v>22.737677000000001</v>
      </c>
    </row>
    <row r="2919" spans="1:2">
      <c r="A2919" s="1">
        <v>2.4800925925925924E-2</v>
      </c>
      <c r="B2919">
        <v>-71.226921000000004</v>
      </c>
    </row>
    <row r="2920" spans="1:2">
      <c r="A2920" s="1">
        <v>2.4800925925925924E-2</v>
      </c>
      <c r="B2920">
        <v>-162.67358400000001</v>
      </c>
    </row>
    <row r="2921" spans="1:2">
      <c r="A2921" s="1">
        <v>2.4800925925925924E-2</v>
      </c>
      <c r="B2921">
        <v>-215.62643399999999</v>
      </c>
    </row>
    <row r="2922" spans="1:2">
      <c r="A2922" s="1">
        <v>2.4800925925925924E-2</v>
      </c>
      <c r="B2922">
        <v>-206.203262</v>
      </c>
    </row>
    <row r="2923" spans="1:2">
      <c r="A2923" s="1">
        <v>2.4800925925925924E-2</v>
      </c>
      <c r="B2923">
        <v>-149.54982000000001</v>
      </c>
    </row>
    <row r="2924" spans="1:2">
      <c r="A2924" s="1">
        <v>2.4800925925925924E-2</v>
      </c>
      <c r="B2924">
        <v>-81.222342999999995</v>
      </c>
    </row>
    <row r="2925" spans="1:2">
      <c r="A2925" s="1">
        <v>2.4800925925925924E-2</v>
      </c>
      <c r="B2925">
        <v>-0.72485900000000003</v>
      </c>
    </row>
    <row r="2926" spans="1:2">
      <c r="A2926" s="1">
        <v>2.4802083333333336E-2</v>
      </c>
      <c r="B2926">
        <v>50.434913999999999</v>
      </c>
    </row>
    <row r="2927" spans="1:2">
      <c r="A2927" s="1">
        <v>2.4802083333333336E-2</v>
      </c>
      <c r="B2927">
        <v>93.964600000000004</v>
      </c>
    </row>
    <row r="2928" spans="1:2">
      <c r="A2928" s="1">
        <v>2.4802083333333336E-2</v>
      </c>
      <c r="B2928">
        <v>158.171829</v>
      </c>
    </row>
    <row r="2929" spans="1:2">
      <c r="A2929" s="1">
        <v>2.4802083333333336E-2</v>
      </c>
      <c r="B2929">
        <v>186.63208</v>
      </c>
    </row>
    <row r="2930" spans="1:2">
      <c r="A2930" s="1">
        <v>2.4802083333333336E-2</v>
      </c>
      <c r="B2930">
        <v>142.22493</v>
      </c>
    </row>
    <row r="2931" spans="1:2">
      <c r="A2931" s="1">
        <v>2.4802083333333336E-2</v>
      </c>
      <c r="B2931">
        <v>68.785285999999999</v>
      </c>
    </row>
    <row r="2932" spans="1:2">
      <c r="A2932" s="1">
        <v>2.4802083333333336E-2</v>
      </c>
      <c r="B2932">
        <v>29.681063000000002</v>
      </c>
    </row>
    <row r="2933" spans="1:2">
      <c r="A2933" s="1">
        <v>2.4802083333333336E-2</v>
      </c>
      <c r="B2933">
        <v>10.872883</v>
      </c>
    </row>
    <row r="2934" spans="1:2">
      <c r="A2934" s="1">
        <v>2.4802083333333336E-2</v>
      </c>
      <c r="B2934">
        <v>-16.938807000000001</v>
      </c>
    </row>
    <row r="2935" spans="1:2">
      <c r="A2935" s="1">
        <v>2.4802083333333336E-2</v>
      </c>
      <c r="B2935">
        <v>-41.927360999999998</v>
      </c>
    </row>
    <row r="2936" spans="1:2">
      <c r="A2936" s="1">
        <v>2.4802083333333336E-2</v>
      </c>
      <c r="B2936">
        <v>-60.582939000000003</v>
      </c>
    </row>
    <row r="2937" spans="1:2">
      <c r="A2937" s="1">
        <v>2.4802083333333336E-2</v>
      </c>
      <c r="B2937">
        <v>-80.306731999999997</v>
      </c>
    </row>
    <row r="2938" spans="1:2">
      <c r="A2938" s="1">
        <v>2.4802083333333336E-2</v>
      </c>
      <c r="B2938">
        <v>-80.459334999999996</v>
      </c>
    </row>
    <row r="2939" spans="1:2">
      <c r="A2939" s="1">
        <v>2.480324074074074E-2</v>
      </c>
      <c r="B2939">
        <v>-56.081184</v>
      </c>
    </row>
    <row r="2940" spans="1:2">
      <c r="A2940" s="1">
        <v>2.480324074074074E-2</v>
      </c>
      <c r="B2940">
        <v>-49.938960999999999</v>
      </c>
    </row>
    <row r="2941" spans="1:2">
      <c r="A2941" s="1">
        <v>2.480324074074074E-2</v>
      </c>
      <c r="B2941">
        <v>-10.376925999999999</v>
      </c>
    </row>
    <row r="2942" spans="1:2">
      <c r="A2942" s="1">
        <v>2.480324074074074E-2</v>
      </c>
      <c r="B2942">
        <v>81.374938999999998</v>
      </c>
    </row>
    <row r="2943" spans="1:2">
      <c r="A2943" s="1">
        <v>2.480324074074074E-2</v>
      </c>
      <c r="B2943">
        <v>167.97650100000001</v>
      </c>
    </row>
    <row r="2944" spans="1:2">
      <c r="A2944" s="1">
        <v>2.480324074074074E-2</v>
      </c>
      <c r="B2944">
        <v>164.42851300000001</v>
      </c>
    </row>
    <row r="2945" spans="1:2">
      <c r="A2945" s="1">
        <v>2.480324074074074E-2</v>
      </c>
      <c r="B2945">
        <v>64.207229999999996</v>
      </c>
    </row>
    <row r="2946" spans="1:2">
      <c r="A2946" s="1">
        <v>2.480324074074074E-2</v>
      </c>
      <c r="B2946">
        <v>-64.855789000000001</v>
      </c>
    </row>
    <row r="2947" spans="1:2">
      <c r="A2947" s="1">
        <v>2.480324074074074E-2</v>
      </c>
      <c r="B2947">
        <v>-128.75782799999999</v>
      </c>
    </row>
    <row r="2948" spans="1:2">
      <c r="A2948" s="1">
        <v>2.480324074074074E-2</v>
      </c>
      <c r="B2948">
        <v>-130.627197</v>
      </c>
    </row>
    <row r="2949" spans="1:2">
      <c r="A2949" s="1">
        <v>2.480324074074074E-2</v>
      </c>
      <c r="B2949">
        <v>-109.453682</v>
      </c>
    </row>
    <row r="2950" spans="1:2">
      <c r="A2950" s="1">
        <v>2.480324074074074E-2</v>
      </c>
      <c r="B2950">
        <v>-96.253624000000002</v>
      </c>
    </row>
    <row r="2951" spans="1:2">
      <c r="A2951" s="1">
        <v>2.480324074074074E-2</v>
      </c>
      <c r="B2951">
        <v>-99.534560999999997</v>
      </c>
    </row>
    <row r="2952" spans="1:2">
      <c r="A2952" s="1">
        <v>2.4804398148148148E-2</v>
      </c>
      <c r="B2952">
        <v>-147.41339099999999</v>
      </c>
    </row>
    <row r="2953" spans="1:2">
      <c r="A2953" s="1">
        <v>2.4804398148148148E-2</v>
      </c>
      <c r="B2953">
        <v>-222.83686800000001</v>
      </c>
    </row>
    <row r="2954" spans="1:2">
      <c r="A2954" s="1">
        <v>2.4804398148148148E-2</v>
      </c>
      <c r="B2954">
        <v>-278.07873499999999</v>
      </c>
    </row>
    <row r="2955" spans="1:2">
      <c r="A2955" s="1">
        <v>2.4804398148148148E-2</v>
      </c>
      <c r="B2955">
        <v>-285.70883199999997</v>
      </c>
    </row>
    <row r="2956" spans="1:2">
      <c r="A2956" s="1">
        <v>2.4804398148148148E-2</v>
      </c>
      <c r="B2956">
        <v>-262.780396</v>
      </c>
    </row>
    <row r="2957" spans="1:2">
      <c r="A2957" s="1">
        <v>2.4804398148148148E-2</v>
      </c>
      <c r="B2957">
        <v>-230.00915499999999</v>
      </c>
    </row>
    <row r="2958" spans="1:2">
      <c r="A2958" s="1">
        <v>2.4804398148148148E-2</v>
      </c>
      <c r="B2958">
        <v>-160.003052</v>
      </c>
    </row>
    <row r="2959" spans="1:2">
      <c r="A2959" s="1">
        <v>2.4804398148148148E-2</v>
      </c>
      <c r="B2959">
        <v>-82.443152999999995</v>
      </c>
    </row>
    <row r="2960" spans="1:2">
      <c r="A2960" s="1">
        <v>2.4804398148148148E-2</v>
      </c>
      <c r="B2960">
        <v>-28.841750999999999</v>
      </c>
    </row>
    <row r="2961" spans="1:2">
      <c r="A2961" s="1">
        <v>2.4804398148148148E-2</v>
      </c>
      <c r="B2961">
        <v>5.7607200000000001</v>
      </c>
    </row>
    <row r="2962" spans="1:2">
      <c r="A2962" s="1">
        <v>2.4804398148148148E-2</v>
      </c>
      <c r="B2962">
        <v>34.526173</v>
      </c>
    </row>
    <row r="2963" spans="1:2">
      <c r="A2963" s="1">
        <v>2.4804398148148148E-2</v>
      </c>
      <c r="B2963">
        <v>87.021209999999996</v>
      </c>
    </row>
    <row r="2964" spans="1:2">
      <c r="A2964" s="1">
        <v>2.4804398148148148E-2</v>
      </c>
      <c r="B2964">
        <v>145.162521</v>
      </c>
    </row>
    <row r="2965" spans="1:2">
      <c r="A2965" s="1">
        <v>2.4805555555555553E-2</v>
      </c>
      <c r="B2965">
        <v>172.3638</v>
      </c>
    </row>
    <row r="2966" spans="1:2">
      <c r="A2966" s="1">
        <v>2.4805555555555553E-2</v>
      </c>
      <c r="B2966">
        <v>164.810013</v>
      </c>
    </row>
    <row r="2967" spans="1:2">
      <c r="A2967" s="1">
        <v>2.4805555555555553E-2</v>
      </c>
      <c r="B2967">
        <v>132.57286099999999</v>
      </c>
    </row>
    <row r="2968" spans="1:2">
      <c r="A2968" s="1">
        <v>2.4805555555555553E-2</v>
      </c>
      <c r="B2968">
        <v>96.062873999999994</v>
      </c>
    </row>
    <row r="2969" spans="1:2">
      <c r="A2969" s="1">
        <v>2.4805555555555553E-2</v>
      </c>
      <c r="B2969">
        <v>55.432625000000002</v>
      </c>
    </row>
    <row r="2970" spans="1:2">
      <c r="A2970" s="1">
        <v>2.4805555555555553E-2</v>
      </c>
      <c r="B2970">
        <v>-0.68670799999999999</v>
      </c>
    </row>
    <row r="2971" spans="1:2">
      <c r="A2971" s="1">
        <v>2.4805555555555553E-2</v>
      </c>
      <c r="B2971">
        <v>-63.024569999999997</v>
      </c>
    </row>
    <row r="2972" spans="1:2">
      <c r="A2972" s="1">
        <v>2.4805555555555553E-2</v>
      </c>
      <c r="B2972">
        <v>-91.179610999999994</v>
      </c>
    </row>
    <row r="2973" spans="1:2">
      <c r="A2973" s="1">
        <v>2.4805555555555553E-2</v>
      </c>
      <c r="B2973">
        <v>-89.996948000000003</v>
      </c>
    </row>
    <row r="2974" spans="1:2">
      <c r="A2974" s="1">
        <v>2.4805555555555553E-2</v>
      </c>
      <c r="B2974">
        <v>-102.662903</v>
      </c>
    </row>
    <row r="2975" spans="1:2">
      <c r="A2975" s="1">
        <v>2.4805555555555553E-2</v>
      </c>
      <c r="B2975">
        <v>-131.00869800000001</v>
      </c>
    </row>
    <row r="2976" spans="1:2">
      <c r="A2976" s="1">
        <v>2.4805555555555553E-2</v>
      </c>
      <c r="B2976">
        <v>-153.70822100000001</v>
      </c>
    </row>
    <row r="2977" spans="1:2">
      <c r="A2977" s="1">
        <v>2.4805555555555553E-2</v>
      </c>
      <c r="B2977">
        <v>-155.08163500000001</v>
      </c>
    </row>
    <row r="2978" spans="1:2">
      <c r="A2978" s="1">
        <v>2.4806712962962964E-2</v>
      </c>
      <c r="B2978">
        <v>-112.391273</v>
      </c>
    </row>
    <row r="2979" spans="1:2">
      <c r="A2979" s="1">
        <v>2.4806712962962964E-2</v>
      </c>
      <c r="B2979">
        <v>-20.257895999999999</v>
      </c>
    </row>
    <row r="2980" spans="1:2">
      <c r="A2980" s="1">
        <v>2.4806712962962964E-2</v>
      </c>
      <c r="B2980">
        <v>87.173812999999996</v>
      </c>
    </row>
    <row r="2981" spans="1:2">
      <c r="A2981" s="1">
        <v>2.4806712962962964E-2</v>
      </c>
      <c r="B2981">
        <v>177.36151100000001</v>
      </c>
    </row>
    <row r="2982" spans="1:2">
      <c r="A2982" s="1">
        <v>2.4806712962962964E-2</v>
      </c>
      <c r="B2982">
        <v>246.18495200000001</v>
      </c>
    </row>
    <row r="2983" spans="1:2">
      <c r="A2983" s="1">
        <v>2.4806712962962964E-2</v>
      </c>
      <c r="B2983">
        <v>273.57699600000001</v>
      </c>
    </row>
    <row r="2984" spans="1:2">
      <c r="A2984" s="1">
        <v>2.4806712962962964E-2</v>
      </c>
      <c r="B2984">
        <v>284.83136000000002</v>
      </c>
    </row>
    <row r="2985" spans="1:2">
      <c r="A2985" s="1">
        <v>2.4806712962962964E-2</v>
      </c>
      <c r="B2985">
        <v>236.227676</v>
      </c>
    </row>
    <row r="2986" spans="1:2">
      <c r="A2986" s="1">
        <v>2.4806712962962964E-2</v>
      </c>
      <c r="B2986">
        <v>124.408669</v>
      </c>
    </row>
    <row r="2987" spans="1:2">
      <c r="A2987" s="1">
        <v>2.4806712962962964E-2</v>
      </c>
      <c r="B2987">
        <v>-1.869373</v>
      </c>
    </row>
    <row r="2988" spans="1:2">
      <c r="A2988" s="1">
        <v>2.4806712962962964E-2</v>
      </c>
      <c r="B2988">
        <v>-82.061653000000007</v>
      </c>
    </row>
    <row r="2989" spans="1:2">
      <c r="A2989" s="1">
        <v>2.4806712962962964E-2</v>
      </c>
      <c r="B2989">
        <v>-113.840988</v>
      </c>
    </row>
    <row r="2990" spans="1:2">
      <c r="A2990" s="1">
        <v>2.4807870370370372E-2</v>
      </c>
      <c r="B2990">
        <v>-142.835342</v>
      </c>
    </row>
    <row r="2991" spans="1:2">
      <c r="A2991" s="1">
        <v>2.4807870370370372E-2</v>
      </c>
      <c r="B2991">
        <v>-185.33496099999999</v>
      </c>
    </row>
    <row r="2992" spans="1:2">
      <c r="A2992" s="1">
        <v>2.4807870370370372E-2</v>
      </c>
      <c r="B2992">
        <v>-216.50389100000001</v>
      </c>
    </row>
    <row r="2993" spans="1:2">
      <c r="A2993" s="1">
        <v>2.4807870370370372E-2</v>
      </c>
      <c r="B2993">
        <v>-218.37325999999999</v>
      </c>
    </row>
    <row r="2994" spans="1:2">
      <c r="A2994" s="1">
        <v>2.4807870370370372E-2</v>
      </c>
      <c r="B2994">
        <v>-178.73492400000001</v>
      </c>
    </row>
    <row r="2995" spans="1:2">
      <c r="A2995" s="1">
        <v>2.4807870370370372E-2</v>
      </c>
      <c r="B2995">
        <v>-79.162216000000001</v>
      </c>
    </row>
    <row r="2996" spans="1:2">
      <c r="A2996" s="1">
        <v>2.4807870370370372E-2</v>
      </c>
      <c r="B2996">
        <v>31.588584999999998</v>
      </c>
    </row>
    <row r="2997" spans="1:2">
      <c r="A2997" s="1">
        <v>2.4807870370370372E-2</v>
      </c>
      <c r="B2997">
        <v>124.408669</v>
      </c>
    </row>
    <row r="2998" spans="1:2">
      <c r="A2998" s="1">
        <v>2.4807870370370372E-2</v>
      </c>
      <c r="B2998">
        <v>195.02517700000001</v>
      </c>
    </row>
    <row r="2999" spans="1:2">
      <c r="A2999" s="1">
        <v>2.4807870370370372E-2</v>
      </c>
      <c r="B2999">
        <v>246.52830499999999</v>
      </c>
    </row>
    <row r="3000" spans="1:2">
      <c r="A3000" s="1">
        <v>2.4807870370370372E-2</v>
      </c>
      <c r="B3000">
        <v>248.893631</v>
      </c>
    </row>
    <row r="3001" spans="1:2">
      <c r="A3001" s="1">
        <v>2.4807870370370372E-2</v>
      </c>
      <c r="B3001">
        <v>200.44255100000001</v>
      </c>
    </row>
    <row r="3002" spans="1:2">
      <c r="A3002" s="1">
        <v>2.4807870370370372E-2</v>
      </c>
      <c r="B3002">
        <v>134.55668600000001</v>
      </c>
    </row>
    <row r="3003" spans="1:2">
      <c r="A3003" s="1">
        <v>2.4809027777777781E-2</v>
      </c>
      <c r="B3003">
        <v>56.729743999999997</v>
      </c>
    </row>
    <row r="3004" spans="1:2">
      <c r="A3004" s="1">
        <v>2.4809027777777781E-2</v>
      </c>
      <c r="B3004">
        <v>-24.339995999999999</v>
      </c>
    </row>
    <row r="3005" spans="1:2">
      <c r="A3005" s="1">
        <v>2.4809027777777781E-2</v>
      </c>
      <c r="B3005">
        <v>-120.288414</v>
      </c>
    </row>
    <row r="3006" spans="1:2">
      <c r="A3006" s="1">
        <v>2.4809027777777781E-2</v>
      </c>
      <c r="B3006">
        <v>-208.225235</v>
      </c>
    </row>
    <row r="3007" spans="1:2">
      <c r="A3007" s="1">
        <v>2.4809027777777781E-2</v>
      </c>
      <c r="B3007">
        <v>-258.31680299999999</v>
      </c>
    </row>
    <row r="3008" spans="1:2">
      <c r="A3008" s="1">
        <v>2.4809027777777781E-2</v>
      </c>
      <c r="B3008">
        <v>-275.56082199999997</v>
      </c>
    </row>
    <row r="3009" spans="1:2">
      <c r="A3009" s="1">
        <v>2.4809027777777781E-2</v>
      </c>
      <c r="B3009">
        <v>-272.96658300000001</v>
      </c>
    </row>
    <row r="3010" spans="1:2">
      <c r="A3010" s="1">
        <v>2.4809027777777781E-2</v>
      </c>
      <c r="B3010">
        <v>-234.43461600000001</v>
      </c>
    </row>
    <row r="3011" spans="1:2">
      <c r="A3011" s="1">
        <v>2.4809027777777781E-2</v>
      </c>
      <c r="B3011">
        <v>-127.689606</v>
      </c>
    </row>
    <row r="3012" spans="1:2">
      <c r="A3012" s="1">
        <v>2.4809027777777781E-2</v>
      </c>
      <c r="B3012">
        <v>37.311152999999997</v>
      </c>
    </row>
    <row r="3013" spans="1:2">
      <c r="A3013" s="1">
        <v>2.4809027777777781E-2</v>
      </c>
      <c r="B3013">
        <v>184.03784200000001</v>
      </c>
    </row>
    <row r="3014" spans="1:2">
      <c r="A3014" s="1">
        <v>2.4809027777777781E-2</v>
      </c>
      <c r="B3014">
        <v>289.44757099999998</v>
      </c>
    </row>
    <row r="3015" spans="1:2">
      <c r="A3015" s="1">
        <v>2.4809027777777781E-2</v>
      </c>
      <c r="B3015">
        <v>324.08819599999998</v>
      </c>
    </row>
    <row r="3016" spans="1:2">
      <c r="A3016" s="1">
        <v>2.4810185185185185E-2</v>
      </c>
      <c r="B3016">
        <v>301.08346599999999</v>
      </c>
    </row>
    <row r="3017" spans="1:2">
      <c r="A3017" s="1">
        <v>2.4810185185185185E-2</v>
      </c>
      <c r="B3017">
        <v>259.00351000000001</v>
      </c>
    </row>
    <row r="3018" spans="1:2">
      <c r="A3018" s="1">
        <v>2.4810185185185185E-2</v>
      </c>
      <c r="B3018">
        <v>203.53272999999999</v>
      </c>
    </row>
    <row r="3019" spans="1:2">
      <c r="A3019" s="1">
        <v>2.4810185185185185E-2</v>
      </c>
      <c r="B3019">
        <v>128.490768</v>
      </c>
    </row>
    <row r="3020" spans="1:2">
      <c r="A3020" s="1">
        <v>2.4810185185185185E-2</v>
      </c>
      <c r="B3020">
        <v>26.018618</v>
      </c>
    </row>
    <row r="3021" spans="1:2">
      <c r="A3021" s="1">
        <v>2.4810185185185185E-2</v>
      </c>
      <c r="B3021">
        <v>-71.913628000000003</v>
      </c>
    </row>
    <row r="3022" spans="1:2">
      <c r="A3022" s="1">
        <v>2.4810185185185185E-2</v>
      </c>
      <c r="B3022">
        <v>-137.95208700000001</v>
      </c>
    </row>
    <row r="3023" spans="1:2">
      <c r="A3023" s="1">
        <v>2.4810185185185185E-2</v>
      </c>
      <c r="B3023">
        <v>-162.94064299999999</v>
      </c>
    </row>
    <row r="3024" spans="1:2">
      <c r="A3024" s="1">
        <v>2.4810185185185185E-2</v>
      </c>
      <c r="B3024">
        <v>-187.20433</v>
      </c>
    </row>
    <row r="3025" spans="1:2">
      <c r="A3025" s="1">
        <v>2.4810185185185185E-2</v>
      </c>
      <c r="B3025">
        <v>-228.59759500000001</v>
      </c>
    </row>
    <row r="3026" spans="1:2">
      <c r="A3026" s="1">
        <v>2.4810185185185185E-2</v>
      </c>
      <c r="B3026">
        <v>-256.02777099999997</v>
      </c>
    </row>
    <row r="3027" spans="1:2">
      <c r="A3027" s="1">
        <v>2.4810185185185185E-2</v>
      </c>
      <c r="B3027">
        <v>-230.23805200000001</v>
      </c>
    </row>
    <row r="3028" spans="1:2">
      <c r="A3028" s="1">
        <v>2.4810185185185185E-2</v>
      </c>
      <c r="B3028">
        <v>-168.663208</v>
      </c>
    </row>
    <row r="3029" spans="1:2">
      <c r="A3029" s="1">
        <v>2.481134259259259E-2</v>
      </c>
      <c r="B3029">
        <v>-68.403785999999997</v>
      </c>
    </row>
    <row r="3030" spans="1:2">
      <c r="A3030" s="1">
        <v>2.481134259259259E-2</v>
      </c>
      <c r="B3030">
        <v>74.660460999999998</v>
      </c>
    </row>
    <row r="3031" spans="1:2">
      <c r="A3031" s="1">
        <v>2.481134259259259E-2</v>
      </c>
      <c r="B3031">
        <v>204.60095200000001</v>
      </c>
    </row>
    <row r="3032" spans="1:2">
      <c r="A3032" s="1">
        <v>2.481134259259259E-2</v>
      </c>
      <c r="B3032">
        <v>250.07629399999999</v>
      </c>
    </row>
    <row r="3033" spans="1:2">
      <c r="A3033" s="1">
        <v>2.481134259259259E-2</v>
      </c>
      <c r="B3033">
        <v>231.03921500000001</v>
      </c>
    </row>
    <row r="3034" spans="1:2">
      <c r="A3034" s="1">
        <v>2.481134259259259E-2</v>
      </c>
      <c r="B3034">
        <v>169.464371</v>
      </c>
    </row>
    <row r="3035" spans="1:2">
      <c r="A3035" s="1">
        <v>2.481134259259259E-2</v>
      </c>
      <c r="B3035">
        <v>58.141308000000002</v>
      </c>
    </row>
    <row r="3036" spans="1:2">
      <c r="A3036" s="1">
        <v>2.481134259259259E-2</v>
      </c>
      <c r="B3036">
        <v>-41.164352000000001</v>
      </c>
    </row>
    <row r="3037" spans="1:2">
      <c r="A3037" s="1">
        <v>2.481134259259259E-2</v>
      </c>
      <c r="B3037">
        <v>-120.59362</v>
      </c>
    </row>
    <row r="3038" spans="1:2">
      <c r="A3038" s="1">
        <v>2.481134259259259E-2</v>
      </c>
      <c r="B3038">
        <v>-209.29345699999999</v>
      </c>
    </row>
    <row r="3039" spans="1:2">
      <c r="A3039" s="1">
        <v>2.481134259259259E-2</v>
      </c>
      <c r="B3039">
        <v>-278.23135400000001</v>
      </c>
    </row>
    <row r="3040" spans="1:2">
      <c r="A3040" s="1">
        <v>2.481134259259259E-2</v>
      </c>
      <c r="B3040">
        <v>-304.63146999999998</v>
      </c>
    </row>
    <row r="3041" spans="1:2">
      <c r="A3041" s="1">
        <v>2.481134259259259E-2</v>
      </c>
      <c r="B3041">
        <v>-310.88815299999999</v>
      </c>
    </row>
    <row r="3042" spans="1:2">
      <c r="A3042" s="1">
        <v>2.4812499999999998E-2</v>
      </c>
      <c r="B3042">
        <v>-290.59210200000001</v>
      </c>
    </row>
    <row r="3043" spans="1:2">
      <c r="A3043" s="1">
        <v>2.4812499999999998E-2</v>
      </c>
      <c r="B3043">
        <v>-222.45536799999999</v>
      </c>
    </row>
    <row r="3044" spans="1:2">
      <c r="A3044" s="1">
        <v>2.4812499999999998E-2</v>
      </c>
      <c r="B3044">
        <v>-113.91728999999999</v>
      </c>
    </row>
    <row r="3045" spans="1:2">
      <c r="A3045" s="1">
        <v>2.4812499999999998E-2</v>
      </c>
      <c r="B3045">
        <v>18.083321000000002</v>
      </c>
    </row>
    <row r="3046" spans="1:2">
      <c r="A3046" s="1">
        <v>2.4812499999999998E-2</v>
      </c>
      <c r="B3046">
        <v>155.539444</v>
      </c>
    </row>
    <row r="3047" spans="1:2">
      <c r="A3047" s="1">
        <v>2.4812499999999998E-2</v>
      </c>
      <c r="B3047">
        <v>280.48220800000001</v>
      </c>
    </row>
    <row r="3048" spans="1:2">
      <c r="A3048" s="1">
        <v>2.4812499999999998E-2</v>
      </c>
      <c r="B3048">
        <v>371.69998199999998</v>
      </c>
    </row>
    <row r="3049" spans="1:2">
      <c r="A3049" s="1">
        <v>2.4812499999999998E-2</v>
      </c>
      <c r="B3049">
        <v>387.30352800000003</v>
      </c>
    </row>
    <row r="3050" spans="1:2">
      <c r="A3050" s="1">
        <v>2.4812499999999998E-2</v>
      </c>
      <c r="B3050">
        <v>322.82922400000001</v>
      </c>
    </row>
    <row r="3051" spans="1:2">
      <c r="A3051" s="1">
        <v>2.4812499999999998E-2</v>
      </c>
      <c r="B3051">
        <v>190.332672</v>
      </c>
    </row>
    <row r="3052" spans="1:2">
      <c r="A3052" s="1">
        <v>2.4812499999999998E-2</v>
      </c>
      <c r="B3052">
        <v>49.595604000000002</v>
      </c>
    </row>
    <row r="3053" spans="1:2">
      <c r="A3053" s="1">
        <v>2.4812499999999998E-2</v>
      </c>
      <c r="B3053">
        <v>-43.644131000000002</v>
      </c>
    </row>
    <row r="3054" spans="1:2">
      <c r="A3054" s="1">
        <v>2.4813657407407406E-2</v>
      </c>
      <c r="B3054">
        <v>-118.60979500000001</v>
      </c>
    </row>
    <row r="3055" spans="1:2">
      <c r="A3055" s="1">
        <v>2.4813657407407406E-2</v>
      </c>
      <c r="B3055">
        <v>-185.71646100000001</v>
      </c>
    </row>
    <row r="3056" spans="1:2">
      <c r="A3056" s="1">
        <v>2.4813657407407406E-2</v>
      </c>
      <c r="B3056">
        <v>-252.937592</v>
      </c>
    </row>
    <row r="3057" spans="1:2">
      <c r="A3057" s="1">
        <v>2.4813657407407406E-2</v>
      </c>
      <c r="B3057">
        <v>-294.254547</v>
      </c>
    </row>
    <row r="3058" spans="1:2">
      <c r="A3058" s="1">
        <v>2.4813657407407406E-2</v>
      </c>
      <c r="B3058">
        <v>-290.59210200000001</v>
      </c>
    </row>
    <row r="3059" spans="1:2">
      <c r="A3059" s="1">
        <v>2.4813657407407406E-2</v>
      </c>
      <c r="B3059">
        <v>-268.46481299999999</v>
      </c>
    </row>
    <row r="3060" spans="1:2">
      <c r="A3060" s="1">
        <v>2.4813657407407406E-2</v>
      </c>
      <c r="B3060">
        <v>-223.065765</v>
      </c>
    </row>
    <row r="3061" spans="1:2">
      <c r="A3061" s="1">
        <v>2.4813657407407406E-2</v>
      </c>
      <c r="B3061">
        <v>-118.83869900000001</v>
      </c>
    </row>
    <row r="3062" spans="1:2">
      <c r="A3062" s="1">
        <v>2.4813657407407406E-2</v>
      </c>
      <c r="B3062">
        <v>45.017547999999998</v>
      </c>
    </row>
    <row r="3063" spans="1:2">
      <c r="A3063" s="1">
        <v>2.4813657407407406E-2</v>
      </c>
      <c r="B3063">
        <v>197.84831199999999</v>
      </c>
    </row>
    <row r="3064" spans="1:2">
      <c r="A3064" s="1">
        <v>2.4813657407407406E-2</v>
      </c>
      <c r="B3064">
        <v>282.46603399999998</v>
      </c>
    </row>
    <row r="3065" spans="1:2">
      <c r="A3065" s="1">
        <v>2.4813657407407406E-2</v>
      </c>
      <c r="B3065">
        <v>277.43017600000002</v>
      </c>
    </row>
    <row r="3066" spans="1:2">
      <c r="A3066" s="1">
        <v>2.4813657407407406E-2</v>
      </c>
      <c r="B3066">
        <v>184.80085800000001</v>
      </c>
    </row>
    <row r="3067" spans="1:2">
      <c r="A3067" s="1">
        <v>2.4814814814814817E-2</v>
      </c>
      <c r="B3067">
        <v>70.158707000000007</v>
      </c>
    </row>
    <row r="3068" spans="1:2">
      <c r="A3068" s="1">
        <v>2.4814814814814817E-2</v>
      </c>
      <c r="B3068">
        <v>-21.555014</v>
      </c>
    </row>
    <row r="3069" spans="1:2">
      <c r="A3069" s="1">
        <v>2.4814814814814817E-2</v>
      </c>
      <c r="B3069">
        <v>-92.972686999999993</v>
      </c>
    </row>
    <row r="3070" spans="1:2">
      <c r="A3070" s="1">
        <v>2.4814814814814817E-2</v>
      </c>
      <c r="B3070">
        <v>-146.95559700000001</v>
      </c>
    </row>
    <row r="3071" spans="1:2">
      <c r="A3071" s="1">
        <v>2.4814814814814817E-2</v>
      </c>
      <c r="B3071">
        <v>-199.298035</v>
      </c>
    </row>
    <row r="3072" spans="1:2">
      <c r="A3072" s="1">
        <v>2.4814814814814817E-2</v>
      </c>
      <c r="B3072">
        <v>-240.233475</v>
      </c>
    </row>
    <row r="3073" spans="1:2">
      <c r="A3073" s="1">
        <v>2.4814814814814817E-2</v>
      </c>
      <c r="B3073">
        <v>-247.215012</v>
      </c>
    </row>
    <row r="3074" spans="1:2">
      <c r="A3074" s="1">
        <v>2.4814814814814817E-2</v>
      </c>
      <c r="B3074">
        <v>-240.57682800000001</v>
      </c>
    </row>
    <row r="3075" spans="1:2">
      <c r="A3075" s="1">
        <v>2.4814814814814817E-2</v>
      </c>
      <c r="B3075">
        <v>-224.62994399999999</v>
      </c>
    </row>
    <row r="3076" spans="1:2">
      <c r="A3076" s="1">
        <v>2.4814814814814817E-2</v>
      </c>
      <c r="B3076">
        <v>-197.123459</v>
      </c>
    </row>
    <row r="3077" spans="1:2">
      <c r="A3077" s="1">
        <v>2.4814814814814817E-2</v>
      </c>
      <c r="B3077">
        <v>-150.69433599999999</v>
      </c>
    </row>
    <row r="3078" spans="1:2">
      <c r="A3078" s="1">
        <v>2.4814814814814817E-2</v>
      </c>
      <c r="B3078">
        <v>-82.328704999999999</v>
      </c>
    </row>
    <row r="3079" spans="1:2">
      <c r="A3079" s="1">
        <v>2.4814814814814817E-2</v>
      </c>
      <c r="B3079">
        <v>0.38150499999999998</v>
      </c>
    </row>
    <row r="3080" spans="1:2">
      <c r="A3080" s="1">
        <v>2.4815972222222222E-2</v>
      </c>
      <c r="B3080">
        <v>45.971310000000003</v>
      </c>
    </row>
    <row r="3081" spans="1:2">
      <c r="A3081" s="1">
        <v>2.4815972222222222E-2</v>
      </c>
      <c r="B3081">
        <v>56.195636999999998</v>
      </c>
    </row>
    <row r="3082" spans="1:2">
      <c r="A3082" s="1">
        <v>2.4815972222222222E-2</v>
      </c>
      <c r="B3082">
        <v>58.599113000000003</v>
      </c>
    </row>
    <row r="3083" spans="1:2">
      <c r="A3083" s="1">
        <v>2.4815972222222222E-2</v>
      </c>
      <c r="B3083">
        <v>23.309934999999999</v>
      </c>
    </row>
    <row r="3084" spans="1:2">
      <c r="A3084" s="1">
        <v>2.4815972222222222E-2</v>
      </c>
      <c r="B3084">
        <v>15.946895</v>
      </c>
    </row>
    <row r="3085" spans="1:2">
      <c r="A3085" s="1">
        <v>2.4815972222222222E-2</v>
      </c>
      <c r="B3085">
        <v>31.474133999999999</v>
      </c>
    </row>
    <row r="3086" spans="1:2">
      <c r="A3086" s="1">
        <v>2.4815972222222222E-2</v>
      </c>
      <c r="B3086">
        <v>5.913322</v>
      </c>
    </row>
    <row r="3087" spans="1:2">
      <c r="A3087" s="1">
        <v>2.4815972222222222E-2</v>
      </c>
      <c r="B3087">
        <v>-77.903251999999995</v>
      </c>
    </row>
    <row r="3088" spans="1:2">
      <c r="A3088" s="1">
        <v>2.4815972222222222E-2</v>
      </c>
      <c r="B3088">
        <v>-148.97756999999999</v>
      </c>
    </row>
    <row r="3089" spans="1:2">
      <c r="A3089" s="1">
        <v>2.4815972222222222E-2</v>
      </c>
      <c r="B3089">
        <v>-178.50602699999999</v>
      </c>
    </row>
    <row r="3090" spans="1:2">
      <c r="A3090" s="1">
        <v>2.4815972222222222E-2</v>
      </c>
      <c r="B3090">
        <v>-167.86204499999999</v>
      </c>
    </row>
    <row r="3091" spans="1:2">
      <c r="A3091" s="1">
        <v>2.4815972222222222E-2</v>
      </c>
      <c r="B3091">
        <v>-160.804214</v>
      </c>
    </row>
    <row r="3092" spans="1:2">
      <c r="A3092" s="1">
        <v>2.4815972222222222E-2</v>
      </c>
      <c r="B3092">
        <v>-167.48054500000001</v>
      </c>
    </row>
    <row r="3093" spans="1:2">
      <c r="A3093" s="1">
        <v>2.481712962962963E-2</v>
      </c>
      <c r="B3093">
        <v>-155.46315000000001</v>
      </c>
    </row>
    <row r="3094" spans="1:2">
      <c r="A3094" s="1">
        <v>2.481712962962963E-2</v>
      </c>
      <c r="B3094">
        <v>-94.994658999999999</v>
      </c>
    </row>
    <row r="3095" spans="1:2">
      <c r="A3095" s="1">
        <v>2.481712962962963E-2</v>
      </c>
      <c r="B3095">
        <v>0.30520399999999998</v>
      </c>
    </row>
    <row r="3096" spans="1:2">
      <c r="A3096" s="1">
        <v>2.481712962962963E-2</v>
      </c>
      <c r="B3096">
        <v>93.087135000000004</v>
      </c>
    </row>
    <row r="3097" spans="1:2">
      <c r="A3097" s="1">
        <v>2.481712962962963E-2</v>
      </c>
      <c r="B3097">
        <v>162.749878</v>
      </c>
    </row>
    <row r="3098" spans="1:2">
      <c r="A3098" s="1">
        <v>2.481712962962963E-2</v>
      </c>
      <c r="B3098">
        <v>218.83107000000001</v>
      </c>
    </row>
    <row r="3099" spans="1:2">
      <c r="A3099" s="1">
        <v>2.481712962962963E-2</v>
      </c>
      <c r="B3099">
        <v>246.49015800000001</v>
      </c>
    </row>
    <row r="3100" spans="1:2">
      <c r="A3100" s="1">
        <v>2.481712962962963E-2</v>
      </c>
      <c r="B3100">
        <v>238.287811</v>
      </c>
    </row>
    <row r="3101" spans="1:2">
      <c r="A3101" s="1">
        <v>2.481712962962963E-2</v>
      </c>
      <c r="B3101">
        <v>195.21592699999999</v>
      </c>
    </row>
    <row r="3102" spans="1:2">
      <c r="A3102" s="1">
        <v>2.481712962962963E-2</v>
      </c>
      <c r="B3102">
        <v>117.503433</v>
      </c>
    </row>
    <row r="3103" spans="1:2">
      <c r="A3103" s="1">
        <v>2.481712962962963E-2</v>
      </c>
      <c r="B3103">
        <v>19.838242000000001</v>
      </c>
    </row>
    <row r="3104" spans="1:2">
      <c r="A3104" s="1">
        <v>2.481712962962963E-2</v>
      </c>
      <c r="B3104">
        <v>-60.506638000000002</v>
      </c>
    </row>
    <row r="3105" spans="1:2">
      <c r="A3105" s="1">
        <v>2.481712962962963E-2</v>
      </c>
      <c r="B3105">
        <v>-120.746223</v>
      </c>
    </row>
    <row r="3106" spans="1:2">
      <c r="A3106" s="1">
        <v>2.4818287037037035E-2</v>
      </c>
      <c r="B3106">
        <v>-172.24934400000001</v>
      </c>
    </row>
    <row r="3107" spans="1:2">
      <c r="A3107" s="1">
        <v>2.4818287037037035E-2</v>
      </c>
      <c r="B3107">
        <v>-193.65176400000001</v>
      </c>
    </row>
    <row r="3108" spans="1:2">
      <c r="A3108" s="1">
        <v>2.4818287037037035E-2</v>
      </c>
      <c r="B3108">
        <v>-192.965057</v>
      </c>
    </row>
    <row r="3109" spans="1:2">
      <c r="A3109" s="1">
        <v>2.4818287037037035E-2</v>
      </c>
      <c r="B3109">
        <v>-206.66107199999999</v>
      </c>
    </row>
    <row r="3110" spans="1:2">
      <c r="A3110" s="1">
        <v>2.4818287037037035E-2</v>
      </c>
      <c r="B3110">
        <v>-226.34671</v>
      </c>
    </row>
    <row r="3111" spans="1:2">
      <c r="A3111" s="1">
        <v>2.4818287037037035E-2</v>
      </c>
      <c r="B3111">
        <v>-206.16511499999999</v>
      </c>
    </row>
    <row r="3112" spans="1:2">
      <c r="A3112" s="1">
        <v>2.4818287037037035E-2</v>
      </c>
      <c r="B3112">
        <v>-139.09660299999999</v>
      </c>
    </row>
    <row r="3113" spans="1:2">
      <c r="A3113" s="1">
        <v>2.4818287037037035E-2</v>
      </c>
      <c r="B3113">
        <v>-51.999084000000003</v>
      </c>
    </row>
    <row r="3114" spans="1:2">
      <c r="A3114" s="1">
        <v>2.4818287037037035E-2</v>
      </c>
      <c r="B3114">
        <v>35.365482</v>
      </c>
    </row>
    <row r="3115" spans="1:2">
      <c r="A3115" s="1">
        <v>2.4818287037037035E-2</v>
      </c>
      <c r="B3115">
        <v>106.85945100000001</v>
      </c>
    </row>
    <row r="3116" spans="1:2">
      <c r="A3116" s="1">
        <v>2.4818287037037035E-2</v>
      </c>
      <c r="B3116">
        <v>163.20768699999999</v>
      </c>
    </row>
    <row r="3117" spans="1:2">
      <c r="A3117" s="1">
        <v>2.4818287037037035E-2</v>
      </c>
      <c r="B3117">
        <v>239.012665</v>
      </c>
    </row>
    <row r="3118" spans="1:2">
      <c r="A3118" s="1">
        <v>2.4819444444444446E-2</v>
      </c>
      <c r="B3118">
        <v>318.51825000000002</v>
      </c>
    </row>
    <row r="3119" spans="1:2">
      <c r="A3119" s="1">
        <v>2.4819444444444446E-2</v>
      </c>
      <c r="B3119">
        <v>384.06072999999998</v>
      </c>
    </row>
    <row r="3120" spans="1:2">
      <c r="A3120" s="1">
        <v>2.4819444444444446E-2</v>
      </c>
      <c r="B3120">
        <v>405.997253</v>
      </c>
    </row>
    <row r="3121" spans="1:2">
      <c r="A3121" s="1">
        <v>2.4819444444444446E-2</v>
      </c>
      <c r="B3121">
        <v>335.15182499999997</v>
      </c>
    </row>
    <row r="3122" spans="1:2">
      <c r="A3122" s="1">
        <v>2.4819444444444446E-2</v>
      </c>
      <c r="B3122">
        <v>174.46208200000001</v>
      </c>
    </row>
    <row r="3123" spans="1:2">
      <c r="A3123" s="1">
        <v>2.4819444444444446E-2</v>
      </c>
      <c r="B3123">
        <v>65.122840999999994</v>
      </c>
    </row>
    <row r="3124" spans="1:2">
      <c r="A3124" s="1">
        <v>2.4819444444444446E-2</v>
      </c>
      <c r="B3124">
        <v>39.333129999999997</v>
      </c>
    </row>
    <row r="3125" spans="1:2">
      <c r="A3125" s="1">
        <v>2.4819444444444446E-2</v>
      </c>
      <c r="B3125">
        <v>-22.127269999999999</v>
      </c>
    </row>
    <row r="3126" spans="1:2">
      <c r="A3126" s="1">
        <v>2.4819444444444446E-2</v>
      </c>
      <c r="B3126">
        <v>-136.807571</v>
      </c>
    </row>
    <row r="3127" spans="1:2">
      <c r="A3127" s="1">
        <v>2.4819444444444446E-2</v>
      </c>
      <c r="B3127">
        <v>-201.51075700000001</v>
      </c>
    </row>
    <row r="3128" spans="1:2">
      <c r="A3128" s="1">
        <v>2.4819444444444446E-2</v>
      </c>
      <c r="B3128">
        <v>-201.51075700000001</v>
      </c>
    </row>
    <row r="3129" spans="1:2">
      <c r="A3129" s="1">
        <v>2.4819444444444446E-2</v>
      </c>
      <c r="B3129">
        <v>-202.426376</v>
      </c>
    </row>
    <row r="3130" spans="1:2">
      <c r="A3130" s="1">
        <v>2.4819444444444446E-2</v>
      </c>
      <c r="B3130">
        <v>-194.37661700000001</v>
      </c>
    </row>
    <row r="3131" spans="1:2">
      <c r="A3131" s="1">
        <v>2.4820601851851851E-2</v>
      </c>
      <c r="B3131">
        <v>-134.90003999999999</v>
      </c>
    </row>
    <row r="3132" spans="1:2">
      <c r="A3132" s="1">
        <v>2.4820601851851851E-2</v>
      </c>
      <c r="B3132">
        <v>-11.254386999999999</v>
      </c>
    </row>
    <row r="3133" spans="1:2">
      <c r="A3133" s="1">
        <v>2.4820601851851851E-2</v>
      </c>
      <c r="B3133">
        <v>95.681365999999997</v>
      </c>
    </row>
    <row r="3134" spans="1:2">
      <c r="A3134" s="1">
        <v>2.4820601851851851E-2</v>
      </c>
      <c r="B3134">
        <v>131.275757</v>
      </c>
    </row>
    <row r="3135" spans="1:2">
      <c r="A3135" s="1">
        <v>2.4820601851851851E-2</v>
      </c>
      <c r="B3135">
        <v>127.26995100000001</v>
      </c>
    </row>
    <row r="3136" spans="1:2">
      <c r="A3136" s="1">
        <v>2.4820601851851851E-2</v>
      </c>
      <c r="B3136">
        <v>107.12651099999999</v>
      </c>
    </row>
    <row r="3137" spans="1:2">
      <c r="A3137" s="1">
        <v>2.4820601851851851E-2</v>
      </c>
      <c r="B3137">
        <v>63.978329000000002</v>
      </c>
    </row>
    <row r="3138" spans="1:2">
      <c r="A3138" s="1">
        <v>2.4820601851851851E-2</v>
      </c>
      <c r="B3138">
        <v>6.9433850000000001</v>
      </c>
    </row>
    <row r="3139" spans="1:2">
      <c r="A3139" s="1">
        <v>2.4820601851851851E-2</v>
      </c>
      <c r="B3139">
        <v>-49.366703000000001</v>
      </c>
    </row>
    <row r="3140" spans="1:2">
      <c r="A3140" s="1">
        <v>2.4820601851851851E-2</v>
      </c>
      <c r="B3140">
        <v>-109.568138</v>
      </c>
    </row>
    <row r="3141" spans="1:2">
      <c r="A3141" s="1">
        <v>2.4820601851851851E-2</v>
      </c>
      <c r="B3141">
        <v>-193.46101400000001</v>
      </c>
    </row>
    <row r="3142" spans="1:2">
      <c r="A3142" s="1">
        <v>2.4820601851851851E-2</v>
      </c>
      <c r="B3142">
        <v>-260.30062900000001</v>
      </c>
    </row>
    <row r="3143" spans="1:2">
      <c r="A3143" s="1">
        <v>2.4820601851851851E-2</v>
      </c>
      <c r="B3143">
        <v>-278.30764799999997</v>
      </c>
    </row>
    <row r="3144" spans="1:2">
      <c r="A3144" s="1">
        <v>2.4821759259259255E-2</v>
      </c>
      <c r="B3144">
        <v>-257.78268400000002</v>
      </c>
    </row>
    <row r="3145" spans="1:2">
      <c r="A3145" s="1">
        <v>2.4821759259259255E-2</v>
      </c>
      <c r="B3145">
        <v>-230.085464</v>
      </c>
    </row>
    <row r="3146" spans="1:2">
      <c r="A3146" s="1">
        <v>2.4821759259259255E-2</v>
      </c>
      <c r="B3146">
        <v>-202.73156700000001</v>
      </c>
    </row>
    <row r="3147" spans="1:2">
      <c r="A3147" s="1">
        <v>2.4821759259259255E-2</v>
      </c>
      <c r="B3147">
        <v>-151.15214499999999</v>
      </c>
    </row>
    <row r="3148" spans="1:2">
      <c r="A3148" s="1">
        <v>2.4821759259259255E-2</v>
      </c>
      <c r="B3148">
        <v>-37.196705000000001</v>
      </c>
    </row>
    <row r="3149" spans="1:2">
      <c r="A3149" s="1">
        <v>2.4821759259259255E-2</v>
      </c>
      <c r="B3149">
        <v>59.667327999999998</v>
      </c>
    </row>
    <row r="3150" spans="1:2">
      <c r="A3150" s="1">
        <v>2.4821759259259255E-2</v>
      </c>
      <c r="B3150">
        <v>108.72882799999999</v>
      </c>
    </row>
    <row r="3151" spans="1:2">
      <c r="A3151" s="1">
        <v>2.4821759259259255E-2</v>
      </c>
      <c r="B3151">
        <v>112.162369</v>
      </c>
    </row>
    <row r="3152" spans="1:2">
      <c r="A3152" s="1">
        <v>2.4821759259259255E-2</v>
      </c>
      <c r="B3152">
        <v>125.51503</v>
      </c>
    </row>
    <row r="3153" spans="1:2">
      <c r="A3153" s="1">
        <v>2.4821759259259255E-2</v>
      </c>
      <c r="B3153">
        <v>138.982147</v>
      </c>
    </row>
    <row r="3154" spans="1:2">
      <c r="A3154" s="1">
        <v>2.4821759259259255E-2</v>
      </c>
      <c r="B3154">
        <v>114.98550400000001</v>
      </c>
    </row>
    <row r="3155" spans="1:2">
      <c r="A3155" s="1">
        <v>2.4821759259259255E-2</v>
      </c>
      <c r="B3155">
        <v>36.891499000000003</v>
      </c>
    </row>
    <row r="3156" spans="1:2">
      <c r="A3156" s="1">
        <v>2.4821759259259255E-2</v>
      </c>
      <c r="B3156">
        <v>-28.879902000000001</v>
      </c>
    </row>
    <row r="3157" spans="1:2">
      <c r="A3157" s="1">
        <v>2.4822916666666667E-2</v>
      </c>
      <c r="B3157">
        <v>-81.641998000000001</v>
      </c>
    </row>
    <row r="3158" spans="1:2">
      <c r="A3158" s="1">
        <v>2.4822916666666667E-2</v>
      </c>
      <c r="B3158">
        <v>-131.19944799999999</v>
      </c>
    </row>
    <row r="3159" spans="1:2">
      <c r="A3159" s="1">
        <v>2.4822916666666667E-2</v>
      </c>
      <c r="B3159">
        <v>-167.25164799999999</v>
      </c>
    </row>
    <row r="3160" spans="1:2">
      <c r="A3160" s="1">
        <v>2.4822916666666667E-2</v>
      </c>
      <c r="B3160">
        <v>-190.86677599999999</v>
      </c>
    </row>
    <row r="3161" spans="1:2">
      <c r="A3161" s="1">
        <v>2.4822916666666667E-2</v>
      </c>
      <c r="B3161">
        <v>-201.85411099999999</v>
      </c>
    </row>
    <row r="3162" spans="1:2">
      <c r="A3162" s="1">
        <v>2.4822916666666667E-2</v>
      </c>
      <c r="B3162">
        <v>-201.81596400000001</v>
      </c>
    </row>
    <row r="3163" spans="1:2">
      <c r="A3163" s="1">
        <v>2.4822916666666667E-2</v>
      </c>
      <c r="B3163">
        <v>-182.32107500000001</v>
      </c>
    </row>
    <row r="3164" spans="1:2">
      <c r="A3164" s="1">
        <v>2.4822916666666667E-2</v>
      </c>
      <c r="B3164">
        <v>-159.16374200000001</v>
      </c>
    </row>
    <row r="3165" spans="1:2">
      <c r="A3165" s="1">
        <v>2.4822916666666667E-2</v>
      </c>
      <c r="B3165">
        <v>-105.028229</v>
      </c>
    </row>
    <row r="3166" spans="1:2">
      <c r="A3166" s="1">
        <v>2.4822916666666667E-2</v>
      </c>
      <c r="B3166">
        <v>20.028994000000001</v>
      </c>
    </row>
    <row r="3167" spans="1:2">
      <c r="A3167" s="1">
        <v>2.4822916666666667E-2</v>
      </c>
      <c r="B3167">
        <v>180.79505900000001</v>
      </c>
    </row>
    <row r="3168" spans="1:2">
      <c r="A3168" s="1">
        <v>2.4822916666666667E-2</v>
      </c>
      <c r="B3168">
        <v>268.42666600000001</v>
      </c>
    </row>
    <row r="3169" spans="1:2">
      <c r="A3169" s="1">
        <v>2.4822916666666667E-2</v>
      </c>
      <c r="B3169">
        <v>258.31680299999999</v>
      </c>
    </row>
    <row r="3170" spans="1:2">
      <c r="A3170" s="1">
        <v>2.4824074074074078E-2</v>
      </c>
      <c r="B3170">
        <v>186.63208</v>
      </c>
    </row>
    <row r="3171" spans="1:2">
      <c r="A3171" s="1">
        <v>2.4824074074074078E-2</v>
      </c>
      <c r="B3171">
        <v>90.836258000000001</v>
      </c>
    </row>
    <row r="3172" spans="1:2">
      <c r="A3172" s="1">
        <v>2.4824074074074078E-2</v>
      </c>
      <c r="B3172">
        <v>-1.526019</v>
      </c>
    </row>
    <row r="3173" spans="1:2">
      <c r="A3173" s="1">
        <v>2.4824074074074078E-2</v>
      </c>
      <c r="B3173">
        <v>-64.092781000000002</v>
      </c>
    </row>
    <row r="3174" spans="1:2">
      <c r="A3174" s="1">
        <v>2.4824074074074078E-2</v>
      </c>
      <c r="B3174">
        <v>-90.416602999999995</v>
      </c>
    </row>
    <row r="3175" spans="1:2">
      <c r="A3175" s="1">
        <v>2.4824074074074078E-2</v>
      </c>
      <c r="B3175">
        <v>-122.119637</v>
      </c>
    </row>
    <row r="3176" spans="1:2">
      <c r="A3176" s="1">
        <v>2.4824074074074078E-2</v>
      </c>
      <c r="B3176">
        <v>-154.70013399999999</v>
      </c>
    </row>
    <row r="3177" spans="1:2">
      <c r="A3177" s="1">
        <v>2.4824074074074078E-2</v>
      </c>
      <c r="B3177">
        <v>-193.117661</v>
      </c>
    </row>
    <row r="3178" spans="1:2">
      <c r="A3178" s="1">
        <v>2.4824074074074078E-2</v>
      </c>
      <c r="B3178">
        <v>-215.01602199999999</v>
      </c>
    </row>
    <row r="3179" spans="1:2">
      <c r="A3179" s="1">
        <v>2.4824074074074078E-2</v>
      </c>
      <c r="B3179">
        <v>-203.99054000000001</v>
      </c>
    </row>
    <row r="3180" spans="1:2">
      <c r="A3180" s="1">
        <v>2.4824074074074078E-2</v>
      </c>
      <c r="B3180">
        <v>-156.76026899999999</v>
      </c>
    </row>
    <row r="3181" spans="1:2">
      <c r="A3181" s="1">
        <v>2.4824074074074078E-2</v>
      </c>
      <c r="B3181">
        <v>-111.05600699999999</v>
      </c>
    </row>
    <row r="3182" spans="1:2">
      <c r="A3182" s="1">
        <v>2.4825231481481483E-2</v>
      </c>
      <c r="B3182">
        <v>-50.892719</v>
      </c>
    </row>
    <row r="3183" spans="1:2">
      <c r="A3183" s="1">
        <v>2.4825231481481483E-2</v>
      </c>
      <c r="B3183">
        <v>26.018618</v>
      </c>
    </row>
    <row r="3184" spans="1:2">
      <c r="A3184" s="1">
        <v>2.4825231481481483E-2</v>
      </c>
      <c r="B3184">
        <v>100.06867200000001</v>
      </c>
    </row>
    <row r="3185" spans="1:2">
      <c r="A3185" s="1">
        <v>2.4825231481481483E-2</v>
      </c>
      <c r="B3185">
        <v>109.87333700000001</v>
      </c>
    </row>
    <row r="3186" spans="1:2">
      <c r="A3186" s="1">
        <v>2.4825231481481483E-2</v>
      </c>
      <c r="B3186">
        <v>104.837479</v>
      </c>
    </row>
    <row r="3187" spans="1:2">
      <c r="A3187" s="1">
        <v>2.4825231481481483E-2</v>
      </c>
      <c r="B3187">
        <v>111.971619</v>
      </c>
    </row>
    <row r="3188" spans="1:2">
      <c r="A3188" s="1">
        <v>2.4825231481481483E-2</v>
      </c>
      <c r="B3188">
        <v>116.854874</v>
      </c>
    </row>
    <row r="3189" spans="1:2">
      <c r="A3189" s="1">
        <v>2.4825231481481483E-2</v>
      </c>
      <c r="B3189">
        <v>76.262778999999995</v>
      </c>
    </row>
    <row r="3190" spans="1:2">
      <c r="A3190" s="1">
        <v>2.4825231481481483E-2</v>
      </c>
      <c r="B3190">
        <v>6.4855790000000004</v>
      </c>
    </row>
    <row r="3191" spans="1:2">
      <c r="A3191" s="1">
        <v>2.4825231481481483E-2</v>
      </c>
      <c r="B3191">
        <v>-60.926291999999997</v>
      </c>
    </row>
    <row r="3192" spans="1:2">
      <c r="A3192" s="1">
        <v>2.4825231481481483E-2</v>
      </c>
      <c r="B3192">
        <v>-123.226006</v>
      </c>
    </row>
    <row r="3193" spans="1:2">
      <c r="A3193" s="1">
        <v>2.4825231481481483E-2</v>
      </c>
      <c r="B3193">
        <v>-197.428665</v>
      </c>
    </row>
    <row r="3194" spans="1:2">
      <c r="A3194" s="1">
        <v>2.4825231481481483E-2</v>
      </c>
      <c r="B3194">
        <v>-246.07049599999999</v>
      </c>
    </row>
    <row r="3195" spans="1:2">
      <c r="A3195" s="1">
        <v>2.4826388888888887E-2</v>
      </c>
      <c r="B3195">
        <v>-227.10972599999999</v>
      </c>
    </row>
    <row r="3196" spans="1:2">
      <c r="A3196" s="1">
        <v>2.4826388888888887E-2</v>
      </c>
      <c r="B3196">
        <v>-134.40408300000001</v>
      </c>
    </row>
    <row r="3197" spans="1:2">
      <c r="A3197" s="1">
        <v>2.4826388888888887E-2</v>
      </c>
      <c r="B3197">
        <v>-2.7849840000000001</v>
      </c>
    </row>
    <row r="3198" spans="1:2">
      <c r="A3198" s="1">
        <v>2.4826388888888887E-2</v>
      </c>
      <c r="B3198">
        <v>122.195938</v>
      </c>
    </row>
    <row r="3199" spans="1:2">
      <c r="A3199" s="1">
        <v>2.4826388888888887E-2</v>
      </c>
      <c r="B3199">
        <v>171.37188699999999</v>
      </c>
    </row>
    <row r="3200" spans="1:2">
      <c r="A3200" s="1">
        <v>2.4826388888888887E-2</v>
      </c>
      <c r="B3200">
        <v>119.44910400000001</v>
      </c>
    </row>
    <row r="3201" spans="1:2">
      <c r="A3201" s="1">
        <v>2.4826388888888887E-2</v>
      </c>
      <c r="B3201">
        <v>22.203571</v>
      </c>
    </row>
    <row r="3202" spans="1:2">
      <c r="A3202" s="1">
        <v>2.4826388888888887E-2</v>
      </c>
      <c r="B3202">
        <v>-23.538837000000001</v>
      </c>
    </row>
    <row r="3203" spans="1:2">
      <c r="A3203" s="1">
        <v>2.4826388888888887E-2</v>
      </c>
      <c r="B3203">
        <v>-17.816267</v>
      </c>
    </row>
    <row r="3204" spans="1:2">
      <c r="A3204" s="1">
        <v>2.4826388888888887E-2</v>
      </c>
      <c r="B3204">
        <v>-1.4497180000000001</v>
      </c>
    </row>
    <row r="3205" spans="1:2">
      <c r="A3205" s="1">
        <v>2.4826388888888887E-2</v>
      </c>
      <c r="B3205">
        <v>-37.196705000000001</v>
      </c>
    </row>
    <row r="3206" spans="1:2">
      <c r="A3206" s="1">
        <v>2.4826388888888887E-2</v>
      </c>
      <c r="B3206">
        <v>-124.79016900000001</v>
      </c>
    </row>
    <row r="3207" spans="1:2">
      <c r="A3207" s="1">
        <v>2.4826388888888887E-2</v>
      </c>
      <c r="B3207">
        <v>-227.91087300000001</v>
      </c>
    </row>
    <row r="3208" spans="1:2">
      <c r="A3208" s="1">
        <v>2.4827546296296295E-2</v>
      </c>
      <c r="B3208">
        <v>-278.87991299999999</v>
      </c>
    </row>
    <row r="3209" spans="1:2">
      <c r="A3209" s="1">
        <v>2.4827546296296295E-2</v>
      </c>
      <c r="B3209">
        <v>-259.38501000000002</v>
      </c>
    </row>
    <row r="3210" spans="1:2">
      <c r="A3210" s="1">
        <v>2.4827546296296295E-2</v>
      </c>
      <c r="B3210">
        <v>-216.38943499999999</v>
      </c>
    </row>
    <row r="3211" spans="1:2">
      <c r="A3211" s="1">
        <v>2.4827546296296295E-2</v>
      </c>
      <c r="B3211">
        <v>-169.884018</v>
      </c>
    </row>
    <row r="3212" spans="1:2">
      <c r="A3212" s="1">
        <v>2.4827546296296295E-2</v>
      </c>
      <c r="B3212">
        <v>-102.24324799999999</v>
      </c>
    </row>
    <row r="3213" spans="1:2">
      <c r="A3213" s="1">
        <v>2.4827546296296295E-2</v>
      </c>
      <c r="B3213">
        <v>33.381656999999997</v>
      </c>
    </row>
    <row r="3214" spans="1:2">
      <c r="A3214" s="1">
        <v>2.4827546296296295E-2</v>
      </c>
      <c r="B3214">
        <v>174.19502299999999</v>
      </c>
    </row>
    <row r="3215" spans="1:2">
      <c r="A3215" s="1">
        <v>2.4827546296296295E-2</v>
      </c>
      <c r="B3215">
        <v>249.46589700000001</v>
      </c>
    </row>
    <row r="3216" spans="1:2">
      <c r="A3216" s="1">
        <v>2.4827546296296295E-2</v>
      </c>
      <c r="B3216">
        <v>234.358307</v>
      </c>
    </row>
    <row r="3217" spans="1:2">
      <c r="A3217" s="1">
        <v>2.4827546296296295E-2</v>
      </c>
      <c r="B3217">
        <v>205.36395300000001</v>
      </c>
    </row>
    <row r="3218" spans="1:2">
      <c r="A3218" s="1">
        <v>2.4827546296296295E-2</v>
      </c>
      <c r="B3218">
        <v>187.700287</v>
      </c>
    </row>
    <row r="3219" spans="1:2">
      <c r="A3219" s="1">
        <v>2.4827546296296295E-2</v>
      </c>
      <c r="B3219">
        <v>176.82740799999999</v>
      </c>
    </row>
    <row r="3220" spans="1:2">
      <c r="A3220" s="1">
        <v>2.4827546296296295E-2</v>
      </c>
      <c r="B3220">
        <v>135.09080499999999</v>
      </c>
    </row>
    <row r="3221" spans="1:2">
      <c r="A3221" s="1">
        <v>2.48287037037037E-2</v>
      </c>
      <c r="B3221">
        <v>89.119484</v>
      </c>
    </row>
    <row r="3222" spans="1:2">
      <c r="A3222" s="1">
        <v>2.48287037037037E-2</v>
      </c>
      <c r="B3222">
        <v>56.233787999999997</v>
      </c>
    </row>
    <row r="3223" spans="1:2">
      <c r="A3223" s="1">
        <v>2.48287037037037E-2</v>
      </c>
      <c r="B3223">
        <v>27.620937000000001</v>
      </c>
    </row>
    <row r="3224" spans="1:2">
      <c r="A3224" s="1">
        <v>2.48287037037037E-2</v>
      </c>
      <c r="B3224">
        <v>-11.330688</v>
      </c>
    </row>
    <row r="3225" spans="1:2">
      <c r="A3225" s="1">
        <v>2.48287037037037E-2</v>
      </c>
      <c r="B3225">
        <v>-68.785285999999999</v>
      </c>
    </row>
    <row r="3226" spans="1:2">
      <c r="A3226" s="1">
        <v>2.48287037037037E-2</v>
      </c>
      <c r="B3226">
        <v>-139.17289700000001</v>
      </c>
    </row>
    <row r="3227" spans="1:2">
      <c r="A3227" s="1">
        <v>2.48287037037037E-2</v>
      </c>
      <c r="B3227">
        <v>-185.220505</v>
      </c>
    </row>
    <row r="3228" spans="1:2">
      <c r="A3228" s="1">
        <v>2.48287037037037E-2</v>
      </c>
      <c r="B3228">
        <v>-200.824051</v>
      </c>
    </row>
    <row r="3229" spans="1:2">
      <c r="A3229" s="1">
        <v>2.48287037037037E-2</v>
      </c>
      <c r="B3229">
        <v>-207.38592499999999</v>
      </c>
    </row>
    <row r="3230" spans="1:2">
      <c r="A3230" s="1">
        <v>2.48287037037037E-2</v>
      </c>
      <c r="B3230">
        <v>-223.02761799999999</v>
      </c>
    </row>
    <row r="3231" spans="1:2">
      <c r="A3231" s="1">
        <v>2.48287037037037E-2</v>
      </c>
      <c r="B3231">
        <v>-228.59759500000001</v>
      </c>
    </row>
    <row r="3232" spans="1:2">
      <c r="A3232" s="1">
        <v>2.48287037037037E-2</v>
      </c>
      <c r="B3232">
        <v>-161.83427399999999</v>
      </c>
    </row>
    <row r="3233" spans="1:2">
      <c r="A3233" s="1">
        <v>2.4829861111111115E-2</v>
      </c>
      <c r="B3233">
        <v>-8.5838549999999998</v>
      </c>
    </row>
    <row r="3234" spans="1:2">
      <c r="A3234" s="1">
        <v>2.4829861111111115E-2</v>
      </c>
      <c r="B3234">
        <v>161.071259</v>
      </c>
    </row>
    <row r="3235" spans="1:2">
      <c r="A3235" s="1">
        <v>2.4829861111111115E-2</v>
      </c>
      <c r="B3235">
        <v>237.791855</v>
      </c>
    </row>
    <row r="3236" spans="1:2">
      <c r="A3236" s="1">
        <v>2.4829861111111115E-2</v>
      </c>
      <c r="B3236">
        <v>212.879593</v>
      </c>
    </row>
    <row r="3237" spans="1:2">
      <c r="A3237" s="1">
        <v>2.4829861111111115E-2</v>
      </c>
      <c r="B3237">
        <v>182.397369</v>
      </c>
    </row>
    <row r="3238" spans="1:2">
      <c r="A3238" s="1">
        <v>2.4829861111111115E-2</v>
      </c>
      <c r="B3238">
        <v>202.88417100000001</v>
      </c>
    </row>
    <row r="3239" spans="1:2">
      <c r="A3239" s="1">
        <v>2.4829861111111115E-2</v>
      </c>
      <c r="B3239">
        <v>217.686554</v>
      </c>
    </row>
    <row r="3240" spans="1:2">
      <c r="A3240" s="1">
        <v>2.4829861111111115E-2</v>
      </c>
      <c r="B3240">
        <v>173.27941899999999</v>
      </c>
    </row>
    <row r="3241" spans="1:2">
      <c r="A3241" s="1">
        <v>2.4829861111111115E-2</v>
      </c>
      <c r="B3241">
        <v>96.101021000000003</v>
      </c>
    </row>
    <row r="3242" spans="1:2">
      <c r="A3242" s="1">
        <v>2.4829861111111115E-2</v>
      </c>
      <c r="B3242">
        <v>15.031283</v>
      </c>
    </row>
    <row r="3243" spans="1:2">
      <c r="A3243" s="1">
        <v>2.4829861111111115E-2</v>
      </c>
      <c r="B3243">
        <v>-56.157485999999999</v>
      </c>
    </row>
    <row r="3244" spans="1:2">
      <c r="A3244" s="1">
        <v>2.4829861111111115E-2</v>
      </c>
      <c r="B3244">
        <v>-112.582024</v>
      </c>
    </row>
    <row r="3245" spans="1:2">
      <c r="A3245" s="1">
        <v>2.4829861111111115E-2</v>
      </c>
      <c r="B3245">
        <v>-145.35327100000001</v>
      </c>
    </row>
    <row r="3246" spans="1:2">
      <c r="A3246" s="1">
        <v>2.483101851851852E-2</v>
      </c>
      <c r="B3246">
        <v>-167.67129499999999</v>
      </c>
    </row>
    <row r="3247" spans="1:2">
      <c r="A3247" s="1">
        <v>2.483101851851852E-2</v>
      </c>
      <c r="B3247">
        <v>-179.61239599999999</v>
      </c>
    </row>
    <row r="3248" spans="1:2">
      <c r="A3248" s="1">
        <v>2.483101851851852E-2</v>
      </c>
      <c r="B3248">
        <v>-186.479477</v>
      </c>
    </row>
    <row r="3249" spans="1:2">
      <c r="A3249" s="1">
        <v>2.483101851851852E-2</v>
      </c>
      <c r="B3249">
        <v>-189.30261200000001</v>
      </c>
    </row>
    <row r="3250" spans="1:2">
      <c r="A3250" s="1">
        <v>2.483101851851852E-2</v>
      </c>
      <c r="B3250">
        <v>-143.36944600000001</v>
      </c>
    </row>
    <row r="3251" spans="1:2">
      <c r="A3251" s="1">
        <v>2.483101851851852E-2</v>
      </c>
      <c r="B3251">
        <v>-34.831375000000001</v>
      </c>
    </row>
    <row r="3252" spans="1:2">
      <c r="A3252" s="1">
        <v>2.483101851851852E-2</v>
      </c>
      <c r="B3252">
        <v>47.53548</v>
      </c>
    </row>
    <row r="3253" spans="1:2">
      <c r="A3253" s="1">
        <v>2.483101851851852E-2</v>
      </c>
      <c r="B3253">
        <v>63.596825000000003</v>
      </c>
    </row>
    <row r="3254" spans="1:2">
      <c r="A3254" s="1">
        <v>2.483101851851852E-2</v>
      </c>
      <c r="B3254">
        <v>46.925072</v>
      </c>
    </row>
    <row r="3255" spans="1:2">
      <c r="A3255" s="1">
        <v>2.483101851851852E-2</v>
      </c>
      <c r="B3255">
        <v>31.474133999999999</v>
      </c>
    </row>
    <row r="3256" spans="1:2">
      <c r="A3256" s="1">
        <v>2.483101851851852E-2</v>
      </c>
      <c r="B3256">
        <v>11.48329</v>
      </c>
    </row>
    <row r="3257" spans="1:2">
      <c r="A3257" s="1">
        <v>2.483101851851852E-2</v>
      </c>
      <c r="B3257">
        <v>-4.806959</v>
      </c>
    </row>
    <row r="3258" spans="1:2">
      <c r="A3258" s="1">
        <v>2.483101851851852E-2</v>
      </c>
      <c r="B3258">
        <v>-23.538837000000001</v>
      </c>
    </row>
    <row r="3259" spans="1:2">
      <c r="A3259" s="1">
        <v>2.4832175925925928E-2</v>
      </c>
      <c r="B3259">
        <v>-32.427894999999999</v>
      </c>
    </row>
    <row r="3260" spans="1:2">
      <c r="A3260" s="1">
        <v>2.4832175925925928E-2</v>
      </c>
      <c r="B3260">
        <v>-29.108805</v>
      </c>
    </row>
    <row r="3261" spans="1:2">
      <c r="A3261" s="1">
        <v>2.4832175925925928E-2</v>
      </c>
      <c r="B3261">
        <v>-50.05341</v>
      </c>
    </row>
    <row r="3262" spans="1:2">
      <c r="A3262" s="1">
        <v>2.4832175925925928E-2</v>
      </c>
      <c r="B3262">
        <v>-105.10453</v>
      </c>
    </row>
    <row r="3263" spans="1:2">
      <c r="A3263" s="1">
        <v>2.4832175925925928E-2</v>
      </c>
      <c r="B3263">
        <v>-152.52555799999999</v>
      </c>
    </row>
    <row r="3264" spans="1:2">
      <c r="A3264" s="1">
        <v>2.4832175925925928E-2</v>
      </c>
      <c r="B3264">
        <v>-136.15901199999999</v>
      </c>
    </row>
    <row r="3265" spans="1:2">
      <c r="A3265" s="1">
        <v>2.4832175925925928E-2</v>
      </c>
      <c r="B3265">
        <v>-24.111094000000001</v>
      </c>
    </row>
    <row r="3266" spans="1:2">
      <c r="A3266" s="1">
        <v>2.4832175925925928E-2</v>
      </c>
      <c r="B3266">
        <v>97.588890000000006</v>
      </c>
    </row>
    <row r="3267" spans="1:2">
      <c r="A3267" s="1">
        <v>2.4832175925925928E-2</v>
      </c>
      <c r="B3267">
        <v>168.16725199999999</v>
      </c>
    </row>
    <row r="3268" spans="1:2">
      <c r="A3268" s="1">
        <v>2.4832175925925928E-2</v>
      </c>
      <c r="B3268">
        <v>193.04135099999999</v>
      </c>
    </row>
    <row r="3269" spans="1:2">
      <c r="A3269" s="1">
        <v>2.4832175925925928E-2</v>
      </c>
      <c r="B3269">
        <v>167.289795</v>
      </c>
    </row>
    <row r="3270" spans="1:2">
      <c r="A3270" s="1">
        <v>2.4832175925925928E-2</v>
      </c>
      <c r="B3270">
        <v>106.821304</v>
      </c>
    </row>
    <row r="3271" spans="1:2">
      <c r="A3271" s="1">
        <v>2.4832175925925928E-2</v>
      </c>
      <c r="B3271">
        <v>65.160995</v>
      </c>
    </row>
    <row r="3272" spans="1:2">
      <c r="A3272" s="1">
        <v>2.4833333333333332E-2</v>
      </c>
      <c r="B3272">
        <v>43.377079000000002</v>
      </c>
    </row>
    <row r="3273" spans="1:2">
      <c r="A3273" s="1">
        <v>2.4833333333333332E-2</v>
      </c>
      <c r="B3273">
        <v>29.490310999999998</v>
      </c>
    </row>
    <row r="3274" spans="1:2">
      <c r="A3274" s="1">
        <v>2.4833333333333332E-2</v>
      </c>
      <c r="B3274">
        <v>12.704105</v>
      </c>
    </row>
    <row r="3275" spans="1:2">
      <c r="A3275" s="1">
        <v>2.4833333333333332E-2</v>
      </c>
      <c r="B3275">
        <v>-11.254386999999999</v>
      </c>
    </row>
    <row r="3276" spans="1:2">
      <c r="A3276" s="1">
        <v>2.4833333333333332E-2</v>
      </c>
      <c r="B3276">
        <v>-63.215321000000003</v>
      </c>
    </row>
    <row r="3277" spans="1:2">
      <c r="A3277" s="1">
        <v>2.4833333333333332E-2</v>
      </c>
      <c r="B3277">
        <v>-137.99023399999999</v>
      </c>
    </row>
    <row r="3278" spans="1:2">
      <c r="A3278" s="1">
        <v>2.4833333333333332E-2</v>
      </c>
      <c r="B3278">
        <v>-206.31771900000001</v>
      </c>
    </row>
    <row r="3279" spans="1:2">
      <c r="A3279" s="1">
        <v>2.4833333333333332E-2</v>
      </c>
      <c r="B3279">
        <v>-256.06591800000001</v>
      </c>
    </row>
    <row r="3280" spans="1:2">
      <c r="A3280" s="1">
        <v>2.4833333333333332E-2</v>
      </c>
      <c r="B3280">
        <v>-257.70639</v>
      </c>
    </row>
    <row r="3281" spans="1:2">
      <c r="A3281" s="1">
        <v>2.4833333333333332E-2</v>
      </c>
      <c r="B3281">
        <v>-184.610107</v>
      </c>
    </row>
    <row r="3282" spans="1:2">
      <c r="A3282" s="1">
        <v>2.4833333333333332E-2</v>
      </c>
      <c r="B3282">
        <v>-22.813977999999999</v>
      </c>
    </row>
    <row r="3283" spans="1:2">
      <c r="A3283" s="1">
        <v>2.4833333333333332E-2</v>
      </c>
      <c r="B3283">
        <v>143.71279899999999</v>
      </c>
    </row>
    <row r="3284" spans="1:2">
      <c r="A3284" s="1">
        <v>2.4833333333333332E-2</v>
      </c>
      <c r="B3284">
        <v>226.69006300000001</v>
      </c>
    </row>
    <row r="3285" spans="1:2">
      <c r="A3285" s="1">
        <v>2.4834490740740744E-2</v>
      </c>
      <c r="B3285">
        <v>225.240341</v>
      </c>
    </row>
    <row r="3286" spans="1:2">
      <c r="A3286" s="1">
        <v>2.4834490740740744E-2</v>
      </c>
      <c r="B3286">
        <v>158.05737300000001</v>
      </c>
    </row>
    <row r="3287" spans="1:2">
      <c r="A3287" s="1">
        <v>2.4834490740740744E-2</v>
      </c>
      <c r="B3287">
        <v>68.251182999999997</v>
      </c>
    </row>
    <row r="3288" spans="1:2">
      <c r="A3288" s="1">
        <v>2.4834490740740744E-2</v>
      </c>
      <c r="B3288">
        <v>5.2266139999999996</v>
      </c>
    </row>
    <row r="3289" spans="1:2">
      <c r="A3289" s="1">
        <v>2.4834490740740744E-2</v>
      </c>
      <c r="B3289">
        <v>-36.662598000000003</v>
      </c>
    </row>
    <row r="3290" spans="1:2">
      <c r="A3290" s="1">
        <v>2.4834490740740744E-2</v>
      </c>
      <c r="B3290">
        <v>-110.560051</v>
      </c>
    </row>
    <row r="3291" spans="1:2">
      <c r="A3291" s="1">
        <v>2.4834490740740744E-2</v>
      </c>
      <c r="B3291">
        <v>-209.29345699999999</v>
      </c>
    </row>
    <row r="3292" spans="1:2">
      <c r="A3292" s="1">
        <v>2.4834490740740744E-2</v>
      </c>
      <c r="B3292">
        <v>-268.92263800000001</v>
      </c>
    </row>
    <row r="3293" spans="1:2">
      <c r="A3293" s="1">
        <v>2.4834490740740744E-2</v>
      </c>
      <c r="B3293">
        <v>-274.07293700000002</v>
      </c>
    </row>
    <row r="3294" spans="1:2">
      <c r="A3294" s="1">
        <v>2.4834490740740744E-2</v>
      </c>
      <c r="B3294">
        <v>-254.57804899999999</v>
      </c>
    </row>
    <row r="3295" spans="1:2">
      <c r="A3295" s="1">
        <v>2.4834490740740744E-2</v>
      </c>
      <c r="B3295">
        <v>-209.56050099999999</v>
      </c>
    </row>
    <row r="3296" spans="1:2">
      <c r="A3296" s="1">
        <v>2.4834490740740744E-2</v>
      </c>
      <c r="B3296">
        <v>-164.12330600000001</v>
      </c>
    </row>
    <row r="3297" spans="1:2">
      <c r="A3297" s="1">
        <v>2.4834490740740744E-2</v>
      </c>
      <c r="B3297">
        <v>-101.02243</v>
      </c>
    </row>
    <row r="3298" spans="1:2">
      <c r="A3298" s="1">
        <v>2.4835648148148148E-2</v>
      </c>
      <c r="B3298">
        <v>10.071723</v>
      </c>
    </row>
    <row r="3299" spans="1:2">
      <c r="A3299" s="1">
        <v>2.4835648148148148E-2</v>
      </c>
      <c r="B3299">
        <v>113.11612700000001</v>
      </c>
    </row>
    <row r="3300" spans="1:2">
      <c r="A3300" s="1">
        <v>2.4835648148148148E-2</v>
      </c>
      <c r="B3300">
        <v>138.104691</v>
      </c>
    </row>
    <row r="3301" spans="1:2">
      <c r="A3301" s="1">
        <v>2.4835648148148148E-2</v>
      </c>
      <c r="B3301">
        <v>134.44224500000001</v>
      </c>
    </row>
    <row r="3302" spans="1:2">
      <c r="A3302" s="1">
        <v>2.4835648148148148E-2</v>
      </c>
      <c r="B3302">
        <v>122.920799</v>
      </c>
    </row>
    <row r="3303" spans="1:2">
      <c r="A3303" s="1">
        <v>2.4835648148148148E-2</v>
      </c>
      <c r="B3303">
        <v>69.014190999999997</v>
      </c>
    </row>
    <row r="3304" spans="1:2">
      <c r="A3304" s="1">
        <v>2.4835648148148148E-2</v>
      </c>
      <c r="B3304">
        <v>22.318021999999999</v>
      </c>
    </row>
    <row r="3305" spans="1:2">
      <c r="A3305" s="1">
        <v>2.4835648148148148E-2</v>
      </c>
      <c r="B3305">
        <v>56.157485999999999</v>
      </c>
    </row>
    <row r="3306" spans="1:2">
      <c r="A3306" s="1">
        <v>2.4835648148148148E-2</v>
      </c>
      <c r="B3306">
        <v>142.30123900000001</v>
      </c>
    </row>
    <row r="3307" spans="1:2">
      <c r="A3307" s="1">
        <v>2.4835648148148148E-2</v>
      </c>
      <c r="B3307">
        <v>168.85395800000001</v>
      </c>
    </row>
    <row r="3308" spans="1:2">
      <c r="A3308" s="1">
        <v>2.4835648148148148E-2</v>
      </c>
      <c r="B3308">
        <v>116.96933</v>
      </c>
    </row>
    <row r="3309" spans="1:2">
      <c r="A3309" s="1">
        <v>2.4835648148148148E-2</v>
      </c>
      <c r="B3309">
        <v>-12.2463</v>
      </c>
    </row>
    <row r="3310" spans="1:2">
      <c r="A3310" s="1">
        <v>2.4836805555555553E-2</v>
      </c>
      <c r="B3310">
        <v>-137.11277799999999</v>
      </c>
    </row>
    <row r="3311" spans="1:2">
      <c r="A3311" s="1">
        <v>2.4836805555555553E-2</v>
      </c>
      <c r="B3311">
        <v>-202.197464</v>
      </c>
    </row>
    <row r="3312" spans="1:2">
      <c r="A3312" s="1">
        <v>2.4836805555555553E-2</v>
      </c>
      <c r="B3312">
        <v>-211.73507699999999</v>
      </c>
    </row>
    <row r="3313" spans="1:2">
      <c r="A3313" s="1">
        <v>2.4836805555555553E-2</v>
      </c>
      <c r="B3313">
        <v>-220.58599899999999</v>
      </c>
    </row>
    <row r="3314" spans="1:2">
      <c r="A3314" s="1">
        <v>2.4836805555555553E-2</v>
      </c>
      <c r="B3314">
        <v>-228.177933</v>
      </c>
    </row>
    <row r="3315" spans="1:2">
      <c r="A3315" s="1">
        <v>2.4836805555555553E-2</v>
      </c>
      <c r="B3315">
        <v>-205.59286499999999</v>
      </c>
    </row>
    <row r="3316" spans="1:2">
      <c r="A3316" s="1">
        <v>2.4836805555555553E-2</v>
      </c>
      <c r="B3316">
        <v>-165.115219</v>
      </c>
    </row>
    <row r="3317" spans="1:2">
      <c r="A3317" s="1">
        <v>2.4836805555555553E-2</v>
      </c>
      <c r="B3317">
        <v>-108.118416</v>
      </c>
    </row>
    <row r="3318" spans="1:2">
      <c r="A3318" s="1">
        <v>2.4836805555555553E-2</v>
      </c>
      <c r="B3318">
        <v>-19.800090999999998</v>
      </c>
    </row>
    <row r="3319" spans="1:2">
      <c r="A3319" s="1">
        <v>2.4836805555555553E-2</v>
      </c>
      <c r="B3319">
        <v>64.741341000000006</v>
      </c>
    </row>
    <row r="3320" spans="1:2">
      <c r="A3320" s="1">
        <v>2.4836805555555553E-2</v>
      </c>
      <c r="B3320">
        <v>108.118416</v>
      </c>
    </row>
    <row r="3321" spans="1:2">
      <c r="A3321" s="1">
        <v>2.4836805555555553E-2</v>
      </c>
      <c r="B3321">
        <v>111.551964</v>
      </c>
    </row>
    <row r="3322" spans="1:2">
      <c r="A3322" s="1">
        <v>2.4836805555555553E-2</v>
      </c>
      <c r="B3322">
        <v>81.222342999999995</v>
      </c>
    </row>
    <row r="3323" spans="1:2">
      <c r="A3323" s="1">
        <v>2.4837962962962964E-2</v>
      </c>
      <c r="B3323">
        <v>10.987334000000001</v>
      </c>
    </row>
    <row r="3324" spans="1:2">
      <c r="A3324" s="1">
        <v>2.4837962962962964E-2</v>
      </c>
      <c r="B3324">
        <v>-52.914695999999999</v>
      </c>
    </row>
    <row r="3325" spans="1:2">
      <c r="A3325" s="1">
        <v>2.4837962962962964E-2</v>
      </c>
      <c r="B3325">
        <v>-70.807265999999998</v>
      </c>
    </row>
    <row r="3326" spans="1:2">
      <c r="A3326" s="1">
        <v>2.4837962962962964E-2</v>
      </c>
      <c r="B3326">
        <v>-90.492904999999993</v>
      </c>
    </row>
    <row r="3327" spans="1:2">
      <c r="A3327" s="1">
        <v>2.4837962962962964E-2</v>
      </c>
      <c r="B3327">
        <v>-133.79368600000001</v>
      </c>
    </row>
    <row r="3328" spans="1:2">
      <c r="A3328" s="1">
        <v>2.4837962962962964E-2</v>
      </c>
      <c r="B3328">
        <v>-170.685181</v>
      </c>
    </row>
    <row r="3329" spans="1:2">
      <c r="A3329" s="1">
        <v>2.4837962962962964E-2</v>
      </c>
      <c r="B3329">
        <v>-152.02960200000001</v>
      </c>
    </row>
    <row r="3330" spans="1:2">
      <c r="A3330" s="1">
        <v>2.4837962962962964E-2</v>
      </c>
      <c r="B3330">
        <v>-117.99939000000001</v>
      </c>
    </row>
    <row r="3331" spans="1:2">
      <c r="A3331" s="1">
        <v>2.4837962962962964E-2</v>
      </c>
      <c r="B3331">
        <v>-110.598198</v>
      </c>
    </row>
    <row r="3332" spans="1:2">
      <c r="A3332" s="1">
        <v>2.4837962962962964E-2</v>
      </c>
      <c r="B3332">
        <v>-120.21212</v>
      </c>
    </row>
    <row r="3333" spans="1:2">
      <c r="A3333" s="1">
        <v>2.4837962962962964E-2</v>
      </c>
      <c r="B3333">
        <v>-138.982147</v>
      </c>
    </row>
    <row r="3334" spans="1:2">
      <c r="A3334" s="1">
        <v>2.4837962962962964E-2</v>
      </c>
      <c r="B3334">
        <v>-138.219131</v>
      </c>
    </row>
    <row r="3335" spans="1:2">
      <c r="A3335" s="1">
        <v>2.4837962962962964E-2</v>
      </c>
      <c r="B3335">
        <v>-95.490616000000003</v>
      </c>
    </row>
    <row r="3336" spans="1:2">
      <c r="A3336" s="1">
        <v>2.4839120370370369E-2</v>
      </c>
      <c r="B3336">
        <v>-41.164352000000001</v>
      </c>
    </row>
    <row r="3337" spans="1:2">
      <c r="A3337" s="1">
        <v>2.4839120370370369E-2</v>
      </c>
      <c r="B3337">
        <v>-25.064855999999999</v>
      </c>
    </row>
    <row r="3338" spans="1:2">
      <c r="A3338" s="1">
        <v>2.4839120370370369E-2</v>
      </c>
      <c r="B3338">
        <v>-86.220055000000002</v>
      </c>
    </row>
    <row r="3339" spans="1:2">
      <c r="A3339" s="1">
        <v>2.4839120370370369E-2</v>
      </c>
      <c r="B3339">
        <v>-158.13368199999999</v>
      </c>
    </row>
    <row r="3340" spans="1:2">
      <c r="A3340" s="1">
        <v>2.4839120370370369E-2</v>
      </c>
      <c r="B3340">
        <v>-144.399506</v>
      </c>
    </row>
    <row r="3341" spans="1:2">
      <c r="A3341" s="1">
        <v>2.4839120370370369E-2</v>
      </c>
      <c r="B3341">
        <v>-30.100718000000001</v>
      </c>
    </row>
    <row r="3342" spans="1:2">
      <c r="A3342" s="1">
        <v>2.4839120370370369E-2</v>
      </c>
      <c r="B3342">
        <v>89.462845000000002</v>
      </c>
    </row>
    <row r="3343" spans="1:2">
      <c r="A3343" s="1">
        <v>2.4839120370370369E-2</v>
      </c>
      <c r="B3343">
        <v>108.72882799999999</v>
      </c>
    </row>
    <row r="3344" spans="1:2">
      <c r="A3344" s="1">
        <v>2.4839120370370369E-2</v>
      </c>
      <c r="B3344">
        <v>54.517014000000003</v>
      </c>
    </row>
    <row r="3345" spans="1:2">
      <c r="A3345" s="1">
        <v>2.4839120370370369E-2</v>
      </c>
      <c r="B3345">
        <v>49.099648000000002</v>
      </c>
    </row>
    <row r="3346" spans="1:2">
      <c r="A3346" s="1">
        <v>2.4839120370370369E-2</v>
      </c>
      <c r="B3346">
        <v>115.557762</v>
      </c>
    </row>
    <row r="3347" spans="1:2">
      <c r="A3347" s="1">
        <v>2.4839120370370369E-2</v>
      </c>
      <c r="B3347">
        <v>141.65267900000001</v>
      </c>
    </row>
    <row r="3348" spans="1:2">
      <c r="A3348" s="1">
        <v>2.4839120370370369E-2</v>
      </c>
      <c r="B3348">
        <v>70.998016000000007</v>
      </c>
    </row>
    <row r="3349" spans="1:2">
      <c r="A3349" s="1">
        <v>2.4840277777777781E-2</v>
      </c>
      <c r="B3349">
        <v>-42.728518999999999</v>
      </c>
    </row>
    <row r="3350" spans="1:2">
      <c r="A3350" s="1">
        <v>2.4840277777777781E-2</v>
      </c>
      <c r="B3350">
        <v>-103.84556600000001</v>
      </c>
    </row>
    <row r="3351" spans="1:2">
      <c r="A3351" s="1">
        <v>2.4840277777777781E-2</v>
      </c>
      <c r="B3351">
        <v>-120.975128</v>
      </c>
    </row>
    <row r="3352" spans="1:2">
      <c r="A3352" s="1">
        <v>2.4840277777777781E-2</v>
      </c>
      <c r="B3352">
        <v>-136.27346800000001</v>
      </c>
    </row>
    <row r="3353" spans="1:2">
      <c r="A3353" s="1">
        <v>2.4840277777777781E-2</v>
      </c>
      <c r="B3353">
        <v>-146.15443400000001</v>
      </c>
    </row>
    <row r="3354" spans="1:2">
      <c r="A3354" s="1">
        <v>2.4840277777777781E-2</v>
      </c>
      <c r="B3354">
        <v>-141.88157699999999</v>
      </c>
    </row>
    <row r="3355" spans="1:2">
      <c r="A3355" s="1">
        <v>2.4840277777777781E-2</v>
      </c>
      <c r="B3355">
        <v>-117.16007999999999</v>
      </c>
    </row>
    <row r="3356" spans="1:2">
      <c r="A3356" s="1">
        <v>2.4840277777777781E-2</v>
      </c>
      <c r="B3356">
        <v>-55.699680000000001</v>
      </c>
    </row>
    <row r="3357" spans="1:2">
      <c r="A3357" s="1">
        <v>2.4840277777777781E-2</v>
      </c>
      <c r="B3357">
        <v>36.929648999999998</v>
      </c>
    </row>
    <row r="3358" spans="1:2">
      <c r="A3358" s="1">
        <v>2.4840277777777781E-2</v>
      </c>
      <c r="B3358">
        <v>124.67572</v>
      </c>
    </row>
    <row r="3359" spans="1:2">
      <c r="A3359" s="1">
        <v>2.4840277777777781E-2</v>
      </c>
      <c r="B3359">
        <v>199.908432</v>
      </c>
    </row>
    <row r="3360" spans="1:2">
      <c r="A3360" s="1">
        <v>2.4840277777777781E-2</v>
      </c>
      <c r="B3360">
        <v>240.920197</v>
      </c>
    </row>
    <row r="3361" spans="1:2">
      <c r="A3361" s="1">
        <v>2.4840277777777781E-2</v>
      </c>
      <c r="B3361">
        <v>239.813828</v>
      </c>
    </row>
    <row r="3362" spans="1:2">
      <c r="A3362" s="1">
        <v>2.4841435185185185E-2</v>
      </c>
      <c r="B3362">
        <v>197.619415</v>
      </c>
    </row>
    <row r="3363" spans="1:2">
      <c r="A3363" s="1">
        <v>2.4841435185185185E-2</v>
      </c>
      <c r="B3363">
        <v>125.934685</v>
      </c>
    </row>
    <row r="3364" spans="1:2">
      <c r="A3364" s="1">
        <v>2.4841435185185185E-2</v>
      </c>
      <c r="B3364">
        <v>37.501907000000003</v>
      </c>
    </row>
    <row r="3365" spans="1:2">
      <c r="A3365" s="1">
        <v>2.4841435185185185E-2</v>
      </c>
      <c r="B3365">
        <v>-70.769112000000007</v>
      </c>
    </row>
    <row r="3366" spans="1:2">
      <c r="A3366" s="1">
        <v>2.4841435185185185E-2</v>
      </c>
      <c r="B3366">
        <v>-174.57652300000001</v>
      </c>
    </row>
    <row r="3367" spans="1:2">
      <c r="A3367" s="1">
        <v>2.4841435185185185E-2</v>
      </c>
      <c r="B3367">
        <v>-234.549057</v>
      </c>
    </row>
    <row r="3368" spans="1:2">
      <c r="A3368" s="1">
        <v>2.4841435185185185E-2</v>
      </c>
      <c r="B3368">
        <v>-248.09248400000001</v>
      </c>
    </row>
    <row r="3369" spans="1:2">
      <c r="A3369" s="1">
        <v>2.4841435185185185E-2</v>
      </c>
      <c r="B3369">
        <v>-238.66931199999999</v>
      </c>
    </row>
    <row r="3370" spans="1:2">
      <c r="A3370" s="1">
        <v>2.4841435185185185E-2</v>
      </c>
      <c r="B3370">
        <v>-195.10148599999999</v>
      </c>
    </row>
    <row r="3371" spans="1:2">
      <c r="A3371" s="1">
        <v>2.4841435185185185E-2</v>
      </c>
      <c r="B3371">
        <v>-73.630402000000004</v>
      </c>
    </row>
    <row r="3372" spans="1:2">
      <c r="A3372" s="1">
        <v>2.4841435185185185E-2</v>
      </c>
      <c r="B3372">
        <v>91.255913000000007</v>
      </c>
    </row>
    <row r="3373" spans="1:2">
      <c r="A3373" s="1">
        <v>2.4841435185185185E-2</v>
      </c>
      <c r="B3373">
        <v>193.728058</v>
      </c>
    </row>
    <row r="3374" spans="1:2">
      <c r="A3374" s="1">
        <v>2.4842592592592593E-2</v>
      </c>
      <c r="B3374">
        <v>220.776749</v>
      </c>
    </row>
    <row r="3375" spans="1:2">
      <c r="A3375" s="1">
        <v>2.4842592592592593E-2</v>
      </c>
      <c r="B3375">
        <v>227.453079</v>
      </c>
    </row>
    <row r="3376" spans="1:2">
      <c r="A3376" s="1">
        <v>2.4842592592592593E-2</v>
      </c>
      <c r="B3376">
        <v>217.07614100000001</v>
      </c>
    </row>
    <row r="3377" spans="1:2">
      <c r="A3377" s="1">
        <v>2.4842592592592593E-2</v>
      </c>
      <c r="B3377">
        <v>156.645813</v>
      </c>
    </row>
    <row r="3378" spans="1:2">
      <c r="A3378" s="1">
        <v>2.4842592592592593E-2</v>
      </c>
      <c r="B3378">
        <v>68.937888999999998</v>
      </c>
    </row>
    <row r="3379" spans="1:2">
      <c r="A3379" s="1">
        <v>2.4842592592592593E-2</v>
      </c>
      <c r="B3379">
        <v>-4.616206</v>
      </c>
    </row>
    <row r="3380" spans="1:2">
      <c r="A3380" s="1">
        <v>2.4842592592592593E-2</v>
      </c>
      <c r="B3380">
        <v>-70.807265999999998</v>
      </c>
    </row>
    <row r="3381" spans="1:2">
      <c r="A3381" s="1">
        <v>2.4842592592592593E-2</v>
      </c>
      <c r="B3381">
        <v>-140.24110400000001</v>
      </c>
    </row>
    <row r="3382" spans="1:2">
      <c r="A3382" s="1">
        <v>2.4842592592592593E-2</v>
      </c>
      <c r="B3382">
        <v>-209.331604</v>
      </c>
    </row>
    <row r="3383" spans="1:2">
      <c r="A3383" s="1">
        <v>2.4842592592592593E-2</v>
      </c>
      <c r="B3383">
        <v>-235.54096999999999</v>
      </c>
    </row>
    <row r="3384" spans="1:2">
      <c r="A3384" s="1">
        <v>2.4842592592592593E-2</v>
      </c>
      <c r="B3384">
        <v>-241.98840300000001</v>
      </c>
    </row>
    <row r="3385" spans="1:2">
      <c r="A3385" s="1">
        <v>2.4842592592592593E-2</v>
      </c>
      <c r="B3385">
        <v>-252.82313500000001</v>
      </c>
    </row>
    <row r="3386" spans="1:2">
      <c r="A3386" s="1">
        <v>2.4842592592592593E-2</v>
      </c>
      <c r="B3386">
        <v>-222.60797099999999</v>
      </c>
    </row>
    <row r="3387" spans="1:2">
      <c r="A3387" s="1">
        <v>2.4843749999999998E-2</v>
      </c>
      <c r="B3387">
        <v>-115.74851200000001</v>
      </c>
    </row>
    <row r="3388" spans="1:2">
      <c r="A3388" s="1">
        <v>2.4843749999999998E-2</v>
      </c>
      <c r="B3388">
        <v>-2.6705320000000001</v>
      </c>
    </row>
    <row r="3389" spans="1:2">
      <c r="A3389" s="1">
        <v>2.4843749999999998E-2</v>
      </c>
      <c r="B3389">
        <v>69.014190999999997</v>
      </c>
    </row>
    <row r="3390" spans="1:2">
      <c r="A3390" s="1">
        <v>2.4843749999999998E-2</v>
      </c>
      <c r="B3390">
        <v>103.08255800000001</v>
      </c>
    </row>
    <row r="3391" spans="1:2">
      <c r="A3391" s="1">
        <v>2.4843749999999998E-2</v>
      </c>
      <c r="B3391">
        <v>72.524033000000003</v>
      </c>
    </row>
    <row r="3392" spans="1:2">
      <c r="A3392" s="1">
        <v>2.4843749999999998E-2</v>
      </c>
      <c r="B3392">
        <v>-5.0740119999999997</v>
      </c>
    </row>
    <row r="3393" spans="1:2">
      <c r="A3393" s="1">
        <v>2.4843749999999998E-2</v>
      </c>
      <c r="B3393">
        <v>-63.940182</v>
      </c>
    </row>
    <row r="3394" spans="1:2">
      <c r="A3394" s="1">
        <v>2.4843749999999998E-2</v>
      </c>
      <c r="B3394">
        <v>-71.722877999999994</v>
      </c>
    </row>
    <row r="3395" spans="1:2">
      <c r="A3395" s="1">
        <v>2.4843749999999998E-2</v>
      </c>
      <c r="B3395">
        <v>-94.613151999999999</v>
      </c>
    </row>
    <row r="3396" spans="1:2">
      <c r="A3396" s="1">
        <v>2.4843749999999998E-2</v>
      </c>
      <c r="B3396">
        <v>-134.327789</v>
      </c>
    </row>
    <row r="3397" spans="1:2">
      <c r="A3397" s="1">
        <v>2.4843749999999998E-2</v>
      </c>
      <c r="B3397">
        <v>-145.88737499999999</v>
      </c>
    </row>
    <row r="3398" spans="1:2">
      <c r="A3398" s="1">
        <v>2.4843749999999998E-2</v>
      </c>
      <c r="B3398">
        <v>-138.60064700000001</v>
      </c>
    </row>
    <row r="3399" spans="1:2">
      <c r="A3399" s="1">
        <v>2.4843749999999998E-2</v>
      </c>
      <c r="B3399">
        <v>-142.41568000000001</v>
      </c>
    </row>
    <row r="3400" spans="1:2">
      <c r="A3400" s="1">
        <v>2.4844907407407402E-2</v>
      </c>
      <c r="B3400">
        <v>-105.867538</v>
      </c>
    </row>
    <row r="3401" spans="1:2">
      <c r="A3401" s="1">
        <v>2.4844907407407402E-2</v>
      </c>
      <c r="B3401">
        <v>-12.551503</v>
      </c>
    </row>
    <row r="3402" spans="1:2">
      <c r="A3402" s="1">
        <v>2.4844907407407402E-2</v>
      </c>
      <c r="B3402">
        <v>91.065162999999998</v>
      </c>
    </row>
    <row r="3403" spans="1:2">
      <c r="A3403" s="1">
        <v>2.4844907407407402E-2</v>
      </c>
      <c r="B3403">
        <v>186.479477</v>
      </c>
    </row>
    <row r="3404" spans="1:2">
      <c r="A3404" s="1">
        <v>2.4844907407407402E-2</v>
      </c>
      <c r="B3404">
        <v>224.43919399999999</v>
      </c>
    </row>
    <row r="3405" spans="1:2">
      <c r="A3405" s="1">
        <v>2.4844907407407402E-2</v>
      </c>
      <c r="B3405">
        <v>219.44148300000001</v>
      </c>
    </row>
    <row r="3406" spans="1:2">
      <c r="A3406" s="1">
        <v>2.4844907407407402E-2</v>
      </c>
      <c r="B3406">
        <v>197.581253</v>
      </c>
    </row>
    <row r="3407" spans="1:2">
      <c r="A3407" s="1">
        <v>2.4844907407407402E-2</v>
      </c>
      <c r="B3407">
        <v>175.45399499999999</v>
      </c>
    </row>
    <row r="3408" spans="1:2">
      <c r="A3408" s="1">
        <v>2.4844907407407402E-2</v>
      </c>
      <c r="B3408">
        <v>119.334656</v>
      </c>
    </row>
    <row r="3409" spans="1:2">
      <c r="A3409" s="1">
        <v>2.4844907407407402E-2</v>
      </c>
      <c r="B3409">
        <v>51.503127999999997</v>
      </c>
    </row>
    <row r="3410" spans="1:2">
      <c r="A3410" s="1">
        <v>2.4844907407407402E-2</v>
      </c>
      <c r="B3410">
        <v>-37.959713000000001</v>
      </c>
    </row>
    <row r="3411" spans="1:2">
      <c r="A3411" s="1">
        <v>2.4844907407407402E-2</v>
      </c>
      <c r="B3411">
        <v>-130.77979999999999</v>
      </c>
    </row>
    <row r="3412" spans="1:2">
      <c r="A3412" s="1">
        <v>2.4844907407407402E-2</v>
      </c>
      <c r="B3412">
        <v>-203.41828899999999</v>
      </c>
    </row>
    <row r="3413" spans="1:2">
      <c r="A3413" s="1">
        <v>2.4846064814814817E-2</v>
      </c>
      <c r="B3413">
        <v>-242.82771299999999</v>
      </c>
    </row>
    <row r="3414" spans="1:2">
      <c r="A3414" s="1">
        <v>2.4846064814814817E-2</v>
      </c>
      <c r="B3414">
        <v>-243.28552199999999</v>
      </c>
    </row>
    <row r="3415" spans="1:2">
      <c r="A3415" s="1">
        <v>2.4846064814814817E-2</v>
      </c>
      <c r="B3415">
        <v>-204.56279000000001</v>
      </c>
    </row>
    <row r="3416" spans="1:2">
      <c r="A3416" s="1">
        <v>2.4846064814814817E-2</v>
      </c>
      <c r="B3416">
        <v>-136.84571800000001</v>
      </c>
    </row>
    <row r="3417" spans="1:2">
      <c r="A3417" s="1">
        <v>2.4846064814814817E-2</v>
      </c>
      <c r="B3417">
        <v>-78.704407000000003</v>
      </c>
    </row>
    <row r="3418" spans="1:2">
      <c r="A3418" s="1">
        <v>2.4846064814814817E-2</v>
      </c>
      <c r="B3418">
        <v>-49.710056000000002</v>
      </c>
    </row>
    <row r="3419" spans="1:2">
      <c r="A3419" s="1">
        <v>2.4846064814814817E-2</v>
      </c>
      <c r="B3419">
        <v>-9.499466</v>
      </c>
    </row>
    <row r="3420" spans="1:2">
      <c r="A3420" s="1">
        <v>2.4846064814814817E-2</v>
      </c>
      <c r="B3420">
        <v>28.918053</v>
      </c>
    </row>
    <row r="3421" spans="1:2">
      <c r="A3421" s="1">
        <v>2.4846064814814817E-2</v>
      </c>
      <c r="B3421">
        <v>25.866015999999998</v>
      </c>
    </row>
    <row r="3422" spans="1:2">
      <c r="A3422" s="1">
        <v>2.4846064814814817E-2</v>
      </c>
      <c r="B3422">
        <v>-16.748055000000001</v>
      </c>
    </row>
    <row r="3423" spans="1:2">
      <c r="A3423" s="1">
        <v>2.4846064814814817E-2</v>
      </c>
      <c r="B3423">
        <v>-55.585228000000001</v>
      </c>
    </row>
    <row r="3424" spans="1:2">
      <c r="A3424" s="1">
        <v>2.4846064814814817E-2</v>
      </c>
      <c r="B3424">
        <v>-59.209522</v>
      </c>
    </row>
    <row r="3425" spans="1:2">
      <c r="A3425" s="1">
        <v>2.4846064814814817E-2</v>
      </c>
      <c r="B3425">
        <v>-37.196705000000001</v>
      </c>
    </row>
    <row r="3426" spans="1:2">
      <c r="A3426" s="1">
        <v>2.4847222222222225E-2</v>
      </c>
      <c r="B3426">
        <v>-25.713412999999999</v>
      </c>
    </row>
    <row r="3427" spans="1:2">
      <c r="A3427" s="1">
        <v>2.4847222222222225E-2</v>
      </c>
      <c r="B3427">
        <v>-46.886921000000001</v>
      </c>
    </row>
    <row r="3428" spans="1:2">
      <c r="A3428" s="1">
        <v>2.4847222222222225E-2</v>
      </c>
      <c r="B3428">
        <v>-95.872116000000005</v>
      </c>
    </row>
    <row r="3429" spans="1:2">
      <c r="A3429" s="1">
        <v>2.4847222222222225E-2</v>
      </c>
      <c r="B3429">
        <v>-123.149704</v>
      </c>
    </row>
    <row r="3430" spans="1:2">
      <c r="A3430" s="1">
        <v>2.4847222222222225E-2</v>
      </c>
      <c r="B3430">
        <v>-100.793533</v>
      </c>
    </row>
    <row r="3431" spans="1:2">
      <c r="A3431" s="1">
        <v>2.4847222222222225E-2</v>
      </c>
      <c r="B3431">
        <v>-78.971466000000007</v>
      </c>
    </row>
    <row r="3432" spans="1:2">
      <c r="A3432" s="1">
        <v>2.4847222222222225E-2</v>
      </c>
      <c r="B3432">
        <v>-78.818862999999993</v>
      </c>
    </row>
    <row r="3433" spans="1:2">
      <c r="A3433" s="1">
        <v>2.4847222222222225E-2</v>
      </c>
      <c r="B3433">
        <v>1.716771</v>
      </c>
    </row>
    <row r="3434" spans="1:2">
      <c r="A3434" s="1">
        <v>2.4847222222222225E-2</v>
      </c>
      <c r="B3434">
        <v>152.06774899999999</v>
      </c>
    </row>
    <row r="3435" spans="1:2">
      <c r="A3435" s="1">
        <v>2.4847222222222225E-2</v>
      </c>
      <c r="B3435">
        <v>244.582626</v>
      </c>
    </row>
    <row r="3436" spans="1:2">
      <c r="A3436" s="1">
        <v>2.4847222222222225E-2</v>
      </c>
      <c r="B3436">
        <v>223.561722</v>
      </c>
    </row>
    <row r="3437" spans="1:2">
      <c r="A3437" s="1">
        <v>2.4847222222222225E-2</v>
      </c>
      <c r="B3437">
        <v>154.05157500000001</v>
      </c>
    </row>
    <row r="3438" spans="1:2">
      <c r="A3438" s="1">
        <v>2.484837962962963E-2</v>
      </c>
      <c r="B3438">
        <v>114.75659899999999</v>
      </c>
    </row>
    <row r="3439" spans="1:2">
      <c r="A3439" s="1">
        <v>2.484837962962963E-2</v>
      </c>
      <c r="B3439">
        <v>84.770331999999996</v>
      </c>
    </row>
    <row r="3440" spans="1:2">
      <c r="A3440" s="1">
        <v>2.484837962962963E-2</v>
      </c>
      <c r="B3440">
        <v>31.359681999999999</v>
      </c>
    </row>
    <row r="3441" spans="1:2">
      <c r="A3441" s="1">
        <v>2.484837962962963E-2</v>
      </c>
      <c r="B3441">
        <v>-16.938807000000001</v>
      </c>
    </row>
    <row r="3442" spans="1:2">
      <c r="A3442" s="1">
        <v>2.484837962962963E-2</v>
      </c>
      <c r="B3442">
        <v>-48.069588000000003</v>
      </c>
    </row>
    <row r="3443" spans="1:2">
      <c r="A3443" s="1">
        <v>2.484837962962963E-2</v>
      </c>
      <c r="B3443">
        <v>-76.491684000000006</v>
      </c>
    </row>
    <row r="3444" spans="1:2">
      <c r="A3444" s="1">
        <v>2.484837962962963E-2</v>
      </c>
      <c r="B3444">
        <v>-93.850143000000003</v>
      </c>
    </row>
    <row r="3445" spans="1:2">
      <c r="A3445" s="1">
        <v>2.484837962962963E-2</v>
      </c>
      <c r="B3445">
        <v>-81.947197000000003</v>
      </c>
    </row>
    <row r="3446" spans="1:2">
      <c r="A3446" s="1">
        <v>2.484837962962963E-2</v>
      </c>
      <c r="B3446">
        <v>-60.773693000000002</v>
      </c>
    </row>
    <row r="3447" spans="1:2">
      <c r="A3447" s="1">
        <v>2.484837962962963E-2</v>
      </c>
      <c r="B3447">
        <v>-47.840682999999999</v>
      </c>
    </row>
    <row r="3448" spans="1:2">
      <c r="A3448" s="1">
        <v>2.484837962962963E-2</v>
      </c>
      <c r="B3448">
        <v>-58.217609000000003</v>
      </c>
    </row>
    <row r="3449" spans="1:2">
      <c r="A3449" s="1">
        <v>2.484837962962963E-2</v>
      </c>
      <c r="B3449">
        <v>-50.587516999999998</v>
      </c>
    </row>
    <row r="3450" spans="1:2">
      <c r="A3450" s="1">
        <v>2.484837962962963E-2</v>
      </c>
      <c r="B3450">
        <v>16.061346</v>
      </c>
    </row>
    <row r="3451" spans="1:2">
      <c r="A3451" s="1">
        <v>2.4849537037037035E-2</v>
      </c>
      <c r="B3451">
        <v>81.146041999999994</v>
      </c>
    </row>
    <row r="3452" spans="1:2">
      <c r="A3452" s="1">
        <v>2.4849537037037035E-2</v>
      </c>
      <c r="B3452">
        <v>142.835342</v>
      </c>
    </row>
    <row r="3453" spans="1:2">
      <c r="A3453" s="1">
        <v>2.4849537037037035E-2</v>
      </c>
      <c r="B3453">
        <v>188.959259</v>
      </c>
    </row>
    <row r="3454" spans="1:2">
      <c r="A3454" s="1">
        <v>2.4849537037037035E-2</v>
      </c>
      <c r="B3454">
        <v>185.64016699999999</v>
      </c>
    </row>
    <row r="3455" spans="1:2">
      <c r="A3455" s="1">
        <v>2.4849537037037035E-2</v>
      </c>
      <c r="B3455">
        <v>114.14619399999999</v>
      </c>
    </row>
    <row r="3456" spans="1:2">
      <c r="A3456" s="1">
        <v>2.4849537037037035E-2</v>
      </c>
      <c r="B3456">
        <v>34.106518000000001</v>
      </c>
    </row>
    <row r="3457" spans="1:2">
      <c r="A3457" s="1">
        <v>2.4849537037037035E-2</v>
      </c>
      <c r="B3457">
        <v>-51.960934000000002</v>
      </c>
    </row>
    <row r="3458" spans="1:2">
      <c r="A3458" s="1">
        <v>2.4849537037037035E-2</v>
      </c>
      <c r="B3458">
        <v>-113.993591</v>
      </c>
    </row>
    <row r="3459" spans="1:2">
      <c r="A3459" s="1">
        <v>2.4849537037037035E-2</v>
      </c>
      <c r="B3459">
        <v>-146.30703700000001</v>
      </c>
    </row>
    <row r="3460" spans="1:2">
      <c r="A3460" s="1">
        <v>2.4849537037037035E-2</v>
      </c>
      <c r="B3460">
        <v>-168.090958</v>
      </c>
    </row>
    <row r="3461" spans="1:2">
      <c r="A3461" s="1">
        <v>2.4849537037037035E-2</v>
      </c>
      <c r="B3461">
        <v>-192.659851</v>
      </c>
    </row>
    <row r="3462" spans="1:2">
      <c r="A3462" s="1">
        <v>2.4849537037037035E-2</v>
      </c>
      <c r="B3462">
        <v>-205.24949599999999</v>
      </c>
    </row>
    <row r="3463" spans="1:2">
      <c r="A3463" s="1">
        <v>2.4849537037037035E-2</v>
      </c>
      <c r="B3463">
        <v>-201.81596400000001</v>
      </c>
    </row>
    <row r="3464" spans="1:2">
      <c r="A3464" s="1">
        <v>2.4850694444444443E-2</v>
      </c>
      <c r="B3464">
        <v>-174.34762599999999</v>
      </c>
    </row>
    <row r="3465" spans="1:2">
      <c r="A3465" s="1">
        <v>2.4850694444444443E-2</v>
      </c>
      <c r="B3465">
        <v>-143.59835799999999</v>
      </c>
    </row>
    <row r="3466" spans="1:2">
      <c r="A3466" s="1">
        <v>2.4850694444444443E-2</v>
      </c>
      <c r="B3466">
        <v>-57.912407000000002</v>
      </c>
    </row>
    <row r="3467" spans="1:2">
      <c r="A3467" s="1">
        <v>2.4850694444444443E-2</v>
      </c>
      <c r="B3467">
        <v>82.290549999999996</v>
      </c>
    </row>
    <row r="3468" spans="1:2">
      <c r="A3468" s="1">
        <v>2.4850694444444443E-2</v>
      </c>
      <c r="B3468">
        <v>216.12239099999999</v>
      </c>
    </row>
    <row r="3469" spans="1:2">
      <c r="A3469" s="1">
        <v>2.4850694444444443E-2</v>
      </c>
      <c r="B3469">
        <v>242.560654</v>
      </c>
    </row>
    <row r="3470" spans="1:2">
      <c r="A3470" s="1">
        <v>2.4850694444444443E-2</v>
      </c>
      <c r="B3470">
        <v>187.28064000000001</v>
      </c>
    </row>
    <row r="3471" spans="1:2">
      <c r="A3471" s="1">
        <v>2.4850694444444443E-2</v>
      </c>
      <c r="B3471">
        <v>133.86998</v>
      </c>
    </row>
    <row r="3472" spans="1:2">
      <c r="A3472" s="1">
        <v>2.4850694444444443E-2</v>
      </c>
      <c r="B3472">
        <v>81.489395000000002</v>
      </c>
    </row>
    <row r="3473" spans="1:2">
      <c r="A3473" s="1">
        <v>2.4850694444444443E-2</v>
      </c>
      <c r="B3473">
        <v>29.604761</v>
      </c>
    </row>
    <row r="3474" spans="1:2">
      <c r="A3474" s="1">
        <v>2.4850694444444443E-2</v>
      </c>
      <c r="B3474">
        <v>-40.210590000000003</v>
      </c>
    </row>
    <row r="3475" spans="1:2">
      <c r="A3475" s="1">
        <v>2.4850694444444443E-2</v>
      </c>
      <c r="B3475">
        <v>-110.598198</v>
      </c>
    </row>
    <row r="3476" spans="1:2">
      <c r="A3476" s="1">
        <v>2.4850694444444443E-2</v>
      </c>
      <c r="B3476">
        <v>-160.346405</v>
      </c>
    </row>
    <row r="3477" spans="1:2">
      <c r="A3477" s="1">
        <v>2.4851851851851851E-2</v>
      </c>
      <c r="B3477">
        <v>-201.51075700000001</v>
      </c>
    </row>
    <row r="3478" spans="1:2">
      <c r="A3478" s="1">
        <v>2.4851851851851851E-2</v>
      </c>
      <c r="B3478">
        <v>-247.253174</v>
      </c>
    </row>
    <row r="3479" spans="1:2">
      <c r="A3479" s="1">
        <v>2.4851851851851851E-2</v>
      </c>
      <c r="B3479">
        <v>-262.51336700000002</v>
      </c>
    </row>
    <row r="3480" spans="1:2">
      <c r="A3480" s="1">
        <v>2.4851851851851851E-2</v>
      </c>
      <c r="B3480">
        <v>-228.90278599999999</v>
      </c>
    </row>
    <row r="3481" spans="1:2">
      <c r="A3481" s="1">
        <v>2.4851851851851851E-2</v>
      </c>
      <c r="B3481">
        <v>-157.59957900000001</v>
      </c>
    </row>
    <row r="3482" spans="1:2">
      <c r="A3482" s="1">
        <v>2.4851851851851851E-2</v>
      </c>
      <c r="B3482">
        <v>-51.236075999999997</v>
      </c>
    </row>
    <row r="3483" spans="1:2">
      <c r="A3483" s="1">
        <v>2.4851851851851851E-2</v>
      </c>
      <c r="B3483">
        <v>37.578209000000001</v>
      </c>
    </row>
    <row r="3484" spans="1:2">
      <c r="A3484" s="1">
        <v>2.4851851851851851E-2</v>
      </c>
      <c r="B3484">
        <v>69.624595999999997</v>
      </c>
    </row>
    <row r="3485" spans="1:2">
      <c r="A3485" s="1">
        <v>2.4851851851851851E-2</v>
      </c>
      <c r="B3485">
        <v>42.766669999999998</v>
      </c>
    </row>
    <row r="3486" spans="1:2">
      <c r="A3486" s="1">
        <v>2.4851851851851851E-2</v>
      </c>
      <c r="B3486">
        <v>37.463757000000001</v>
      </c>
    </row>
    <row r="3487" spans="1:2">
      <c r="A3487" s="1">
        <v>2.4851851851851851E-2</v>
      </c>
      <c r="B3487">
        <v>53.258049</v>
      </c>
    </row>
    <row r="3488" spans="1:2">
      <c r="A3488" s="1">
        <v>2.4851851851851851E-2</v>
      </c>
      <c r="B3488">
        <v>54.517014000000003</v>
      </c>
    </row>
    <row r="3489" spans="1:2">
      <c r="A3489" s="1">
        <v>2.4851851851851851E-2</v>
      </c>
      <c r="B3489">
        <v>36.166640999999998</v>
      </c>
    </row>
    <row r="3490" spans="1:2">
      <c r="A3490" s="1">
        <v>2.4853009259259259E-2</v>
      </c>
      <c r="B3490">
        <v>25.598963000000001</v>
      </c>
    </row>
    <row r="3491" spans="1:2">
      <c r="A3491" s="1">
        <v>2.4853009259259259E-2</v>
      </c>
      <c r="B3491">
        <v>22.508773999999999</v>
      </c>
    </row>
    <row r="3492" spans="1:2">
      <c r="A3492" s="1">
        <v>2.4853009259259259E-2</v>
      </c>
      <c r="B3492">
        <v>17.892569000000002</v>
      </c>
    </row>
    <row r="3493" spans="1:2">
      <c r="A3493" s="1">
        <v>2.4853009259259259E-2</v>
      </c>
      <c r="B3493">
        <v>-11.826644</v>
      </c>
    </row>
    <row r="3494" spans="1:2">
      <c r="A3494" s="1">
        <v>2.4853009259259259E-2</v>
      </c>
      <c r="B3494">
        <v>-59.056919000000001</v>
      </c>
    </row>
    <row r="3495" spans="1:2">
      <c r="A3495" s="1">
        <v>2.4853009259259259E-2</v>
      </c>
      <c r="B3495">
        <v>-96.406227000000001</v>
      </c>
    </row>
    <row r="3496" spans="1:2">
      <c r="A3496" s="1">
        <v>2.4853009259259259E-2</v>
      </c>
      <c r="B3496">
        <v>-132.68731700000001</v>
      </c>
    </row>
    <row r="3497" spans="1:2">
      <c r="A3497" s="1">
        <v>2.4853009259259259E-2</v>
      </c>
      <c r="B3497">
        <v>-158.70593299999999</v>
      </c>
    </row>
    <row r="3498" spans="1:2">
      <c r="A3498" s="1">
        <v>2.4853009259259259E-2</v>
      </c>
      <c r="B3498">
        <v>-174.95803799999999</v>
      </c>
    </row>
    <row r="3499" spans="1:2">
      <c r="A3499" s="1">
        <v>2.4853009259259259E-2</v>
      </c>
      <c r="B3499">
        <v>-185.60202000000001</v>
      </c>
    </row>
    <row r="3500" spans="1:2">
      <c r="A3500" s="1">
        <v>2.4853009259259259E-2</v>
      </c>
      <c r="B3500">
        <v>-190.40896599999999</v>
      </c>
    </row>
    <row r="3501" spans="1:2">
      <c r="A3501" s="1">
        <v>2.4853009259259259E-2</v>
      </c>
      <c r="B3501">
        <v>-165.00076300000001</v>
      </c>
    </row>
    <row r="3502" spans="1:2">
      <c r="A3502" s="1">
        <v>2.4854166666666667E-2</v>
      </c>
      <c r="B3502">
        <v>-80.650085000000004</v>
      </c>
    </row>
    <row r="3503" spans="1:2">
      <c r="A3503" s="1">
        <v>2.4854166666666667E-2</v>
      </c>
      <c r="B3503">
        <v>26.896077999999999</v>
      </c>
    </row>
    <row r="3504" spans="1:2">
      <c r="A3504" s="1">
        <v>2.4854166666666667E-2</v>
      </c>
      <c r="B3504">
        <v>92.133376999999996</v>
      </c>
    </row>
    <row r="3505" spans="1:2">
      <c r="A3505" s="1">
        <v>2.4854166666666667E-2</v>
      </c>
      <c r="B3505">
        <v>112.772774</v>
      </c>
    </row>
    <row r="3506" spans="1:2">
      <c r="A3506" s="1">
        <v>2.4854166666666667E-2</v>
      </c>
      <c r="B3506">
        <v>146.116287</v>
      </c>
    </row>
    <row r="3507" spans="1:2">
      <c r="A3507" s="1">
        <v>2.4854166666666667E-2</v>
      </c>
      <c r="B3507">
        <v>180.52799999999999</v>
      </c>
    </row>
    <row r="3508" spans="1:2">
      <c r="A3508" s="1">
        <v>2.4854166666666667E-2</v>
      </c>
      <c r="B3508">
        <v>209.980164</v>
      </c>
    </row>
    <row r="3509" spans="1:2">
      <c r="A3509" s="1">
        <v>2.4854166666666667E-2</v>
      </c>
      <c r="B3509">
        <v>175.18693500000001</v>
      </c>
    </row>
    <row r="3510" spans="1:2">
      <c r="A3510" s="1">
        <v>2.4854166666666667E-2</v>
      </c>
      <c r="B3510">
        <v>69.395698999999993</v>
      </c>
    </row>
    <row r="3511" spans="1:2">
      <c r="A3511" s="1">
        <v>2.4854166666666667E-2</v>
      </c>
      <c r="B3511">
        <v>-25.713412999999999</v>
      </c>
    </row>
    <row r="3512" spans="1:2">
      <c r="A3512" s="1">
        <v>2.4854166666666667E-2</v>
      </c>
      <c r="B3512">
        <v>-63.215321000000003</v>
      </c>
    </row>
    <row r="3513" spans="1:2">
      <c r="A3513" s="1">
        <v>2.4854166666666667E-2</v>
      </c>
      <c r="B3513">
        <v>-108.271019</v>
      </c>
    </row>
    <row r="3514" spans="1:2">
      <c r="A3514" s="1">
        <v>2.4854166666666667E-2</v>
      </c>
      <c r="B3514">
        <v>-167.442398</v>
      </c>
    </row>
    <row r="3515" spans="1:2">
      <c r="A3515" s="1">
        <v>2.4855324074074075E-2</v>
      </c>
      <c r="B3515">
        <v>-198.649475</v>
      </c>
    </row>
    <row r="3516" spans="1:2">
      <c r="A3516" s="1">
        <v>2.4855324074074075E-2</v>
      </c>
      <c r="B3516">
        <v>-214.558212</v>
      </c>
    </row>
    <row r="3517" spans="1:2">
      <c r="A3517" s="1">
        <v>2.4855324074074075E-2</v>
      </c>
      <c r="B3517">
        <v>-216.465744</v>
      </c>
    </row>
    <row r="3518" spans="1:2">
      <c r="A3518" s="1">
        <v>2.4855324074074075E-2</v>
      </c>
      <c r="B3518">
        <v>-150.84693899999999</v>
      </c>
    </row>
    <row r="3519" spans="1:2">
      <c r="A3519" s="1">
        <v>2.4855324074074075E-2</v>
      </c>
      <c r="B3519">
        <v>-25.522660999999999</v>
      </c>
    </row>
    <row r="3520" spans="1:2">
      <c r="A3520" s="1">
        <v>2.4855324074074075E-2</v>
      </c>
      <c r="B3520">
        <v>104.837479</v>
      </c>
    </row>
    <row r="3521" spans="1:2">
      <c r="A3521" s="1">
        <v>2.4855324074074075E-2</v>
      </c>
      <c r="B3521">
        <v>170.189224</v>
      </c>
    </row>
    <row r="3522" spans="1:2">
      <c r="A3522" s="1">
        <v>2.4855324074074075E-2</v>
      </c>
      <c r="B3522">
        <v>142.377533</v>
      </c>
    </row>
    <row r="3523" spans="1:2">
      <c r="A3523" s="1">
        <v>2.4855324074074075E-2</v>
      </c>
      <c r="B3523">
        <v>58.026859000000002</v>
      </c>
    </row>
    <row r="3524" spans="1:2">
      <c r="A3524" s="1">
        <v>2.4855324074074075E-2</v>
      </c>
      <c r="B3524">
        <v>-7.0959859999999999</v>
      </c>
    </row>
    <row r="3525" spans="1:2">
      <c r="A3525" s="1">
        <v>2.4855324074074075E-2</v>
      </c>
      <c r="B3525">
        <v>-0.76300900000000005</v>
      </c>
    </row>
    <row r="3526" spans="1:2">
      <c r="A3526" s="1">
        <v>2.4855324074074075E-2</v>
      </c>
      <c r="B3526">
        <v>32.504196</v>
      </c>
    </row>
    <row r="3527" spans="1:2">
      <c r="A3527" s="1">
        <v>2.4855324074074075E-2</v>
      </c>
      <c r="B3527">
        <v>37.311152999999997</v>
      </c>
    </row>
    <row r="3528" spans="1:2">
      <c r="A3528" s="1">
        <v>2.4856481481481483E-2</v>
      </c>
      <c r="B3528">
        <v>-5.8751720000000001</v>
      </c>
    </row>
    <row r="3529" spans="1:2">
      <c r="A3529" s="1">
        <v>2.4856481481481483E-2</v>
      </c>
      <c r="B3529">
        <v>-74.164505000000005</v>
      </c>
    </row>
    <row r="3530" spans="1:2">
      <c r="A3530" s="1">
        <v>2.4856481481481483E-2</v>
      </c>
      <c r="B3530">
        <v>-142.64459199999999</v>
      </c>
    </row>
    <row r="3531" spans="1:2">
      <c r="A3531" s="1">
        <v>2.4856481481481483E-2</v>
      </c>
      <c r="B3531">
        <v>-202.044861</v>
      </c>
    </row>
    <row r="3532" spans="1:2">
      <c r="A3532" s="1">
        <v>2.4856481481481483E-2</v>
      </c>
      <c r="B3532">
        <v>-242.48436000000001</v>
      </c>
    </row>
    <row r="3533" spans="1:2">
      <c r="A3533" s="1">
        <v>2.4856481481481483E-2</v>
      </c>
      <c r="B3533">
        <v>-259.80465700000002</v>
      </c>
    </row>
    <row r="3534" spans="1:2">
      <c r="A3534" s="1">
        <v>2.4856481481481483E-2</v>
      </c>
      <c r="B3534">
        <v>-225.73629800000001</v>
      </c>
    </row>
    <row r="3535" spans="1:2">
      <c r="A3535" s="1">
        <v>2.4856481481481483E-2</v>
      </c>
      <c r="B3535">
        <v>-169.731415</v>
      </c>
    </row>
    <row r="3536" spans="1:2">
      <c r="A3536" s="1">
        <v>2.4856481481481483E-2</v>
      </c>
      <c r="B3536">
        <v>-128.338165</v>
      </c>
    </row>
    <row r="3537" spans="1:2">
      <c r="A3537" s="1">
        <v>2.4856481481481483E-2</v>
      </c>
      <c r="B3537">
        <v>-95.414314000000005</v>
      </c>
    </row>
    <row r="3538" spans="1:2">
      <c r="A3538" s="1">
        <v>2.4856481481481483E-2</v>
      </c>
      <c r="B3538">
        <v>-49.595604000000002</v>
      </c>
    </row>
    <row r="3539" spans="1:2">
      <c r="A3539" s="1">
        <v>2.4856481481481483E-2</v>
      </c>
      <c r="B3539">
        <v>56.310085000000001</v>
      </c>
    </row>
    <row r="3540" spans="1:2">
      <c r="A3540" s="1">
        <v>2.4856481481481483E-2</v>
      </c>
      <c r="B3540">
        <v>145.31512499999999</v>
      </c>
    </row>
    <row r="3541" spans="1:2">
      <c r="A3541" s="1">
        <v>2.4857638888888891E-2</v>
      </c>
      <c r="B3541">
        <v>135.51045199999999</v>
      </c>
    </row>
    <row r="3542" spans="1:2">
      <c r="A3542" s="1">
        <v>2.4857638888888891E-2</v>
      </c>
      <c r="B3542">
        <v>78.704407000000003</v>
      </c>
    </row>
    <row r="3543" spans="1:2">
      <c r="A3543" s="1">
        <v>2.4857638888888891E-2</v>
      </c>
      <c r="B3543">
        <v>40.286892000000002</v>
      </c>
    </row>
    <row r="3544" spans="1:2">
      <c r="A3544" s="1">
        <v>2.4857638888888891E-2</v>
      </c>
      <c r="B3544">
        <v>20.143446000000001</v>
      </c>
    </row>
    <row r="3545" spans="1:2">
      <c r="A3545" s="1">
        <v>2.4857638888888891E-2</v>
      </c>
      <c r="B3545">
        <v>3.7387459999999999</v>
      </c>
    </row>
    <row r="3546" spans="1:2">
      <c r="A3546" s="1">
        <v>2.4857638888888891E-2</v>
      </c>
      <c r="B3546">
        <v>-26.896077999999999</v>
      </c>
    </row>
    <row r="3547" spans="1:2">
      <c r="A3547" s="1">
        <v>2.4857638888888891E-2</v>
      </c>
      <c r="B3547">
        <v>-45.856861000000002</v>
      </c>
    </row>
    <row r="3548" spans="1:2">
      <c r="A3548" s="1">
        <v>2.4857638888888891E-2</v>
      </c>
      <c r="B3548">
        <v>-70.158707000000007</v>
      </c>
    </row>
    <row r="3549" spans="1:2">
      <c r="A3549" s="1">
        <v>2.4857638888888891E-2</v>
      </c>
      <c r="B3549">
        <v>-90.988861</v>
      </c>
    </row>
    <row r="3550" spans="1:2">
      <c r="A3550" s="1">
        <v>2.4857638888888891E-2</v>
      </c>
      <c r="B3550">
        <v>-94.689453</v>
      </c>
    </row>
    <row r="3551" spans="1:2">
      <c r="A3551" s="1">
        <v>2.4857638888888891E-2</v>
      </c>
      <c r="B3551">
        <v>-69.624595999999997</v>
      </c>
    </row>
    <row r="3552" spans="1:2">
      <c r="A3552" s="1">
        <v>2.4857638888888891E-2</v>
      </c>
      <c r="B3552">
        <v>20.639402</v>
      </c>
    </row>
    <row r="3553" spans="1:2">
      <c r="A3553" s="1">
        <v>2.4857638888888891E-2</v>
      </c>
      <c r="B3553">
        <v>177.05630500000001</v>
      </c>
    </row>
    <row r="3554" spans="1:2">
      <c r="A3554" s="1">
        <v>2.4858796296296296E-2</v>
      </c>
      <c r="B3554">
        <v>301.15976000000001</v>
      </c>
    </row>
    <row r="3555" spans="1:2">
      <c r="A3555" s="1">
        <v>2.4858796296296296E-2</v>
      </c>
      <c r="B3555">
        <v>338.43277</v>
      </c>
    </row>
    <row r="3556" spans="1:2">
      <c r="A3556" s="1">
        <v>2.4858796296296296E-2</v>
      </c>
      <c r="B3556">
        <v>300.54937699999999</v>
      </c>
    </row>
    <row r="3557" spans="1:2">
      <c r="A3557" s="1">
        <v>2.4858796296296296E-2</v>
      </c>
      <c r="B3557">
        <v>204.219437</v>
      </c>
    </row>
    <row r="3558" spans="1:2">
      <c r="A3558" s="1">
        <v>2.4858796296296296E-2</v>
      </c>
      <c r="B3558">
        <v>96.635131999999999</v>
      </c>
    </row>
    <row r="3559" spans="1:2">
      <c r="A3559" s="1">
        <v>2.4858796296296296E-2</v>
      </c>
      <c r="B3559">
        <v>33.305354999999999</v>
      </c>
    </row>
    <row r="3560" spans="1:2">
      <c r="A3560" s="1">
        <v>2.4858796296296296E-2</v>
      </c>
      <c r="B3560">
        <v>-9.7665199999999999</v>
      </c>
    </row>
    <row r="3561" spans="1:2">
      <c r="A3561" s="1">
        <v>2.4858796296296296E-2</v>
      </c>
      <c r="B3561">
        <v>-82.214256000000006</v>
      </c>
    </row>
    <row r="3562" spans="1:2">
      <c r="A3562" s="1">
        <v>2.4858796296296296E-2</v>
      </c>
      <c r="B3562">
        <v>-171.10484299999999</v>
      </c>
    </row>
    <row r="3563" spans="1:2">
      <c r="A3563" s="1">
        <v>2.4858796296296296E-2</v>
      </c>
      <c r="B3563">
        <v>-241.912094</v>
      </c>
    </row>
    <row r="3564" spans="1:2">
      <c r="A3564" s="1">
        <v>2.4858796296296296E-2</v>
      </c>
      <c r="B3564">
        <v>-284.48800699999998</v>
      </c>
    </row>
    <row r="3565" spans="1:2">
      <c r="A3565" s="1">
        <v>2.4858796296296296E-2</v>
      </c>
      <c r="B3565">
        <v>-290.97360200000003</v>
      </c>
    </row>
    <row r="3566" spans="1:2">
      <c r="A3566" s="1">
        <v>2.48599537037037E-2</v>
      </c>
      <c r="B3566">
        <v>-237.41033899999999</v>
      </c>
    </row>
    <row r="3567" spans="1:2">
      <c r="A3567" s="1">
        <v>2.48599537037037E-2</v>
      </c>
      <c r="B3567">
        <v>-136.57865899999999</v>
      </c>
    </row>
    <row r="3568" spans="1:2">
      <c r="A3568" s="1">
        <v>2.48599537037037E-2</v>
      </c>
      <c r="B3568">
        <v>-6.4855790000000004</v>
      </c>
    </row>
    <row r="3569" spans="1:2">
      <c r="A3569" s="1">
        <v>2.48599537037037E-2</v>
      </c>
      <c r="B3569">
        <v>86.487105999999997</v>
      </c>
    </row>
    <row r="3570" spans="1:2">
      <c r="A3570" s="1">
        <v>2.48599537037037E-2</v>
      </c>
      <c r="B3570">
        <v>124.29422</v>
      </c>
    </row>
    <row r="3571" spans="1:2">
      <c r="A3571" s="1">
        <v>2.48599537037037E-2</v>
      </c>
      <c r="B3571">
        <v>86.258201999999997</v>
      </c>
    </row>
    <row r="3572" spans="1:2">
      <c r="A3572" s="1">
        <v>2.48599537037037E-2</v>
      </c>
      <c r="B3572">
        <v>19.990845</v>
      </c>
    </row>
    <row r="3573" spans="1:2">
      <c r="A3573" s="1">
        <v>2.48599537037037E-2</v>
      </c>
      <c r="B3573">
        <v>-49.175949000000003</v>
      </c>
    </row>
    <row r="3574" spans="1:2">
      <c r="A3574" s="1">
        <v>2.48599537037037E-2</v>
      </c>
      <c r="B3574">
        <v>-83.625823999999994</v>
      </c>
    </row>
    <row r="3575" spans="1:2">
      <c r="A3575" s="1">
        <v>2.48599537037037E-2</v>
      </c>
      <c r="B3575">
        <v>-93.888298000000006</v>
      </c>
    </row>
    <row r="3576" spans="1:2">
      <c r="A3576" s="1">
        <v>2.48599537037037E-2</v>
      </c>
      <c r="B3576">
        <v>-95.414314000000005</v>
      </c>
    </row>
    <row r="3577" spans="1:2">
      <c r="A3577" s="1">
        <v>2.48599537037037E-2</v>
      </c>
      <c r="B3577">
        <v>-97.321838</v>
      </c>
    </row>
    <row r="3578" spans="1:2">
      <c r="A3578" s="1">
        <v>2.48599537037037E-2</v>
      </c>
      <c r="B3578">
        <v>-94.727608000000004</v>
      </c>
    </row>
    <row r="3579" spans="1:2">
      <c r="A3579" s="1">
        <v>2.4861111111111108E-2</v>
      </c>
      <c r="B3579">
        <v>-92.095222000000007</v>
      </c>
    </row>
    <row r="3580" spans="1:2">
      <c r="A3580" s="1">
        <v>2.4861111111111108E-2</v>
      </c>
      <c r="B3580">
        <v>-108.34732099999999</v>
      </c>
    </row>
    <row r="3581" spans="1:2">
      <c r="A3581" s="1">
        <v>2.4861111111111108E-2</v>
      </c>
      <c r="B3581">
        <v>-119.525406</v>
      </c>
    </row>
    <row r="3582" spans="1:2">
      <c r="A3582" s="1">
        <v>2.4861111111111108E-2</v>
      </c>
      <c r="B3582">
        <v>-82.481307999999999</v>
      </c>
    </row>
    <row r="3583" spans="1:2">
      <c r="A3583" s="1">
        <v>2.4861111111111108E-2</v>
      </c>
      <c r="B3583">
        <v>-0.83931</v>
      </c>
    </row>
    <row r="3584" spans="1:2">
      <c r="A3584" s="1">
        <v>2.4861111111111108E-2</v>
      </c>
      <c r="B3584">
        <v>40.820999</v>
      </c>
    </row>
    <row r="3585" spans="1:2">
      <c r="A3585" s="1">
        <v>2.4861111111111108E-2</v>
      </c>
      <c r="B3585">
        <v>78.551811000000001</v>
      </c>
    </row>
    <row r="3586" spans="1:2">
      <c r="A3586" s="1">
        <v>2.4861111111111108E-2</v>
      </c>
      <c r="B3586">
        <v>134.06073000000001</v>
      </c>
    </row>
    <row r="3587" spans="1:2">
      <c r="A3587" s="1">
        <v>2.4861111111111108E-2</v>
      </c>
      <c r="B3587">
        <v>178.124527</v>
      </c>
    </row>
    <row r="3588" spans="1:2">
      <c r="A3588" s="1">
        <v>2.4861111111111108E-2</v>
      </c>
      <c r="B3588">
        <v>178.35342399999999</v>
      </c>
    </row>
    <row r="3589" spans="1:2">
      <c r="A3589" s="1">
        <v>2.4861111111111108E-2</v>
      </c>
      <c r="B3589">
        <v>131.31390400000001</v>
      </c>
    </row>
    <row r="3590" spans="1:2">
      <c r="A3590" s="1">
        <v>2.4861111111111108E-2</v>
      </c>
      <c r="B3590">
        <v>60.315886999999996</v>
      </c>
    </row>
    <row r="3591" spans="1:2">
      <c r="A3591" s="1">
        <v>2.4861111111111108E-2</v>
      </c>
      <c r="B3591">
        <v>11.025484000000001</v>
      </c>
    </row>
    <row r="3592" spans="1:2">
      <c r="A3592" s="1">
        <v>2.4862268518518523E-2</v>
      </c>
      <c r="B3592">
        <v>-28.498398000000002</v>
      </c>
    </row>
    <row r="3593" spans="1:2">
      <c r="A3593" s="1">
        <v>2.4862268518518523E-2</v>
      </c>
      <c r="B3593">
        <v>-84.198074000000005</v>
      </c>
    </row>
    <row r="3594" spans="1:2">
      <c r="A3594" s="1">
        <v>2.4862268518518523E-2</v>
      </c>
      <c r="B3594">
        <v>-144.208755</v>
      </c>
    </row>
    <row r="3595" spans="1:2">
      <c r="A3595" s="1">
        <v>2.4862268518518523E-2</v>
      </c>
      <c r="B3595">
        <v>-171.562637</v>
      </c>
    </row>
    <row r="3596" spans="1:2">
      <c r="A3596" s="1">
        <v>2.4862268518518523E-2</v>
      </c>
      <c r="B3596">
        <v>-172.516403</v>
      </c>
    </row>
    <row r="3597" spans="1:2">
      <c r="A3597" s="1">
        <v>2.4862268518518523E-2</v>
      </c>
      <c r="B3597">
        <v>-157.29437300000001</v>
      </c>
    </row>
    <row r="3598" spans="1:2">
      <c r="A3598" s="1">
        <v>2.4862268518518523E-2</v>
      </c>
      <c r="B3598">
        <v>-130.77979999999999</v>
      </c>
    </row>
    <row r="3599" spans="1:2">
      <c r="A3599" s="1">
        <v>2.4862268518518523E-2</v>
      </c>
      <c r="B3599">
        <v>-75.080116000000004</v>
      </c>
    </row>
    <row r="3600" spans="1:2">
      <c r="A3600" s="1">
        <v>2.4862268518518523E-2</v>
      </c>
      <c r="B3600">
        <v>10.338777</v>
      </c>
    </row>
    <row r="3601" spans="1:2">
      <c r="A3601" s="1">
        <v>2.4862268518518523E-2</v>
      </c>
      <c r="B3601">
        <v>100.60277600000001</v>
      </c>
    </row>
    <row r="3602" spans="1:2">
      <c r="A3602" s="1">
        <v>2.4862268518518523E-2</v>
      </c>
      <c r="B3602">
        <v>155.234238</v>
      </c>
    </row>
    <row r="3603" spans="1:2">
      <c r="A3603" s="1">
        <v>2.4862268518518523E-2</v>
      </c>
      <c r="B3603">
        <v>164.42851300000001</v>
      </c>
    </row>
    <row r="3604" spans="1:2">
      <c r="A3604" s="1">
        <v>2.4862268518518523E-2</v>
      </c>
      <c r="B3604">
        <v>177.475967</v>
      </c>
    </row>
    <row r="3605" spans="1:2">
      <c r="A3605" s="1">
        <v>2.4863425925925928E-2</v>
      </c>
      <c r="B3605">
        <v>182.54997299999999</v>
      </c>
    </row>
    <row r="3606" spans="1:2">
      <c r="A3606" s="1">
        <v>2.4863425925925928E-2</v>
      </c>
      <c r="B3606">
        <v>146.26889</v>
      </c>
    </row>
    <row r="3607" spans="1:2">
      <c r="A3607" s="1">
        <v>2.4863425925925928E-2</v>
      </c>
      <c r="B3607">
        <v>80.268578000000005</v>
      </c>
    </row>
    <row r="3608" spans="1:2">
      <c r="A3608" s="1">
        <v>2.4863425925925928E-2</v>
      </c>
      <c r="B3608">
        <v>28.650998999999999</v>
      </c>
    </row>
    <row r="3609" spans="1:2">
      <c r="A3609" s="1">
        <v>2.4863425925925928E-2</v>
      </c>
      <c r="B3609">
        <v>40.553944000000001</v>
      </c>
    </row>
    <row r="3610" spans="1:2">
      <c r="A3610" s="1">
        <v>2.4863425925925928E-2</v>
      </c>
      <c r="B3610">
        <v>77.254692000000006</v>
      </c>
    </row>
    <row r="3611" spans="1:2">
      <c r="A3611" s="1">
        <v>2.4863425925925928E-2</v>
      </c>
      <c r="B3611">
        <v>54.364413999999996</v>
      </c>
    </row>
    <row r="3612" spans="1:2">
      <c r="A3612" s="1">
        <v>2.4863425925925928E-2</v>
      </c>
      <c r="B3612">
        <v>-30.825576999999999</v>
      </c>
    </row>
    <row r="3613" spans="1:2">
      <c r="A3613" s="1">
        <v>2.4863425925925928E-2</v>
      </c>
      <c r="B3613">
        <v>-96.711433</v>
      </c>
    </row>
    <row r="3614" spans="1:2">
      <c r="A3614" s="1">
        <v>2.4863425925925928E-2</v>
      </c>
      <c r="B3614">
        <v>-130.970551</v>
      </c>
    </row>
    <row r="3615" spans="1:2">
      <c r="A3615" s="1">
        <v>2.4863425925925928E-2</v>
      </c>
      <c r="B3615">
        <v>-172.28750600000001</v>
      </c>
    </row>
    <row r="3616" spans="1:2">
      <c r="A3616" s="1">
        <v>2.4863425925925928E-2</v>
      </c>
      <c r="B3616">
        <v>-221.234543</v>
      </c>
    </row>
    <row r="3617" spans="1:2">
      <c r="A3617" s="1">
        <v>2.4863425925925928E-2</v>
      </c>
      <c r="B3617">
        <v>-244.35372899999999</v>
      </c>
    </row>
    <row r="3618" spans="1:2">
      <c r="A3618" s="1">
        <v>2.4864583333333332E-2</v>
      </c>
      <c r="B3618">
        <v>-255.98962399999999</v>
      </c>
    </row>
    <row r="3619" spans="1:2">
      <c r="A3619" s="1">
        <v>2.4864583333333332E-2</v>
      </c>
      <c r="B3619">
        <v>-263.04745500000001</v>
      </c>
    </row>
    <row r="3620" spans="1:2">
      <c r="A3620" s="1">
        <v>2.4864583333333332E-2</v>
      </c>
      <c r="B3620">
        <v>-236.418442</v>
      </c>
    </row>
    <row r="3621" spans="1:2">
      <c r="A3621" s="1">
        <v>2.4864583333333332E-2</v>
      </c>
      <c r="B3621">
        <v>-157.370667</v>
      </c>
    </row>
    <row r="3622" spans="1:2">
      <c r="A3622" s="1">
        <v>2.4864583333333332E-2</v>
      </c>
      <c r="B3622">
        <v>-76.415381999999994</v>
      </c>
    </row>
    <row r="3623" spans="1:2">
      <c r="A3623" s="1">
        <v>2.4864583333333332E-2</v>
      </c>
      <c r="B3623">
        <v>-12.093698</v>
      </c>
    </row>
    <row r="3624" spans="1:2">
      <c r="A3624" s="1">
        <v>2.4864583333333332E-2</v>
      </c>
      <c r="B3624">
        <v>34.373569000000003</v>
      </c>
    </row>
    <row r="3625" spans="1:2">
      <c r="A3625" s="1">
        <v>2.4864583333333332E-2</v>
      </c>
      <c r="B3625">
        <v>56.767890999999999</v>
      </c>
    </row>
    <row r="3626" spans="1:2">
      <c r="A3626" s="1">
        <v>2.4864583333333332E-2</v>
      </c>
      <c r="B3626">
        <v>63.825729000000003</v>
      </c>
    </row>
    <row r="3627" spans="1:2">
      <c r="A3627" s="1">
        <v>2.4864583333333332E-2</v>
      </c>
      <c r="B3627">
        <v>68.060432000000006</v>
      </c>
    </row>
    <row r="3628" spans="1:2">
      <c r="A3628" s="1">
        <v>2.4864583333333332E-2</v>
      </c>
      <c r="B3628">
        <v>94.880211000000003</v>
      </c>
    </row>
    <row r="3629" spans="1:2">
      <c r="A3629" s="1">
        <v>2.4864583333333332E-2</v>
      </c>
      <c r="B3629">
        <v>95.414314000000005</v>
      </c>
    </row>
    <row r="3630" spans="1:2">
      <c r="A3630" s="1">
        <v>2.486574074074074E-2</v>
      </c>
      <c r="B3630">
        <v>33.648712000000003</v>
      </c>
    </row>
    <row r="3631" spans="1:2">
      <c r="A3631" s="1">
        <v>2.486574074074074E-2</v>
      </c>
      <c r="B3631">
        <v>-50.320464999999999</v>
      </c>
    </row>
    <row r="3632" spans="1:2">
      <c r="A3632" s="1">
        <v>2.486574074074074E-2</v>
      </c>
      <c r="B3632">
        <v>-110.331146</v>
      </c>
    </row>
    <row r="3633" spans="1:2">
      <c r="A3633" s="1">
        <v>2.486574074074074E-2</v>
      </c>
      <c r="B3633">
        <v>-152.144058</v>
      </c>
    </row>
    <row r="3634" spans="1:2">
      <c r="A3634" s="1">
        <v>2.486574074074074E-2</v>
      </c>
      <c r="B3634">
        <v>-176.63665800000001</v>
      </c>
    </row>
    <row r="3635" spans="1:2">
      <c r="A3635" s="1">
        <v>2.486574074074074E-2</v>
      </c>
      <c r="B3635">
        <v>-184.724548</v>
      </c>
    </row>
    <row r="3636" spans="1:2">
      <c r="A3636" s="1">
        <v>2.486574074074074E-2</v>
      </c>
      <c r="B3636">
        <v>-196.24598700000001</v>
      </c>
    </row>
    <row r="3637" spans="1:2">
      <c r="A3637" s="1">
        <v>2.486574074074074E-2</v>
      </c>
      <c r="B3637">
        <v>-200.86219800000001</v>
      </c>
    </row>
    <row r="3638" spans="1:2">
      <c r="A3638" s="1">
        <v>2.486574074074074E-2</v>
      </c>
      <c r="B3638">
        <v>-182.43553199999999</v>
      </c>
    </row>
    <row r="3639" spans="1:2">
      <c r="A3639" s="1">
        <v>2.486574074074074E-2</v>
      </c>
      <c r="B3639">
        <v>-122.27224</v>
      </c>
    </row>
    <row r="3640" spans="1:2">
      <c r="A3640" s="1">
        <v>2.486574074074074E-2</v>
      </c>
      <c r="B3640">
        <v>-28.956202999999999</v>
      </c>
    </row>
    <row r="3641" spans="1:2">
      <c r="A3641" s="1">
        <v>2.486574074074074E-2</v>
      </c>
      <c r="B3641">
        <v>48.718142999999998</v>
      </c>
    </row>
    <row r="3642" spans="1:2">
      <c r="A3642" s="1">
        <v>2.486574074074074E-2</v>
      </c>
      <c r="B3642">
        <v>82.061653000000007</v>
      </c>
    </row>
    <row r="3643" spans="1:2">
      <c r="A3643" s="1">
        <v>2.4866898148148145E-2</v>
      </c>
      <c r="B3643">
        <v>94.193496999999994</v>
      </c>
    </row>
    <row r="3644" spans="1:2">
      <c r="A3644" s="1">
        <v>2.4866898148148145E-2</v>
      </c>
      <c r="B3644">
        <v>101.02243</v>
      </c>
    </row>
    <row r="3645" spans="1:2">
      <c r="A3645" s="1">
        <v>2.4866898148148145E-2</v>
      </c>
      <c r="B3645">
        <v>97.016632000000001</v>
      </c>
    </row>
    <row r="3646" spans="1:2">
      <c r="A3646" s="1">
        <v>2.4866898148148145E-2</v>
      </c>
      <c r="B3646">
        <v>117.84678599999999</v>
      </c>
    </row>
    <row r="3647" spans="1:2">
      <c r="A3647" s="1">
        <v>2.4866898148148145E-2</v>
      </c>
      <c r="B3647">
        <v>133.67922999999999</v>
      </c>
    </row>
    <row r="3648" spans="1:2">
      <c r="A3648" s="1">
        <v>2.4866898148148145E-2</v>
      </c>
      <c r="B3648">
        <v>105.791237</v>
      </c>
    </row>
    <row r="3649" spans="1:2">
      <c r="A3649" s="1">
        <v>2.4866898148148145E-2</v>
      </c>
      <c r="B3649">
        <v>45.933159000000003</v>
      </c>
    </row>
    <row r="3650" spans="1:2">
      <c r="A3650" s="1">
        <v>2.4866898148148145E-2</v>
      </c>
      <c r="B3650">
        <v>-17.434763</v>
      </c>
    </row>
    <row r="3651" spans="1:2">
      <c r="A3651" s="1">
        <v>2.4866898148148145E-2</v>
      </c>
      <c r="B3651">
        <v>-56.615291999999997</v>
      </c>
    </row>
    <row r="3652" spans="1:2">
      <c r="A3652" s="1">
        <v>2.4866898148148145E-2</v>
      </c>
      <c r="B3652">
        <v>-86.906761000000003</v>
      </c>
    </row>
    <row r="3653" spans="1:2">
      <c r="A3653" s="1">
        <v>2.4866898148148145E-2</v>
      </c>
      <c r="B3653">
        <v>-128.10926799999999</v>
      </c>
    </row>
    <row r="3654" spans="1:2">
      <c r="A3654" s="1">
        <v>2.4866898148148145E-2</v>
      </c>
      <c r="B3654">
        <v>-163.09324599999999</v>
      </c>
    </row>
    <row r="3655" spans="1:2">
      <c r="A3655" s="1">
        <v>2.4866898148148145E-2</v>
      </c>
      <c r="B3655">
        <v>-171.14299</v>
      </c>
    </row>
    <row r="3656" spans="1:2">
      <c r="A3656" s="1">
        <v>2.4868055555555556E-2</v>
      </c>
      <c r="B3656">
        <v>-105.257133</v>
      </c>
    </row>
    <row r="3657" spans="1:2">
      <c r="A3657" s="1">
        <v>2.4868055555555556E-2</v>
      </c>
      <c r="B3657">
        <v>22.928431</v>
      </c>
    </row>
    <row r="3658" spans="1:2">
      <c r="A3658" s="1">
        <v>2.4868055555555556E-2</v>
      </c>
      <c r="B3658">
        <v>103.76926400000001</v>
      </c>
    </row>
    <row r="3659" spans="1:2">
      <c r="A3659" s="1">
        <v>2.4868055555555556E-2</v>
      </c>
      <c r="B3659">
        <v>114.75659899999999</v>
      </c>
    </row>
    <row r="3660" spans="1:2">
      <c r="A3660" s="1">
        <v>2.4868055555555556E-2</v>
      </c>
      <c r="B3660">
        <v>111.361206</v>
      </c>
    </row>
    <row r="3661" spans="1:2">
      <c r="A3661" s="1">
        <v>2.4868055555555556E-2</v>
      </c>
      <c r="B3661">
        <v>140.584473</v>
      </c>
    </row>
    <row r="3662" spans="1:2">
      <c r="A3662" s="1">
        <v>2.4868055555555556E-2</v>
      </c>
      <c r="B3662">
        <v>181.36731</v>
      </c>
    </row>
    <row r="3663" spans="1:2">
      <c r="A3663" s="1">
        <v>2.4868055555555556E-2</v>
      </c>
      <c r="B3663">
        <v>183.54188500000001</v>
      </c>
    </row>
    <row r="3664" spans="1:2">
      <c r="A3664" s="1">
        <v>2.4868055555555556E-2</v>
      </c>
      <c r="B3664">
        <v>139.21104399999999</v>
      </c>
    </row>
    <row r="3665" spans="1:2">
      <c r="A3665" s="1">
        <v>2.4868055555555556E-2</v>
      </c>
      <c r="B3665">
        <v>103.69296300000001</v>
      </c>
    </row>
    <row r="3666" spans="1:2">
      <c r="A3666" s="1">
        <v>2.4868055555555556E-2</v>
      </c>
      <c r="B3666">
        <v>75.194564999999997</v>
      </c>
    </row>
    <row r="3667" spans="1:2">
      <c r="A3667" s="1">
        <v>2.4868055555555556E-2</v>
      </c>
      <c r="B3667">
        <v>36.319243999999998</v>
      </c>
    </row>
    <row r="3668" spans="1:2">
      <c r="A3668" s="1">
        <v>2.4868055555555556E-2</v>
      </c>
      <c r="B3668">
        <v>-22.089119</v>
      </c>
    </row>
    <row r="3669" spans="1:2">
      <c r="A3669" s="1">
        <v>2.4869212962962964E-2</v>
      </c>
      <c r="B3669">
        <v>-94.880211000000003</v>
      </c>
    </row>
    <row r="3670" spans="1:2">
      <c r="A3670" s="1">
        <v>2.4869212962962964E-2</v>
      </c>
      <c r="B3670">
        <v>-151.45735199999999</v>
      </c>
    </row>
    <row r="3671" spans="1:2">
      <c r="A3671" s="1">
        <v>2.4869212962962964E-2</v>
      </c>
      <c r="B3671">
        <v>-171.75340299999999</v>
      </c>
    </row>
    <row r="3672" spans="1:2">
      <c r="A3672" s="1">
        <v>2.4869212962962964E-2</v>
      </c>
      <c r="B3672">
        <v>-167.06088299999999</v>
      </c>
    </row>
    <row r="3673" spans="1:2">
      <c r="A3673" s="1">
        <v>2.4869212962962964E-2</v>
      </c>
      <c r="B3673">
        <v>-158.40072599999999</v>
      </c>
    </row>
    <row r="3674" spans="1:2">
      <c r="A3674" s="1">
        <v>2.4869212962962964E-2</v>
      </c>
      <c r="B3674">
        <v>-151.30474899999999</v>
      </c>
    </row>
    <row r="3675" spans="1:2">
      <c r="A3675" s="1">
        <v>2.4869212962962964E-2</v>
      </c>
      <c r="B3675">
        <v>-133.79368600000001</v>
      </c>
    </row>
    <row r="3676" spans="1:2">
      <c r="A3676" s="1">
        <v>2.4869212962962964E-2</v>
      </c>
      <c r="B3676">
        <v>-91.446663000000001</v>
      </c>
    </row>
    <row r="3677" spans="1:2">
      <c r="A3677" s="1">
        <v>2.4869212962962964E-2</v>
      </c>
      <c r="B3677">
        <v>-40.85915</v>
      </c>
    </row>
    <row r="3678" spans="1:2">
      <c r="A3678" s="1">
        <v>2.4869212962962964E-2</v>
      </c>
      <c r="B3678">
        <v>-7.7826950000000004</v>
      </c>
    </row>
    <row r="3679" spans="1:2">
      <c r="A3679" s="1">
        <v>2.4869212962962964E-2</v>
      </c>
      <c r="B3679">
        <v>7.6682430000000004</v>
      </c>
    </row>
    <row r="3680" spans="1:2">
      <c r="A3680" s="1">
        <v>2.4869212962962964E-2</v>
      </c>
      <c r="B3680">
        <v>55.051121000000002</v>
      </c>
    </row>
    <row r="3681" spans="1:2">
      <c r="A3681" s="1">
        <v>2.4869212962962964E-2</v>
      </c>
      <c r="B3681">
        <v>97.741493000000006</v>
      </c>
    </row>
    <row r="3682" spans="1:2">
      <c r="A3682" s="1">
        <v>2.4870370370370373E-2</v>
      </c>
      <c r="B3682">
        <v>80.344879000000006</v>
      </c>
    </row>
    <row r="3683" spans="1:2">
      <c r="A3683" s="1">
        <v>2.4870370370370373E-2</v>
      </c>
      <c r="B3683">
        <v>53.563254999999998</v>
      </c>
    </row>
    <row r="3684" spans="1:2">
      <c r="A3684" s="1">
        <v>2.4870370370370373E-2</v>
      </c>
      <c r="B3684">
        <v>41.393253000000001</v>
      </c>
    </row>
    <row r="3685" spans="1:2">
      <c r="A3685" s="1">
        <v>2.4870370370370373E-2</v>
      </c>
      <c r="B3685">
        <v>19.304136</v>
      </c>
    </row>
    <row r="3686" spans="1:2">
      <c r="A3686" s="1">
        <v>2.4870370370370373E-2</v>
      </c>
      <c r="B3686">
        <v>-29.566610000000001</v>
      </c>
    </row>
    <row r="3687" spans="1:2">
      <c r="A3687" s="1">
        <v>2.4870370370370373E-2</v>
      </c>
      <c r="B3687">
        <v>-85.724097999999998</v>
      </c>
    </row>
    <row r="3688" spans="1:2">
      <c r="A3688" s="1">
        <v>2.4870370370370373E-2</v>
      </c>
      <c r="B3688">
        <v>-131.46650700000001</v>
      </c>
    </row>
    <row r="3689" spans="1:2">
      <c r="A3689" s="1">
        <v>2.4870370370370373E-2</v>
      </c>
      <c r="B3689">
        <v>-149.206467</v>
      </c>
    </row>
    <row r="3690" spans="1:2">
      <c r="A3690" s="1">
        <v>2.4870370370370373E-2</v>
      </c>
      <c r="B3690">
        <v>-163.283997</v>
      </c>
    </row>
    <row r="3691" spans="1:2">
      <c r="A3691" s="1">
        <v>2.4870370370370373E-2</v>
      </c>
      <c r="B3691">
        <v>-155.50129699999999</v>
      </c>
    </row>
    <row r="3692" spans="1:2">
      <c r="A3692" s="1">
        <v>2.4870370370370373E-2</v>
      </c>
      <c r="B3692">
        <v>-128.948578</v>
      </c>
    </row>
    <row r="3693" spans="1:2">
      <c r="A3693" s="1">
        <v>2.4870370370370373E-2</v>
      </c>
      <c r="B3693">
        <v>-92.858231000000004</v>
      </c>
    </row>
    <row r="3694" spans="1:2">
      <c r="A3694" s="1">
        <v>2.4871527777777777E-2</v>
      </c>
      <c r="B3694">
        <v>-67.907829000000007</v>
      </c>
    </row>
    <row r="3695" spans="1:2">
      <c r="A3695" s="1">
        <v>2.4871527777777777E-2</v>
      </c>
      <c r="B3695">
        <v>-75.041968999999995</v>
      </c>
    </row>
    <row r="3696" spans="1:2">
      <c r="A3696" s="1">
        <v>2.4871527777777777E-2</v>
      </c>
      <c r="B3696">
        <v>-113.230583</v>
      </c>
    </row>
    <row r="3697" spans="1:2">
      <c r="A3697" s="1">
        <v>2.4871527777777777E-2</v>
      </c>
      <c r="B3697">
        <v>-127.880363</v>
      </c>
    </row>
    <row r="3698" spans="1:2">
      <c r="A3698" s="1">
        <v>2.4871527777777777E-2</v>
      </c>
      <c r="B3698">
        <v>-92.438575999999998</v>
      </c>
    </row>
    <row r="3699" spans="1:2">
      <c r="A3699" s="1">
        <v>2.4871527777777777E-2</v>
      </c>
      <c r="B3699">
        <v>46.276516000000001</v>
      </c>
    </row>
    <row r="3700" spans="1:2">
      <c r="A3700" s="1">
        <v>2.4871527777777777E-2</v>
      </c>
      <c r="B3700">
        <v>227.758286</v>
      </c>
    </row>
    <row r="3701" spans="1:2">
      <c r="A3701" s="1">
        <v>2.4871527777777777E-2</v>
      </c>
      <c r="B3701">
        <v>329.505585</v>
      </c>
    </row>
    <row r="3702" spans="1:2">
      <c r="A3702" s="1">
        <v>2.4871527777777777E-2</v>
      </c>
      <c r="B3702">
        <v>288.68457000000001</v>
      </c>
    </row>
    <row r="3703" spans="1:2">
      <c r="A3703" s="1">
        <v>2.4871527777777777E-2</v>
      </c>
      <c r="B3703">
        <v>169.159164</v>
      </c>
    </row>
    <row r="3704" spans="1:2">
      <c r="A3704" s="1">
        <v>2.4871527777777777E-2</v>
      </c>
      <c r="B3704">
        <v>34.373569000000003</v>
      </c>
    </row>
    <row r="3705" spans="1:2">
      <c r="A3705" s="1">
        <v>2.4871527777777777E-2</v>
      </c>
      <c r="B3705">
        <v>-77.865097000000006</v>
      </c>
    </row>
    <row r="3706" spans="1:2">
      <c r="A3706" s="1">
        <v>2.4871527777777777E-2</v>
      </c>
      <c r="B3706">
        <v>-153.364868</v>
      </c>
    </row>
    <row r="3707" spans="1:2">
      <c r="A3707" s="1">
        <v>2.4872685185185189E-2</v>
      </c>
      <c r="B3707">
        <v>-165.573013</v>
      </c>
    </row>
    <row r="3708" spans="1:2">
      <c r="A3708" s="1">
        <v>2.4872685185185189E-2</v>
      </c>
      <c r="B3708">
        <v>-152.02960200000001</v>
      </c>
    </row>
    <row r="3709" spans="1:2">
      <c r="A3709" s="1">
        <v>2.4872685185185189E-2</v>
      </c>
      <c r="B3709">
        <v>-167.51869199999999</v>
      </c>
    </row>
    <row r="3710" spans="1:2">
      <c r="A3710" s="1">
        <v>2.4872685185185189E-2</v>
      </c>
      <c r="B3710">
        <v>-198.00091599999999</v>
      </c>
    </row>
    <row r="3711" spans="1:2">
      <c r="A3711" s="1">
        <v>2.4872685185185189E-2</v>
      </c>
      <c r="B3711">
        <v>-202.00671399999999</v>
      </c>
    </row>
    <row r="3712" spans="1:2">
      <c r="A3712" s="1">
        <v>2.4872685185185189E-2</v>
      </c>
      <c r="B3712">
        <v>-181.06210300000001</v>
      </c>
    </row>
    <row r="3713" spans="1:2">
      <c r="A3713" s="1">
        <v>2.4872685185185189E-2</v>
      </c>
      <c r="B3713">
        <v>-149.13017300000001</v>
      </c>
    </row>
    <row r="3714" spans="1:2">
      <c r="A3714" s="1">
        <v>2.4872685185185189E-2</v>
      </c>
      <c r="B3714">
        <v>-102.24324799999999</v>
      </c>
    </row>
    <row r="3715" spans="1:2">
      <c r="A3715" s="1">
        <v>2.4872685185185189E-2</v>
      </c>
      <c r="B3715">
        <v>-55.890430000000002</v>
      </c>
    </row>
    <row r="3716" spans="1:2">
      <c r="A3716" s="1">
        <v>2.4872685185185189E-2</v>
      </c>
      <c r="B3716">
        <v>3.7387459999999999</v>
      </c>
    </row>
    <row r="3717" spans="1:2">
      <c r="A3717" s="1">
        <v>2.4872685185185189E-2</v>
      </c>
      <c r="B3717">
        <v>102.31955000000001</v>
      </c>
    </row>
    <row r="3718" spans="1:2">
      <c r="A3718" s="1">
        <v>2.4872685185185189E-2</v>
      </c>
      <c r="B3718">
        <v>180.299103</v>
      </c>
    </row>
    <row r="3719" spans="1:2">
      <c r="A3719" s="1">
        <v>2.4872685185185189E-2</v>
      </c>
      <c r="B3719">
        <v>173.12681599999999</v>
      </c>
    </row>
    <row r="3720" spans="1:2">
      <c r="A3720" s="1">
        <v>2.4873842592592593E-2</v>
      </c>
      <c r="B3720">
        <v>104.45597100000001</v>
      </c>
    </row>
    <row r="3721" spans="1:2">
      <c r="A3721" s="1">
        <v>2.4873842592592593E-2</v>
      </c>
      <c r="B3721">
        <v>26.896077999999999</v>
      </c>
    </row>
    <row r="3722" spans="1:2">
      <c r="A3722" s="1">
        <v>2.4873842592592593E-2</v>
      </c>
      <c r="B3722">
        <v>-18.502974999999999</v>
      </c>
    </row>
    <row r="3723" spans="1:2">
      <c r="A3723" s="1">
        <v>2.4873842592592593E-2</v>
      </c>
      <c r="B3723">
        <v>-43.338928000000003</v>
      </c>
    </row>
    <row r="3724" spans="1:2">
      <c r="A3724" s="1">
        <v>2.4873842592592593E-2</v>
      </c>
      <c r="B3724">
        <v>-75.652373999999995</v>
      </c>
    </row>
    <row r="3725" spans="1:2">
      <c r="A3725" s="1">
        <v>2.4873842592592593E-2</v>
      </c>
      <c r="B3725">
        <v>-123.874557</v>
      </c>
    </row>
    <row r="3726" spans="1:2">
      <c r="A3726" s="1">
        <v>2.4873842592592593E-2</v>
      </c>
      <c r="B3726">
        <v>-171.21928399999999</v>
      </c>
    </row>
    <row r="3727" spans="1:2">
      <c r="A3727" s="1">
        <v>2.4873842592592593E-2</v>
      </c>
      <c r="B3727">
        <v>-198.87837200000001</v>
      </c>
    </row>
    <row r="3728" spans="1:2">
      <c r="A3728" s="1">
        <v>2.4873842592592593E-2</v>
      </c>
      <c r="B3728">
        <v>-201.129257</v>
      </c>
    </row>
    <row r="3729" spans="1:2">
      <c r="A3729" s="1">
        <v>2.4873842592592593E-2</v>
      </c>
      <c r="B3729">
        <v>-196.43675200000001</v>
      </c>
    </row>
    <row r="3730" spans="1:2">
      <c r="A3730" s="1">
        <v>2.4873842592592593E-2</v>
      </c>
      <c r="B3730">
        <v>-182.893326</v>
      </c>
    </row>
    <row r="3731" spans="1:2">
      <c r="A3731" s="1">
        <v>2.4873842592592593E-2</v>
      </c>
      <c r="B3731">
        <v>-135.930115</v>
      </c>
    </row>
    <row r="3732" spans="1:2">
      <c r="A3732" s="1">
        <v>2.4873842592592593E-2</v>
      </c>
      <c r="B3732">
        <v>-44.521594999999998</v>
      </c>
    </row>
    <row r="3733" spans="1:2">
      <c r="A3733" s="1">
        <v>2.4874999999999998E-2</v>
      </c>
      <c r="B3733">
        <v>34.755074</v>
      </c>
    </row>
    <row r="3734" spans="1:2">
      <c r="A3734" s="1">
        <v>2.4874999999999998E-2</v>
      </c>
      <c r="B3734">
        <v>58.904319999999998</v>
      </c>
    </row>
    <row r="3735" spans="1:2">
      <c r="A3735" s="1">
        <v>2.4874999999999998E-2</v>
      </c>
      <c r="B3735">
        <v>54.555163999999998</v>
      </c>
    </row>
    <row r="3736" spans="1:2">
      <c r="A3736" s="1">
        <v>2.4874999999999998E-2</v>
      </c>
      <c r="B3736">
        <v>45.055698</v>
      </c>
    </row>
    <row r="3737" spans="1:2">
      <c r="A3737" s="1">
        <v>2.4874999999999998E-2</v>
      </c>
      <c r="B3737">
        <v>3.2427899999999998</v>
      </c>
    </row>
    <row r="3738" spans="1:2">
      <c r="A3738" s="1">
        <v>2.4874999999999998E-2</v>
      </c>
      <c r="B3738">
        <v>-45.818710000000003</v>
      </c>
    </row>
    <row r="3739" spans="1:2">
      <c r="A3739" s="1">
        <v>2.4874999999999998E-2</v>
      </c>
      <c r="B3739">
        <v>-72.142532000000003</v>
      </c>
    </row>
    <row r="3740" spans="1:2">
      <c r="A3740" s="1">
        <v>2.4874999999999998E-2</v>
      </c>
      <c r="B3740">
        <v>-65.008392000000001</v>
      </c>
    </row>
    <row r="3741" spans="1:2">
      <c r="A3741" s="1">
        <v>2.4874999999999998E-2</v>
      </c>
      <c r="B3741">
        <v>-42.461468000000004</v>
      </c>
    </row>
    <row r="3742" spans="1:2">
      <c r="A3742" s="1">
        <v>2.4874999999999998E-2</v>
      </c>
      <c r="B3742">
        <v>-13.009309</v>
      </c>
    </row>
    <row r="3743" spans="1:2">
      <c r="A3743" s="1">
        <v>2.4874999999999998E-2</v>
      </c>
      <c r="B3743">
        <v>34.068367000000002</v>
      </c>
    </row>
    <row r="3744" spans="1:2">
      <c r="A3744" s="1">
        <v>2.4874999999999998E-2</v>
      </c>
      <c r="B3744">
        <v>104.608574</v>
      </c>
    </row>
    <row r="3745" spans="1:2">
      <c r="A3745" s="1">
        <v>2.4874999999999998E-2</v>
      </c>
      <c r="B3745">
        <v>159.125595</v>
      </c>
    </row>
    <row r="3746" spans="1:2">
      <c r="A3746" s="1">
        <v>2.4876157407407406E-2</v>
      </c>
      <c r="B3746">
        <v>190.943085</v>
      </c>
    </row>
    <row r="3747" spans="1:2">
      <c r="A3747" s="1">
        <v>2.4876157407407406E-2</v>
      </c>
      <c r="B3747">
        <v>216.885391</v>
      </c>
    </row>
    <row r="3748" spans="1:2">
      <c r="A3748" s="1">
        <v>2.4876157407407406E-2</v>
      </c>
      <c r="B3748">
        <v>229.20799299999999</v>
      </c>
    </row>
    <row r="3749" spans="1:2">
      <c r="A3749" s="1">
        <v>2.4876157407407406E-2</v>
      </c>
      <c r="B3749">
        <v>206.279572</v>
      </c>
    </row>
    <row r="3750" spans="1:2">
      <c r="A3750" s="1">
        <v>2.4876157407407406E-2</v>
      </c>
      <c r="B3750">
        <v>150.312836</v>
      </c>
    </row>
    <row r="3751" spans="1:2">
      <c r="A3751" s="1">
        <v>2.4876157407407406E-2</v>
      </c>
      <c r="B3751">
        <v>88.928734000000006</v>
      </c>
    </row>
    <row r="3752" spans="1:2">
      <c r="A3752" s="1">
        <v>2.4876157407407406E-2</v>
      </c>
      <c r="B3752">
        <v>3.395391</v>
      </c>
    </row>
    <row r="3753" spans="1:2">
      <c r="A3753" s="1">
        <v>2.4876157407407406E-2</v>
      </c>
      <c r="B3753">
        <v>-103.00625599999999</v>
      </c>
    </row>
    <row r="3754" spans="1:2">
      <c r="A3754" s="1">
        <v>2.4876157407407406E-2</v>
      </c>
      <c r="B3754">
        <v>-205.173203</v>
      </c>
    </row>
    <row r="3755" spans="1:2">
      <c r="A3755" s="1">
        <v>2.4876157407407406E-2</v>
      </c>
      <c r="B3755">
        <v>-264.03936800000002</v>
      </c>
    </row>
    <row r="3756" spans="1:2">
      <c r="A3756" s="1">
        <v>2.4876157407407406E-2</v>
      </c>
      <c r="B3756">
        <v>-274.64520299999998</v>
      </c>
    </row>
    <row r="3757" spans="1:2">
      <c r="A3757" s="1">
        <v>2.4876157407407406E-2</v>
      </c>
      <c r="B3757">
        <v>-268.00701900000001</v>
      </c>
    </row>
    <row r="3758" spans="1:2">
      <c r="A3758" s="1">
        <v>2.4877314814814814E-2</v>
      </c>
      <c r="B3758">
        <v>-248.09248400000001</v>
      </c>
    </row>
    <row r="3759" spans="1:2">
      <c r="A3759" s="1">
        <v>2.4877314814814814E-2</v>
      </c>
      <c r="B3759">
        <v>-227.10972599999999</v>
      </c>
    </row>
    <row r="3760" spans="1:2">
      <c r="A3760" s="1">
        <v>2.4877314814814814E-2</v>
      </c>
      <c r="B3760">
        <v>-218.487717</v>
      </c>
    </row>
    <row r="3761" spans="1:2">
      <c r="A3761" s="1">
        <v>2.4877314814814814E-2</v>
      </c>
      <c r="B3761">
        <v>-191.62979100000001</v>
      </c>
    </row>
    <row r="3762" spans="1:2">
      <c r="A3762" s="1">
        <v>2.4877314814814814E-2</v>
      </c>
      <c r="B3762">
        <v>-128.147415</v>
      </c>
    </row>
    <row r="3763" spans="1:2">
      <c r="A3763" s="1">
        <v>2.4877314814814814E-2</v>
      </c>
      <c r="B3763">
        <v>-29.642911999999999</v>
      </c>
    </row>
    <row r="3764" spans="1:2">
      <c r="A3764" s="1">
        <v>2.4877314814814814E-2</v>
      </c>
      <c r="B3764">
        <v>77.521743999999998</v>
      </c>
    </row>
    <row r="3765" spans="1:2">
      <c r="A3765" s="1">
        <v>2.4877314814814814E-2</v>
      </c>
      <c r="B3765">
        <v>152.907059</v>
      </c>
    </row>
    <row r="3766" spans="1:2">
      <c r="A3766" s="1">
        <v>2.4877314814814814E-2</v>
      </c>
      <c r="B3766">
        <v>178.544174</v>
      </c>
    </row>
    <row r="3767" spans="1:2">
      <c r="A3767" s="1">
        <v>2.4877314814814814E-2</v>
      </c>
      <c r="B3767">
        <v>170.45628400000001</v>
      </c>
    </row>
    <row r="3768" spans="1:2">
      <c r="A3768" s="1">
        <v>2.4877314814814814E-2</v>
      </c>
      <c r="B3768">
        <v>137.22721899999999</v>
      </c>
    </row>
    <row r="3769" spans="1:2">
      <c r="A3769" s="1">
        <v>2.4877314814814814E-2</v>
      </c>
      <c r="B3769">
        <v>79.352965999999995</v>
      </c>
    </row>
    <row r="3770" spans="1:2">
      <c r="A3770" s="1">
        <v>2.4877314814814814E-2</v>
      </c>
      <c r="B3770">
        <v>10.911033</v>
      </c>
    </row>
    <row r="3771" spans="1:2">
      <c r="A3771" s="1">
        <v>2.4878472222222225E-2</v>
      </c>
      <c r="B3771">
        <v>-51.846480999999997</v>
      </c>
    </row>
    <row r="3772" spans="1:2">
      <c r="A3772" s="1">
        <v>2.4878472222222225E-2</v>
      </c>
      <c r="B3772">
        <v>-91.942618999999993</v>
      </c>
    </row>
    <row r="3773" spans="1:2">
      <c r="A3773" s="1">
        <v>2.4878472222222225E-2</v>
      </c>
      <c r="B3773">
        <v>-107.088356</v>
      </c>
    </row>
    <row r="3774" spans="1:2">
      <c r="A3774" s="1">
        <v>2.4878472222222225E-2</v>
      </c>
      <c r="B3774">
        <v>-132.64917</v>
      </c>
    </row>
    <row r="3775" spans="1:2">
      <c r="A3775" s="1">
        <v>2.4878472222222225E-2</v>
      </c>
      <c r="B3775">
        <v>-164.31405599999999</v>
      </c>
    </row>
    <row r="3776" spans="1:2">
      <c r="A3776" s="1">
        <v>2.4878472222222225E-2</v>
      </c>
      <c r="B3776">
        <v>-183.31298799999999</v>
      </c>
    </row>
    <row r="3777" spans="1:2">
      <c r="A3777" s="1">
        <v>2.4878472222222225E-2</v>
      </c>
      <c r="B3777">
        <v>-172.058594</v>
      </c>
    </row>
    <row r="3778" spans="1:2">
      <c r="A3778" s="1">
        <v>2.4878472222222225E-2</v>
      </c>
      <c r="B3778">
        <v>-116.168167</v>
      </c>
    </row>
    <row r="3779" spans="1:2">
      <c r="A3779" s="1">
        <v>2.4878472222222225E-2</v>
      </c>
      <c r="B3779">
        <v>-9.6520679999999999</v>
      </c>
    </row>
    <row r="3780" spans="1:2">
      <c r="A3780" s="1">
        <v>2.4878472222222225E-2</v>
      </c>
      <c r="B3780">
        <v>99.305663999999993</v>
      </c>
    </row>
    <row r="3781" spans="1:2">
      <c r="A3781" s="1">
        <v>2.4878472222222225E-2</v>
      </c>
      <c r="B3781">
        <v>164.31405599999999</v>
      </c>
    </row>
    <row r="3782" spans="1:2">
      <c r="A3782" s="1">
        <v>2.4878472222222225E-2</v>
      </c>
      <c r="B3782">
        <v>170.95223999999999</v>
      </c>
    </row>
    <row r="3783" spans="1:2">
      <c r="A3783" s="1">
        <v>2.4878472222222225E-2</v>
      </c>
      <c r="B3783">
        <v>152.10591099999999</v>
      </c>
    </row>
    <row r="3784" spans="1:2">
      <c r="A3784" s="1">
        <v>2.487962962962963E-2</v>
      </c>
      <c r="B3784">
        <v>133.297729</v>
      </c>
    </row>
    <row r="3785" spans="1:2">
      <c r="A3785" s="1">
        <v>2.487962962962963E-2</v>
      </c>
      <c r="B3785">
        <v>109.11032899999999</v>
      </c>
    </row>
    <row r="3786" spans="1:2">
      <c r="A3786" s="1">
        <v>2.487962962962963E-2</v>
      </c>
      <c r="B3786">
        <v>82.710212999999996</v>
      </c>
    </row>
    <row r="3787" spans="1:2">
      <c r="A3787" s="1">
        <v>2.487962962962963E-2</v>
      </c>
      <c r="B3787">
        <v>49.557453000000002</v>
      </c>
    </row>
    <row r="3788" spans="1:2">
      <c r="A3788" s="1">
        <v>2.487962962962963E-2</v>
      </c>
      <c r="B3788">
        <v>22.318021999999999</v>
      </c>
    </row>
    <row r="3789" spans="1:2">
      <c r="A3789" s="1">
        <v>2.487962962962963E-2</v>
      </c>
      <c r="B3789">
        <v>9.5376169999999991</v>
      </c>
    </row>
    <row r="3790" spans="1:2">
      <c r="A3790" s="1">
        <v>2.487962962962963E-2</v>
      </c>
      <c r="B3790">
        <v>-16.900656000000001</v>
      </c>
    </row>
    <row r="3791" spans="1:2">
      <c r="A3791" s="1">
        <v>2.487962962962963E-2</v>
      </c>
      <c r="B3791">
        <v>-58.637264000000002</v>
      </c>
    </row>
    <row r="3792" spans="1:2">
      <c r="A3792" s="1">
        <v>2.487962962962963E-2</v>
      </c>
      <c r="B3792">
        <v>-114.37509900000001</v>
      </c>
    </row>
    <row r="3793" spans="1:2">
      <c r="A3793" s="1">
        <v>2.487962962962963E-2</v>
      </c>
      <c r="B3793">
        <v>-182.09217799999999</v>
      </c>
    </row>
    <row r="3794" spans="1:2">
      <c r="A3794" s="1">
        <v>2.487962962962963E-2</v>
      </c>
      <c r="B3794">
        <v>-227.22416699999999</v>
      </c>
    </row>
    <row r="3795" spans="1:2">
      <c r="A3795" s="1">
        <v>2.487962962962963E-2</v>
      </c>
      <c r="B3795">
        <v>-235.08315999999999</v>
      </c>
    </row>
    <row r="3796" spans="1:2">
      <c r="A3796" s="1">
        <v>2.487962962962963E-2</v>
      </c>
      <c r="B3796">
        <v>-210.74316400000001</v>
      </c>
    </row>
    <row r="3797" spans="1:2">
      <c r="A3797" s="1">
        <v>2.4880787037037038E-2</v>
      </c>
      <c r="B3797">
        <v>-126.278038</v>
      </c>
    </row>
    <row r="3798" spans="1:2">
      <c r="A3798" s="1">
        <v>2.4880787037037038E-2</v>
      </c>
      <c r="B3798">
        <v>-10.682130000000001</v>
      </c>
    </row>
    <row r="3799" spans="1:2">
      <c r="A3799" s="1">
        <v>2.4880787037037038E-2</v>
      </c>
      <c r="B3799">
        <v>51.197926000000002</v>
      </c>
    </row>
    <row r="3800" spans="1:2">
      <c r="A3800" s="1">
        <v>2.4880787037037038E-2</v>
      </c>
      <c r="B3800">
        <v>92.858231000000004</v>
      </c>
    </row>
    <row r="3801" spans="1:2">
      <c r="A3801" s="1">
        <v>2.4880787037037038E-2</v>
      </c>
      <c r="B3801">
        <v>110.331146</v>
      </c>
    </row>
    <row r="3802" spans="1:2">
      <c r="A3802" s="1">
        <v>2.4880787037037038E-2</v>
      </c>
      <c r="B3802">
        <v>95.872116000000005</v>
      </c>
    </row>
    <row r="3803" spans="1:2">
      <c r="A3803" s="1">
        <v>2.4880787037037038E-2</v>
      </c>
      <c r="B3803">
        <v>65.008392000000001</v>
      </c>
    </row>
    <row r="3804" spans="1:2">
      <c r="A3804" s="1">
        <v>2.4880787037037038E-2</v>
      </c>
      <c r="B3804">
        <v>23.538837000000001</v>
      </c>
    </row>
    <row r="3805" spans="1:2">
      <c r="A3805" s="1">
        <v>2.4880787037037038E-2</v>
      </c>
      <c r="B3805">
        <v>-24.683351999999999</v>
      </c>
    </row>
    <row r="3806" spans="1:2">
      <c r="A3806" s="1">
        <v>2.4880787037037038E-2</v>
      </c>
      <c r="B3806">
        <v>-51.312373999999998</v>
      </c>
    </row>
    <row r="3807" spans="1:2">
      <c r="A3807" s="1">
        <v>2.4880787037037038E-2</v>
      </c>
      <c r="B3807">
        <v>-52.914695999999999</v>
      </c>
    </row>
    <row r="3808" spans="1:2">
      <c r="A3808" s="1">
        <v>2.4880787037037038E-2</v>
      </c>
      <c r="B3808">
        <v>-27.353884000000001</v>
      </c>
    </row>
    <row r="3809" spans="1:2">
      <c r="A3809" s="1">
        <v>2.4880787037037038E-2</v>
      </c>
      <c r="B3809">
        <v>-9.6139170000000007</v>
      </c>
    </row>
    <row r="3810" spans="1:2">
      <c r="A3810" s="1">
        <v>2.4881944444444443E-2</v>
      </c>
      <c r="B3810">
        <v>-40.019835999999998</v>
      </c>
    </row>
    <row r="3811" spans="1:2">
      <c r="A3811" s="1">
        <v>2.4881944444444443E-2</v>
      </c>
      <c r="B3811">
        <v>-92.057075999999995</v>
      </c>
    </row>
    <row r="3812" spans="1:2">
      <c r="A3812" s="1">
        <v>2.4881944444444443E-2</v>
      </c>
      <c r="B3812">
        <v>-112.620171</v>
      </c>
    </row>
    <row r="3813" spans="1:2">
      <c r="A3813" s="1">
        <v>2.4881944444444443E-2</v>
      </c>
      <c r="B3813">
        <v>-108.80513000000001</v>
      </c>
    </row>
    <row r="3814" spans="1:2">
      <c r="A3814" s="1">
        <v>2.4881944444444443E-2</v>
      </c>
      <c r="B3814">
        <v>-101.365784</v>
      </c>
    </row>
    <row r="3815" spans="1:2">
      <c r="A3815" s="1">
        <v>2.4881944444444443E-2</v>
      </c>
      <c r="B3815">
        <v>-111.66641199999999</v>
      </c>
    </row>
    <row r="3816" spans="1:2">
      <c r="A3816" s="1">
        <v>2.4881944444444443E-2</v>
      </c>
      <c r="B3816">
        <v>-120.47917200000001</v>
      </c>
    </row>
    <row r="3817" spans="1:2">
      <c r="A3817" s="1">
        <v>2.4881944444444443E-2</v>
      </c>
      <c r="B3817">
        <v>-123.378609</v>
      </c>
    </row>
    <row r="3818" spans="1:2">
      <c r="A3818" s="1">
        <v>2.4881944444444443E-2</v>
      </c>
      <c r="B3818">
        <v>-108.72882799999999</v>
      </c>
    </row>
    <row r="3819" spans="1:2">
      <c r="A3819" s="1">
        <v>2.4881944444444443E-2</v>
      </c>
      <c r="B3819">
        <v>-59.476573999999999</v>
      </c>
    </row>
    <row r="3820" spans="1:2">
      <c r="A3820" s="1">
        <v>2.4881944444444443E-2</v>
      </c>
      <c r="B3820">
        <v>46.848770000000002</v>
      </c>
    </row>
    <row r="3821" spans="1:2">
      <c r="A3821" s="1">
        <v>2.4881944444444443E-2</v>
      </c>
      <c r="B3821">
        <v>162.86433400000001</v>
      </c>
    </row>
    <row r="3822" spans="1:2">
      <c r="A3822" s="1">
        <v>2.4883101851851847E-2</v>
      </c>
      <c r="B3822">
        <v>226.34671</v>
      </c>
    </row>
    <row r="3823" spans="1:2">
      <c r="A3823" s="1">
        <v>2.4883101851851847E-2</v>
      </c>
      <c r="B3823">
        <v>249.847397</v>
      </c>
    </row>
    <row r="3824" spans="1:2">
      <c r="A3824" s="1">
        <v>2.4883101851851847E-2</v>
      </c>
      <c r="B3824">
        <v>242.17915300000001</v>
      </c>
    </row>
    <row r="3825" spans="1:2">
      <c r="A3825" s="1">
        <v>2.4883101851851847E-2</v>
      </c>
      <c r="B3825">
        <v>162.44468699999999</v>
      </c>
    </row>
    <row r="3826" spans="1:2">
      <c r="A3826" s="1">
        <v>2.4883101851851847E-2</v>
      </c>
      <c r="B3826">
        <v>31.588584999999998</v>
      </c>
    </row>
    <row r="3827" spans="1:2">
      <c r="A3827" s="1">
        <v>2.4883101851851847E-2</v>
      </c>
      <c r="B3827">
        <v>-112.314972</v>
      </c>
    </row>
    <row r="3828" spans="1:2">
      <c r="A3828" s="1">
        <v>2.4883101851851847E-2</v>
      </c>
      <c r="B3828">
        <v>-209.67495700000001</v>
      </c>
    </row>
    <row r="3829" spans="1:2">
      <c r="A3829" s="1">
        <v>2.4883101851851847E-2</v>
      </c>
      <c r="B3829">
        <v>-185.56385800000001</v>
      </c>
    </row>
    <row r="3830" spans="1:2">
      <c r="A3830" s="1">
        <v>2.4883101851851847E-2</v>
      </c>
      <c r="B3830">
        <v>-41.965510999999999</v>
      </c>
    </row>
    <row r="3831" spans="1:2">
      <c r="A3831" s="1">
        <v>2.4883101851851847E-2</v>
      </c>
      <c r="B3831">
        <v>113.612083</v>
      </c>
    </row>
    <row r="3832" spans="1:2">
      <c r="A3832" s="1">
        <v>2.4883101851851847E-2</v>
      </c>
      <c r="B3832">
        <v>238.24964900000001</v>
      </c>
    </row>
    <row r="3833" spans="1:2">
      <c r="A3833" s="1">
        <v>2.4883101851851847E-2</v>
      </c>
      <c r="B3833">
        <v>255.875168</v>
      </c>
    </row>
    <row r="3834" spans="1:2">
      <c r="A3834" s="1">
        <v>2.4883101851851847E-2</v>
      </c>
      <c r="B3834">
        <v>133.83183299999999</v>
      </c>
    </row>
    <row r="3835" spans="1:2">
      <c r="A3835" s="1">
        <v>2.4884259259259259E-2</v>
      </c>
      <c r="B3835">
        <v>-1.3352660000000001</v>
      </c>
    </row>
    <row r="3836" spans="1:2">
      <c r="A3836" s="1">
        <v>2.4884259259259259E-2</v>
      </c>
      <c r="B3836">
        <v>-46.467266000000002</v>
      </c>
    </row>
    <row r="3837" spans="1:2">
      <c r="A3837" s="1">
        <v>2.4884259259259259E-2</v>
      </c>
      <c r="B3837">
        <v>-62.070808</v>
      </c>
    </row>
    <row r="3838" spans="1:2">
      <c r="A3838" s="1">
        <v>2.4884259259259259E-2</v>
      </c>
      <c r="B3838">
        <v>-51.922783000000003</v>
      </c>
    </row>
    <row r="3839" spans="1:2">
      <c r="A3839" s="1">
        <v>2.4884259259259259E-2</v>
      </c>
      <c r="B3839">
        <v>-6.4092779999999996</v>
      </c>
    </row>
    <row r="3840" spans="1:2">
      <c r="A3840" s="1">
        <v>2.4884259259259259E-2</v>
      </c>
      <c r="B3840">
        <v>16.557302</v>
      </c>
    </row>
    <row r="3841" spans="1:2">
      <c r="A3841" s="1">
        <v>2.4884259259259259E-2</v>
      </c>
      <c r="B3841">
        <v>-35.365482</v>
      </c>
    </row>
    <row r="3842" spans="1:2">
      <c r="A3842" s="1">
        <v>2.4884259259259259E-2</v>
      </c>
      <c r="B3842">
        <v>-91.675567999999998</v>
      </c>
    </row>
    <row r="3843" spans="1:2">
      <c r="A3843" s="1">
        <v>2.4884259259259259E-2</v>
      </c>
      <c r="B3843">
        <v>-142.835342</v>
      </c>
    </row>
    <row r="3844" spans="1:2">
      <c r="A3844" s="1">
        <v>2.4884259259259259E-2</v>
      </c>
      <c r="B3844">
        <v>-183.92340100000001</v>
      </c>
    </row>
    <row r="3845" spans="1:2">
      <c r="A3845" s="1">
        <v>2.4884259259259259E-2</v>
      </c>
      <c r="B3845">
        <v>-190.485275</v>
      </c>
    </row>
    <row r="3846" spans="1:2">
      <c r="A3846" s="1">
        <v>2.4884259259259259E-2</v>
      </c>
      <c r="B3846">
        <v>-177.09446700000001</v>
      </c>
    </row>
    <row r="3847" spans="1:2">
      <c r="A3847" s="1">
        <v>2.4884259259259259E-2</v>
      </c>
      <c r="B3847">
        <v>-169.96032700000001</v>
      </c>
    </row>
    <row r="3848" spans="1:2">
      <c r="A3848" s="1">
        <v>2.488541666666667E-2</v>
      </c>
      <c r="B3848">
        <v>-131.73355100000001</v>
      </c>
    </row>
    <row r="3849" spans="1:2">
      <c r="A3849" s="1">
        <v>2.488541666666667E-2</v>
      </c>
      <c r="B3849">
        <v>-97.970398000000003</v>
      </c>
    </row>
    <row r="3850" spans="1:2">
      <c r="A3850" s="1">
        <v>2.488541666666667E-2</v>
      </c>
      <c r="B3850">
        <v>-101.518387</v>
      </c>
    </row>
    <row r="3851" spans="1:2">
      <c r="A3851" s="1">
        <v>2.488541666666667E-2</v>
      </c>
      <c r="B3851">
        <v>-114.336945</v>
      </c>
    </row>
    <row r="3852" spans="1:2">
      <c r="A3852" s="1">
        <v>2.488541666666667E-2</v>
      </c>
      <c r="B3852">
        <v>-106.09644299999999</v>
      </c>
    </row>
    <row r="3853" spans="1:2">
      <c r="A3853" s="1">
        <v>2.488541666666667E-2</v>
      </c>
      <c r="B3853">
        <v>-115.023651</v>
      </c>
    </row>
    <row r="3854" spans="1:2">
      <c r="A3854" s="1">
        <v>2.488541666666667E-2</v>
      </c>
      <c r="B3854">
        <v>-127.537003</v>
      </c>
    </row>
    <row r="3855" spans="1:2">
      <c r="A3855" s="1">
        <v>2.488541666666667E-2</v>
      </c>
      <c r="B3855">
        <v>-135.09080499999999</v>
      </c>
    </row>
    <row r="3856" spans="1:2">
      <c r="A3856" s="1">
        <v>2.488541666666667E-2</v>
      </c>
      <c r="B3856">
        <v>-134.823746</v>
      </c>
    </row>
    <row r="3857" spans="1:2">
      <c r="A3857" s="1">
        <v>2.488541666666667E-2</v>
      </c>
      <c r="B3857">
        <v>-132.07690400000001</v>
      </c>
    </row>
    <row r="3858" spans="1:2">
      <c r="A3858" s="1">
        <v>2.488541666666667E-2</v>
      </c>
      <c r="B3858">
        <v>-114.10804</v>
      </c>
    </row>
    <row r="3859" spans="1:2">
      <c r="A3859" s="1">
        <v>2.488541666666667E-2</v>
      </c>
      <c r="B3859">
        <v>-82.328704999999999</v>
      </c>
    </row>
    <row r="3860" spans="1:2">
      <c r="A3860" s="1">
        <v>2.488541666666667E-2</v>
      </c>
      <c r="B3860">
        <v>-43.911186000000001</v>
      </c>
    </row>
    <row r="3861" spans="1:2">
      <c r="A3861" s="1">
        <v>2.4886574074074075E-2</v>
      </c>
      <c r="B3861">
        <v>-20.906455999999999</v>
      </c>
    </row>
    <row r="3862" spans="1:2">
      <c r="A3862" s="1">
        <v>2.4886574074074075E-2</v>
      </c>
      <c r="B3862">
        <v>-6.0659239999999999</v>
      </c>
    </row>
    <row r="3863" spans="1:2">
      <c r="A3863" s="1">
        <v>2.4886574074074075E-2</v>
      </c>
      <c r="B3863">
        <v>3.4335420000000001</v>
      </c>
    </row>
    <row r="3864" spans="1:2">
      <c r="A3864" s="1">
        <v>2.4886574074074075E-2</v>
      </c>
      <c r="B3864">
        <v>0.114451</v>
      </c>
    </row>
    <row r="3865" spans="1:2">
      <c r="A3865" s="1">
        <v>2.4886574074074075E-2</v>
      </c>
      <c r="B3865">
        <v>-18.80818</v>
      </c>
    </row>
    <row r="3866" spans="1:2">
      <c r="A3866" s="1">
        <v>2.4886574074074075E-2</v>
      </c>
      <c r="B3866">
        <v>-24.111094000000001</v>
      </c>
    </row>
    <row r="3867" spans="1:2">
      <c r="A3867" s="1">
        <v>2.4886574074074075E-2</v>
      </c>
      <c r="B3867">
        <v>-4.806959</v>
      </c>
    </row>
    <row r="3868" spans="1:2">
      <c r="A3868" s="1">
        <v>2.4886574074074075E-2</v>
      </c>
      <c r="B3868">
        <v>-4.5017550000000002</v>
      </c>
    </row>
    <row r="3869" spans="1:2">
      <c r="A3869" s="1">
        <v>2.4886574074074075E-2</v>
      </c>
      <c r="B3869">
        <v>-22.203571</v>
      </c>
    </row>
    <row r="3870" spans="1:2">
      <c r="A3870" s="1">
        <v>2.4886574074074075E-2</v>
      </c>
      <c r="B3870">
        <v>-36.357394999999997</v>
      </c>
    </row>
    <row r="3871" spans="1:2">
      <c r="A3871" s="1">
        <v>2.4886574074074075E-2</v>
      </c>
      <c r="B3871">
        <v>-51.426825999999998</v>
      </c>
    </row>
    <row r="3872" spans="1:2">
      <c r="A3872" s="1">
        <v>2.4886574074074075E-2</v>
      </c>
      <c r="B3872">
        <v>-54.898521000000002</v>
      </c>
    </row>
    <row r="3873" spans="1:2">
      <c r="A3873" s="1">
        <v>2.4886574074074075E-2</v>
      </c>
      <c r="B3873">
        <v>-54.860371000000001</v>
      </c>
    </row>
    <row r="3874" spans="1:2">
      <c r="A3874" s="1">
        <v>2.4887731481481479E-2</v>
      </c>
      <c r="B3874">
        <v>-68.594536000000005</v>
      </c>
    </row>
    <row r="3875" spans="1:2">
      <c r="A3875" s="1">
        <v>2.4887731481481479E-2</v>
      </c>
      <c r="B3875">
        <v>-68.594536000000005</v>
      </c>
    </row>
    <row r="3876" spans="1:2">
      <c r="A3876" s="1">
        <v>2.4887731481481479E-2</v>
      </c>
      <c r="B3876">
        <v>-38.913474999999998</v>
      </c>
    </row>
    <row r="3877" spans="1:2">
      <c r="A3877" s="1">
        <v>2.4887731481481479E-2</v>
      </c>
      <c r="B3877">
        <v>-25.026705</v>
      </c>
    </row>
    <row r="3878" spans="1:2">
      <c r="A3878" s="1">
        <v>2.4887731481481479E-2</v>
      </c>
      <c r="B3878">
        <v>29.528459999999999</v>
      </c>
    </row>
    <row r="3879" spans="1:2">
      <c r="A3879" s="1">
        <v>2.4887731481481479E-2</v>
      </c>
      <c r="B3879">
        <v>174.95803799999999</v>
      </c>
    </row>
    <row r="3880" spans="1:2">
      <c r="A3880" s="1">
        <v>2.4887731481481479E-2</v>
      </c>
      <c r="B3880">
        <v>293.56784099999999</v>
      </c>
    </row>
    <row r="3881" spans="1:2">
      <c r="A3881" s="1">
        <v>2.4887731481481479E-2</v>
      </c>
      <c r="B3881">
        <v>262.01739500000002</v>
      </c>
    </row>
    <row r="3882" spans="1:2">
      <c r="A3882" s="1">
        <v>2.4887731481481479E-2</v>
      </c>
      <c r="B3882">
        <v>159.278198</v>
      </c>
    </row>
    <row r="3883" spans="1:2">
      <c r="A3883" s="1">
        <v>2.4887731481481479E-2</v>
      </c>
      <c r="B3883">
        <v>97.054787000000005</v>
      </c>
    </row>
    <row r="3884" spans="1:2">
      <c r="A3884" s="1">
        <v>2.4887731481481479E-2</v>
      </c>
      <c r="B3884">
        <v>71.303223000000003</v>
      </c>
    </row>
    <row r="3885" spans="1:2">
      <c r="A3885" s="1">
        <v>2.4887731481481479E-2</v>
      </c>
      <c r="B3885">
        <v>54.860371000000001</v>
      </c>
    </row>
    <row r="3886" spans="1:2">
      <c r="A3886" s="1">
        <v>2.4888888888888891E-2</v>
      </c>
      <c r="B3886">
        <v>14.077521000000001</v>
      </c>
    </row>
    <row r="3887" spans="1:2">
      <c r="A3887" s="1">
        <v>2.4888888888888891E-2</v>
      </c>
      <c r="B3887">
        <v>-80.650085000000004</v>
      </c>
    </row>
    <row r="3888" spans="1:2">
      <c r="A3888" s="1">
        <v>2.4888888888888891E-2</v>
      </c>
      <c r="B3888">
        <v>-154.471237</v>
      </c>
    </row>
    <row r="3889" spans="1:2">
      <c r="A3889" s="1">
        <v>2.4888888888888891E-2</v>
      </c>
      <c r="B3889">
        <v>-173.01236</v>
      </c>
    </row>
    <row r="3890" spans="1:2">
      <c r="A3890" s="1">
        <v>2.4888888888888891E-2</v>
      </c>
      <c r="B3890">
        <v>-164.54295300000001</v>
      </c>
    </row>
    <row r="3891" spans="1:2">
      <c r="A3891" s="1">
        <v>2.4888888888888891E-2</v>
      </c>
      <c r="B3891">
        <v>-160.84236100000001</v>
      </c>
    </row>
    <row r="3892" spans="1:2">
      <c r="A3892" s="1">
        <v>2.4888888888888891E-2</v>
      </c>
      <c r="B3892">
        <v>-142.682739</v>
      </c>
    </row>
    <row r="3893" spans="1:2">
      <c r="A3893" s="1">
        <v>2.4888888888888891E-2</v>
      </c>
      <c r="B3893">
        <v>-110.445595</v>
      </c>
    </row>
    <row r="3894" spans="1:2">
      <c r="A3894" s="1">
        <v>2.4888888888888891E-2</v>
      </c>
      <c r="B3894">
        <v>-61.651153999999998</v>
      </c>
    </row>
    <row r="3895" spans="1:2">
      <c r="A3895" s="1">
        <v>2.4888888888888891E-2</v>
      </c>
      <c r="B3895">
        <v>-7.2104379999999999</v>
      </c>
    </row>
    <row r="3896" spans="1:2">
      <c r="A3896" s="1">
        <v>2.4888888888888891E-2</v>
      </c>
      <c r="B3896">
        <v>31.664885999999999</v>
      </c>
    </row>
    <row r="3897" spans="1:2">
      <c r="A3897" s="1">
        <v>2.4888888888888891E-2</v>
      </c>
      <c r="B3897">
        <v>42.041812999999998</v>
      </c>
    </row>
    <row r="3898" spans="1:2">
      <c r="A3898" s="1">
        <v>2.4888888888888891E-2</v>
      </c>
      <c r="B3898">
        <v>38.608272999999997</v>
      </c>
    </row>
    <row r="3899" spans="1:2">
      <c r="A3899" s="1">
        <v>2.4890046296296296E-2</v>
      </c>
      <c r="B3899">
        <v>58.713566</v>
      </c>
    </row>
    <row r="3900" spans="1:2">
      <c r="A3900" s="1">
        <v>2.4890046296296296E-2</v>
      </c>
      <c r="B3900">
        <v>87.860518999999996</v>
      </c>
    </row>
    <row r="3901" spans="1:2">
      <c r="A3901" s="1">
        <v>2.4890046296296296E-2</v>
      </c>
      <c r="B3901">
        <v>102.281395</v>
      </c>
    </row>
    <row r="3902" spans="1:2">
      <c r="A3902" s="1">
        <v>2.4890046296296296E-2</v>
      </c>
      <c r="B3902">
        <v>91.484818000000004</v>
      </c>
    </row>
    <row r="3903" spans="1:2">
      <c r="A3903" s="1">
        <v>2.4890046296296296E-2</v>
      </c>
      <c r="B3903">
        <v>72.371429000000006</v>
      </c>
    </row>
    <row r="3904" spans="1:2">
      <c r="A3904" s="1">
        <v>2.4890046296296296E-2</v>
      </c>
      <c r="B3904">
        <v>27.620937000000001</v>
      </c>
    </row>
    <row r="3905" spans="1:2">
      <c r="A3905" s="1">
        <v>2.4890046296296296E-2</v>
      </c>
      <c r="B3905">
        <v>-17.816267</v>
      </c>
    </row>
    <row r="3906" spans="1:2">
      <c r="A3906" s="1">
        <v>2.4890046296296296E-2</v>
      </c>
      <c r="B3906">
        <v>-59.09507</v>
      </c>
    </row>
    <row r="3907" spans="1:2">
      <c r="A3907" s="1">
        <v>2.4890046296296296E-2</v>
      </c>
      <c r="B3907">
        <v>-101.02243</v>
      </c>
    </row>
    <row r="3908" spans="1:2">
      <c r="A3908" s="1">
        <v>2.4890046296296296E-2</v>
      </c>
      <c r="B3908">
        <v>-125.934685</v>
      </c>
    </row>
    <row r="3909" spans="1:2">
      <c r="A3909" s="1">
        <v>2.4890046296296296E-2</v>
      </c>
      <c r="B3909">
        <v>-127.765907</v>
      </c>
    </row>
    <row r="3910" spans="1:2">
      <c r="A3910" s="1">
        <v>2.4890046296296296E-2</v>
      </c>
      <c r="B3910">
        <v>-133.145126</v>
      </c>
    </row>
    <row r="3911" spans="1:2">
      <c r="A3911" s="1">
        <v>2.4890046296296296E-2</v>
      </c>
      <c r="B3911">
        <v>-137.91392500000001</v>
      </c>
    </row>
    <row r="3912" spans="1:2">
      <c r="A3912" s="1">
        <v>2.4891203703703704E-2</v>
      </c>
      <c r="B3912">
        <v>-126.201736</v>
      </c>
    </row>
    <row r="3913" spans="1:2">
      <c r="A3913" s="1">
        <v>2.4891203703703704E-2</v>
      </c>
      <c r="B3913">
        <v>-107.088356</v>
      </c>
    </row>
    <row r="3914" spans="1:2">
      <c r="A3914" s="1">
        <v>2.4891203703703704E-2</v>
      </c>
      <c r="B3914">
        <v>-36.319243999999998</v>
      </c>
    </row>
    <row r="3915" spans="1:2">
      <c r="A3915" s="1">
        <v>2.4891203703703704E-2</v>
      </c>
      <c r="B3915">
        <v>93.201583999999997</v>
      </c>
    </row>
    <row r="3916" spans="1:2">
      <c r="A3916" s="1">
        <v>2.4891203703703704E-2</v>
      </c>
      <c r="B3916">
        <v>202.350067</v>
      </c>
    </row>
    <row r="3917" spans="1:2">
      <c r="A3917" s="1">
        <v>2.4891203703703704E-2</v>
      </c>
      <c r="B3917">
        <v>213.37554900000001</v>
      </c>
    </row>
    <row r="3918" spans="1:2">
      <c r="A3918" s="1">
        <v>2.4891203703703704E-2</v>
      </c>
      <c r="B3918">
        <v>163.93255600000001</v>
      </c>
    </row>
    <row r="3919" spans="1:2">
      <c r="A3919" s="1">
        <v>2.4891203703703704E-2</v>
      </c>
      <c r="B3919">
        <v>112.04792</v>
      </c>
    </row>
    <row r="3920" spans="1:2">
      <c r="A3920" s="1">
        <v>2.4891203703703704E-2</v>
      </c>
      <c r="B3920">
        <v>88.585380999999998</v>
      </c>
    </row>
    <row r="3921" spans="1:2">
      <c r="A3921" s="1">
        <v>2.4891203703703704E-2</v>
      </c>
      <c r="B3921">
        <v>100.144974</v>
      </c>
    </row>
    <row r="3922" spans="1:2">
      <c r="A3922" s="1">
        <v>2.4891203703703704E-2</v>
      </c>
      <c r="B3922">
        <v>148.17640700000001</v>
      </c>
    </row>
    <row r="3923" spans="1:2">
      <c r="A3923" s="1">
        <v>2.4891203703703704E-2</v>
      </c>
      <c r="B3923">
        <v>159.35449199999999</v>
      </c>
    </row>
    <row r="3924" spans="1:2">
      <c r="A3924" s="1">
        <v>2.4891203703703704E-2</v>
      </c>
      <c r="B3924">
        <v>96.825882000000007</v>
      </c>
    </row>
    <row r="3925" spans="1:2">
      <c r="A3925" s="1">
        <v>2.4892361111111108E-2</v>
      </c>
      <c r="B3925">
        <v>-9.2705629999999992</v>
      </c>
    </row>
    <row r="3926" spans="1:2">
      <c r="A3926" s="1">
        <v>2.4892361111111108E-2</v>
      </c>
      <c r="B3926">
        <v>-104.227074</v>
      </c>
    </row>
    <row r="3927" spans="1:2">
      <c r="A3927" s="1">
        <v>2.4892361111111108E-2</v>
      </c>
      <c r="B3927">
        <v>-155.76835600000001</v>
      </c>
    </row>
    <row r="3928" spans="1:2">
      <c r="A3928" s="1">
        <v>2.4892361111111108E-2</v>
      </c>
      <c r="B3928">
        <v>-145.20066800000001</v>
      </c>
    </row>
    <row r="3929" spans="1:2">
      <c r="A3929" s="1">
        <v>2.4892361111111108E-2</v>
      </c>
      <c r="B3929">
        <v>-47.649932999999997</v>
      </c>
    </row>
    <row r="3930" spans="1:2">
      <c r="A3930" s="1">
        <v>2.4892361111111108E-2</v>
      </c>
      <c r="B3930">
        <v>109.224785</v>
      </c>
    </row>
    <row r="3931" spans="1:2">
      <c r="A3931" s="1">
        <v>2.4892361111111108E-2</v>
      </c>
      <c r="B3931">
        <v>220.35708600000001</v>
      </c>
    </row>
    <row r="3932" spans="1:2">
      <c r="A3932" s="1">
        <v>2.4892361111111108E-2</v>
      </c>
      <c r="B3932">
        <v>208.64489699999999</v>
      </c>
    </row>
    <row r="3933" spans="1:2">
      <c r="A3933" s="1">
        <v>2.4892361111111108E-2</v>
      </c>
      <c r="B3933">
        <v>130.20753500000001</v>
      </c>
    </row>
    <row r="3934" spans="1:2">
      <c r="A3934" s="1">
        <v>2.4892361111111108E-2</v>
      </c>
      <c r="B3934">
        <v>56.462688</v>
      </c>
    </row>
    <row r="3935" spans="1:2">
      <c r="A3935" s="1">
        <v>2.4892361111111108E-2</v>
      </c>
      <c r="B3935">
        <v>17.396612000000001</v>
      </c>
    </row>
    <row r="3936" spans="1:2">
      <c r="A3936" s="1">
        <v>2.4892361111111108E-2</v>
      </c>
      <c r="B3936">
        <v>5.6462690000000002</v>
      </c>
    </row>
    <row r="3937" spans="1:2">
      <c r="A3937" s="1">
        <v>2.4892361111111108E-2</v>
      </c>
      <c r="B3937">
        <v>-4.0820999999999996</v>
      </c>
    </row>
    <row r="3938" spans="1:2">
      <c r="A3938" s="1">
        <v>2.489351851851852E-2</v>
      </c>
      <c r="B3938">
        <v>-38.531970999999999</v>
      </c>
    </row>
    <row r="3939" spans="1:2">
      <c r="A3939" s="1">
        <v>2.489351851851852E-2</v>
      </c>
      <c r="B3939">
        <v>-99.763465999999994</v>
      </c>
    </row>
    <row r="3940" spans="1:2">
      <c r="A3940" s="1">
        <v>2.489351851851852E-2</v>
      </c>
      <c r="B3940">
        <v>-164.962616</v>
      </c>
    </row>
    <row r="3941" spans="1:2">
      <c r="A3941" s="1">
        <v>2.489351851851852E-2</v>
      </c>
      <c r="B3941">
        <v>-216.65649400000001</v>
      </c>
    </row>
    <row r="3942" spans="1:2">
      <c r="A3942" s="1">
        <v>2.489351851851852E-2</v>
      </c>
      <c r="B3942">
        <v>-248.81733700000001</v>
      </c>
    </row>
    <row r="3943" spans="1:2">
      <c r="A3943" s="1">
        <v>2.489351851851852E-2</v>
      </c>
      <c r="B3943">
        <v>-250.26705899999999</v>
      </c>
    </row>
    <row r="3944" spans="1:2">
      <c r="A3944" s="1">
        <v>2.489351851851852E-2</v>
      </c>
      <c r="B3944">
        <v>-225.58371</v>
      </c>
    </row>
    <row r="3945" spans="1:2">
      <c r="A3945" s="1">
        <v>2.489351851851852E-2</v>
      </c>
      <c r="B3945">
        <v>-185.983521</v>
      </c>
    </row>
    <row r="3946" spans="1:2">
      <c r="A3946" s="1">
        <v>2.489351851851852E-2</v>
      </c>
      <c r="B3946">
        <v>-124.29422</v>
      </c>
    </row>
    <row r="3947" spans="1:2">
      <c r="A3947" s="1">
        <v>2.489351851851852E-2</v>
      </c>
      <c r="B3947">
        <v>-35.289180999999999</v>
      </c>
    </row>
    <row r="3948" spans="1:2">
      <c r="A3948" s="1">
        <v>2.489351851851852E-2</v>
      </c>
      <c r="B3948">
        <v>32.580497999999999</v>
      </c>
    </row>
    <row r="3949" spans="1:2">
      <c r="A3949" s="1">
        <v>2.489351851851852E-2</v>
      </c>
      <c r="B3949">
        <v>59.285823999999998</v>
      </c>
    </row>
    <row r="3950" spans="1:2">
      <c r="A3950" s="1">
        <v>2.4894675925925928E-2</v>
      </c>
      <c r="B3950">
        <v>84.503281000000001</v>
      </c>
    </row>
    <row r="3951" spans="1:2">
      <c r="A3951" s="1">
        <v>2.4894675925925928E-2</v>
      </c>
      <c r="B3951">
        <v>115.862961</v>
      </c>
    </row>
    <row r="3952" spans="1:2">
      <c r="A3952" s="1">
        <v>2.4894675925925928E-2</v>
      </c>
      <c r="B3952">
        <v>139.17289700000001</v>
      </c>
    </row>
    <row r="3953" spans="1:2">
      <c r="A3953" s="1">
        <v>2.4894675925925928E-2</v>
      </c>
      <c r="B3953">
        <v>139.935913</v>
      </c>
    </row>
    <row r="3954" spans="1:2">
      <c r="A3954" s="1">
        <v>2.4894675925925928E-2</v>
      </c>
      <c r="B3954">
        <v>103.960022</v>
      </c>
    </row>
    <row r="3955" spans="1:2">
      <c r="A3955" s="1">
        <v>2.4894675925925928E-2</v>
      </c>
      <c r="B3955">
        <v>62.604916000000003</v>
      </c>
    </row>
    <row r="3956" spans="1:2">
      <c r="A3956" s="1">
        <v>2.4894675925925928E-2</v>
      </c>
      <c r="B3956">
        <v>45.666106999999997</v>
      </c>
    </row>
    <row r="3957" spans="1:2">
      <c r="A3957" s="1">
        <v>2.4894675925925928E-2</v>
      </c>
      <c r="B3957">
        <v>10.682130000000001</v>
      </c>
    </row>
    <row r="3958" spans="1:2">
      <c r="A3958" s="1">
        <v>2.4894675925925928E-2</v>
      </c>
      <c r="B3958">
        <v>-45.093848999999999</v>
      </c>
    </row>
    <row r="3959" spans="1:2">
      <c r="A3959" s="1">
        <v>2.4894675925925928E-2</v>
      </c>
      <c r="B3959">
        <v>-101.785439</v>
      </c>
    </row>
    <row r="3960" spans="1:2">
      <c r="A3960" s="1">
        <v>2.4894675925925928E-2</v>
      </c>
      <c r="B3960">
        <v>-143.97985800000001</v>
      </c>
    </row>
    <row r="3961" spans="1:2">
      <c r="A3961" s="1">
        <v>2.4894675925925928E-2</v>
      </c>
      <c r="B3961">
        <v>-149.74056999999999</v>
      </c>
    </row>
    <row r="3962" spans="1:2">
      <c r="A3962" s="1">
        <v>2.4894675925925928E-2</v>
      </c>
      <c r="B3962">
        <v>-129.063019</v>
      </c>
    </row>
    <row r="3963" spans="1:2">
      <c r="A3963" s="1">
        <v>2.4895833333333336E-2</v>
      </c>
      <c r="B3963">
        <v>-138.48619099999999</v>
      </c>
    </row>
    <row r="3964" spans="1:2">
      <c r="A3964" s="1">
        <v>2.4895833333333336E-2</v>
      </c>
      <c r="B3964">
        <v>-182.20661899999999</v>
      </c>
    </row>
    <row r="3965" spans="1:2">
      <c r="A3965" s="1">
        <v>2.4895833333333336E-2</v>
      </c>
      <c r="B3965">
        <v>-206.088821</v>
      </c>
    </row>
    <row r="3966" spans="1:2">
      <c r="A3966" s="1">
        <v>2.4895833333333336E-2</v>
      </c>
      <c r="B3966">
        <v>-199.52693199999999</v>
      </c>
    </row>
    <row r="3967" spans="1:2">
      <c r="A3967" s="1">
        <v>2.4895833333333336E-2</v>
      </c>
      <c r="B3967">
        <v>-184.877151</v>
      </c>
    </row>
    <row r="3968" spans="1:2">
      <c r="A3968" s="1">
        <v>2.4895833333333336E-2</v>
      </c>
      <c r="B3968">
        <v>-157.63772599999999</v>
      </c>
    </row>
    <row r="3969" spans="1:2">
      <c r="A3969" s="1">
        <v>2.4895833333333336E-2</v>
      </c>
      <c r="B3969">
        <v>-92.820083999999994</v>
      </c>
    </row>
    <row r="3970" spans="1:2">
      <c r="A3970" s="1">
        <v>2.4895833333333336E-2</v>
      </c>
      <c r="B3970">
        <v>5.6462690000000002</v>
      </c>
    </row>
    <row r="3971" spans="1:2">
      <c r="A3971" s="1">
        <v>2.4895833333333336E-2</v>
      </c>
      <c r="B3971">
        <v>114.871048</v>
      </c>
    </row>
    <row r="3972" spans="1:2">
      <c r="A3972" s="1">
        <v>2.4895833333333336E-2</v>
      </c>
      <c r="B3972">
        <v>192.08760100000001</v>
      </c>
    </row>
    <row r="3973" spans="1:2">
      <c r="A3973" s="1">
        <v>2.4895833333333336E-2</v>
      </c>
      <c r="B3973">
        <v>233.328247</v>
      </c>
    </row>
    <row r="3974" spans="1:2">
      <c r="A3974" s="1">
        <v>2.4895833333333336E-2</v>
      </c>
      <c r="B3974">
        <v>222.60797099999999</v>
      </c>
    </row>
    <row r="3975" spans="1:2">
      <c r="A3975" s="1">
        <v>2.4895833333333336E-2</v>
      </c>
      <c r="B3975">
        <v>172.78346300000001</v>
      </c>
    </row>
    <row r="3976" spans="1:2">
      <c r="A3976" s="1">
        <v>2.489699074074074E-2</v>
      </c>
      <c r="B3976">
        <v>109.491837</v>
      </c>
    </row>
    <row r="3977" spans="1:2">
      <c r="A3977" s="1">
        <v>2.489699074074074E-2</v>
      </c>
      <c r="B3977">
        <v>77.750647999999998</v>
      </c>
    </row>
    <row r="3978" spans="1:2">
      <c r="A3978" s="1">
        <v>2.489699074074074E-2</v>
      </c>
      <c r="B3978">
        <v>46.65802</v>
      </c>
    </row>
    <row r="3979" spans="1:2">
      <c r="A3979" s="1">
        <v>2.489699074074074E-2</v>
      </c>
      <c r="B3979">
        <v>7.3248889999999998</v>
      </c>
    </row>
    <row r="3980" spans="1:2">
      <c r="A3980" s="1">
        <v>2.489699074074074E-2</v>
      </c>
      <c r="B3980">
        <v>-37.082253000000001</v>
      </c>
    </row>
    <row r="3981" spans="1:2">
      <c r="A3981" s="1">
        <v>2.489699074074074E-2</v>
      </c>
      <c r="B3981">
        <v>-72.943686999999997</v>
      </c>
    </row>
    <row r="3982" spans="1:2">
      <c r="A3982" s="1">
        <v>2.489699074074074E-2</v>
      </c>
      <c r="B3982">
        <v>-88.509079</v>
      </c>
    </row>
    <row r="3983" spans="1:2">
      <c r="A3983" s="1">
        <v>2.489699074074074E-2</v>
      </c>
      <c r="B3983">
        <v>-107.393562</v>
      </c>
    </row>
    <row r="3984" spans="1:2">
      <c r="A3984" s="1">
        <v>2.489699074074074E-2</v>
      </c>
      <c r="B3984">
        <v>-135.624908</v>
      </c>
    </row>
    <row r="3985" spans="1:2">
      <c r="A3985" s="1">
        <v>2.489699074074074E-2</v>
      </c>
      <c r="B3985">
        <v>-156.798416</v>
      </c>
    </row>
    <row r="3986" spans="1:2">
      <c r="A3986" s="1">
        <v>2.489699074074074E-2</v>
      </c>
      <c r="B3986">
        <v>-165.573013</v>
      </c>
    </row>
    <row r="3987" spans="1:2">
      <c r="A3987" s="1">
        <v>2.489699074074074E-2</v>
      </c>
      <c r="B3987">
        <v>-178.20082099999999</v>
      </c>
    </row>
    <row r="3988" spans="1:2">
      <c r="A3988" s="1">
        <v>2.489699074074074E-2</v>
      </c>
      <c r="B3988">
        <v>-182.32107500000001</v>
      </c>
    </row>
    <row r="3989" spans="1:2">
      <c r="A3989" s="1">
        <v>2.4898148148148145E-2</v>
      </c>
      <c r="B3989">
        <v>-165.91636700000001</v>
      </c>
    </row>
    <row r="3990" spans="1:2">
      <c r="A3990" s="1">
        <v>2.4898148148148145E-2</v>
      </c>
      <c r="B3990">
        <v>-144.74285900000001</v>
      </c>
    </row>
    <row r="3991" spans="1:2">
      <c r="A3991" s="1">
        <v>2.4898148148148145E-2</v>
      </c>
      <c r="B3991">
        <v>-146.116287</v>
      </c>
    </row>
    <row r="3992" spans="1:2">
      <c r="A3992" s="1">
        <v>2.4898148148148145E-2</v>
      </c>
      <c r="B3992">
        <v>-148.290863</v>
      </c>
    </row>
    <row r="3993" spans="1:2">
      <c r="A3993" s="1">
        <v>2.4898148148148145E-2</v>
      </c>
      <c r="B3993">
        <v>-101.213188</v>
      </c>
    </row>
    <row r="3994" spans="1:2">
      <c r="A3994" s="1">
        <v>2.4898148148148145E-2</v>
      </c>
      <c r="B3994">
        <v>-5.7607200000000001</v>
      </c>
    </row>
    <row r="3995" spans="1:2">
      <c r="A3995" s="1">
        <v>2.4898148148148145E-2</v>
      </c>
      <c r="B3995">
        <v>65.084693999999999</v>
      </c>
    </row>
    <row r="3996" spans="1:2">
      <c r="A3996" s="1">
        <v>2.4898148148148145E-2</v>
      </c>
      <c r="B3996">
        <v>72.295135000000002</v>
      </c>
    </row>
    <row r="3997" spans="1:2">
      <c r="A3997" s="1">
        <v>2.4898148148148145E-2</v>
      </c>
      <c r="B3997">
        <v>92.018921000000006</v>
      </c>
    </row>
    <row r="3998" spans="1:2">
      <c r="A3998" s="1">
        <v>2.4898148148148145E-2</v>
      </c>
      <c r="B3998">
        <v>106.516098</v>
      </c>
    </row>
    <row r="3999" spans="1:2">
      <c r="A3999" s="1">
        <v>2.4898148148148145E-2</v>
      </c>
      <c r="B3999">
        <v>70.425758000000002</v>
      </c>
    </row>
    <row r="4000" spans="1:2">
      <c r="A4000" s="1">
        <v>2.4898148148148145E-2</v>
      </c>
      <c r="B4000">
        <v>26.018618</v>
      </c>
    </row>
    <row r="4001" spans="1:2">
      <c r="A4001" s="1">
        <v>2.4898148148148145E-2</v>
      </c>
      <c r="B4001">
        <v>33.915764000000003</v>
      </c>
    </row>
    <row r="4002" spans="1:2">
      <c r="A4002" s="1">
        <v>2.4899305555555553E-2</v>
      </c>
      <c r="B4002">
        <v>59.514724999999999</v>
      </c>
    </row>
    <row r="4003" spans="1:2">
      <c r="A4003" s="1">
        <v>2.4899305555555553E-2</v>
      </c>
      <c r="B4003">
        <v>47.993285999999998</v>
      </c>
    </row>
    <row r="4004" spans="1:2">
      <c r="A4004" s="1">
        <v>2.4899305555555553E-2</v>
      </c>
      <c r="B4004">
        <v>20.257895999999999</v>
      </c>
    </row>
    <row r="4005" spans="1:2">
      <c r="A4005" s="1">
        <v>2.4899305555555553E-2</v>
      </c>
      <c r="B4005">
        <v>26.323822</v>
      </c>
    </row>
    <row r="4006" spans="1:2">
      <c r="A4006" s="1">
        <v>2.4899305555555553E-2</v>
      </c>
      <c r="B4006">
        <v>31.207080999999999</v>
      </c>
    </row>
    <row r="4007" spans="1:2">
      <c r="A4007" s="1">
        <v>2.4899305555555553E-2</v>
      </c>
      <c r="B4007">
        <v>-26.247520000000002</v>
      </c>
    </row>
    <row r="4008" spans="1:2">
      <c r="A4008" s="1">
        <v>2.4899305555555553E-2</v>
      </c>
      <c r="B4008">
        <v>-105.63864100000001</v>
      </c>
    </row>
    <row r="4009" spans="1:2">
      <c r="A4009" s="1">
        <v>2.4899305555555553E-2</v>
      </c>
      <c r="B4009">
        <v>-152.716309</v>
      </c>
    </row>
    <row r="4010" spans="1:2">
      <c r="A4010" s="1">
        <v>2.4899305555555553E-2</v>
      </c>
      <c r="B4010">
        <v>-120.173965</v>
      </c>
    </row>
    <row r="4011" spans="1:2">
      <c r="A4011" s="1">
        <v>2.4899305555555553E-2</v>
      </c>
      <c r="B4011">
        <v>-28.918053</v>
      </c>
    </row>
    <row r="4012" spans="1:2">
      <c r="A4012" s="1">
        <v>2.4899305555555553E-2</v>
      </c>
      <c r="B4012">
        <v>60.315886999999996</v>
      </c>
    </row>
    <row r="4013" spans="1:2">
      <c r="A4013" s="1">
        <v>2.4899305555555553E-2</v>
      </c>
      <c r="B4013">
        <v>100.183121</v>
      </c>
    </row>
    <row r="4014" spans="1:2">
      <c r="A4014" s="1">
        <v>2.4900462962962968E-2</v>
      </c>
      <c r="B4014">
        <v>104.761177</v>
      </c>
    </row>
    <row r="4015" spans="1:2">
      <c r="A4015" s="1">
        <v>2.4900462962962968E-2</v>
      </c>
      <c r="B4015">
        <v>127.002899</v>
      </c>
    </row>
    <row r="4016" spans="1:2">
      <c r="A4016" s="1">
        <v>2.4900462962962968E-2</v>
      </c>
      <c r="B4016">
        <v>165.573013</v>
      </c>
    </row>
    <row r="4017" spans="1:2">
      <c r="A4017" s="1">
        <v>2.4900462962962968E-2</v>
      </c>
      <c r="B4017">
        <v>142.072327</v>
      </c>
    </row>
    <row r="4018" spans="1:2">
      <c r="A4018" s="1">
        <v>2.4900462962962968E-2</v>
      </c>
      <c r="B4018">
        <v>40.401344000000002</v>
      </c>
    </row>
    <row r="4019" spans="1:2">
      <c r="A4019" s="1">
        <v>2.4900462962962968E-2</v>
      </c>
      <c r="B4019">
        <v>-45.704258000000003</v>
      </c>
    </row>
    <row r="4020" spans="1:2">
      <c r="A4020" s="1">
        <v>2.4900462962962968E-2</v>
      </c>
      <c r="B4020">
        <v>-80.802689000000001</v>
      </c>
    </row>
    <row r="4021" spans="1:2">
      <c r="A4021" s="1">
        <v>2.4900462962962968E-2</v>
      </c>
      <c r="B4021">
        <v>-76.415381999999994</v>
      </c>
    </row>
    <row r="4022" spans="1:2">
      <c r="A4022" s="1">
        <v>2.4900462962962968E-2</v>
      </c>
      <c r="B4022">
        <v>-89.539139000000006</v>
      </c>
    </row>
    <row r="4023" spans="1:2">
      <c r="A4023" s="1">
        <v>2.4900462962962968E-2</v>
      </c>
      <c r="B4023">
        <v>-129.597137</v>
      </c>
    </row>
    <row r="4024" spans="1:2">
      <c r="A4024" s="1">
        <v>2.4900462962962968E-2</v>
      </c>
      <c r="B4024">
        <v>-163.51289399999999</v>
      </c>
    </row>
    <row r="4025" spans="1:2">
      <c r="A4025" s="1">
        <v>2.4900462962962968E-2</v>
      </c>
      <c r="B4025">
        <v>-176.712952</v>
      </c>
    </row>
    <row r="4026" spans="1:2">
      <c r="A4026" s="1">
        <v>2.4900462962962968E-2</v>
      </c>
      <c r="B4026">
        <v>-188.92111199999999</v>
      </c>
    </row>
    <row r="4027" spans="1:2">
      <c r="A4027" s="1">
        <v>2.4901620370370373E-2</v>
      </c>
      <c r="B4027">
        <v>-188.615906</v>
      </c>
    </row>
    <row r="4028" spans="1:2">
      <c r="A4028" s="1">
        <v>2.4901620370370373E-2</v>
      </c>
      <c r="B4028">
        <v>-173.737213</v>
      </c>
    </row>
    <row r="4029" spans="1:2">
      <c r="A4029" s="1">
        <v>2.4901620370370373E-2</v>
      </c>
      <c r="B4029">
        <v>-156.18800400000001</v>
      </c>
    </row>
    <row r="4030" spans="1:2">
      <c r="A4030" s="1">
        <v>2.4901620370370373E-2</v>
      </c>
      <c r="B4030">
        <v>-127.880363</v>
      </c>
    </row>
    <row r="4031" spans="1:2">
      <c r="A4031" s="1">
        <v>2.4901620370370373E-2</v>
      </c>
      <c r="B4031">
        <v>-67.755225999999993</v>
      </c>
    </row>
    <row r="4032" spans="1:2">
      <c r="A4032" s="1">
        <v>2.4901620370370373E-2</v>
      </c>
      <c r="B4032">
        <v>17.930719</v>
      </c>
    </row>
    <row r="4033" spans="1:2">
      <c r="A4033" s="1">
        <v>2.4901620370370373E-2</v>
      </c>
      <c r="B4033">
        <v>81.794601</v>
      </c>
    </row>
    <row r="4034" spans="1:2">
      <c r="A4034" s="1">
        <v>2.4901620370370373E-2</v>
      </c>
      <c r="B4034">
        <v>85.380745000000005</v>
      </c>
    </row>
    <row r="4035" spans="1:2">
      <c r="A4035" s="1">
        <v>2.4901620370370373E-2</v>
      </c>
      <c r="B4035">
        <v>27.010529999999999</v>
      </c>
    </row>
    <row r="4036" spans="1:2">
      <c r="A4036" s="1">
        <v>2.4901620370370373E-2</v>
      </c>
      <c r="B4036">
        <v>-15.489089</v>
      </c>
    </row>
    <row r="4037" spans="1:2">
      <c r="A4037" s="1">
        <v>2.4901620370370373E-2</v>
      </c>
      <c r="B4037">
        <v>-29.642911999999999</v>
      </c>
    </row>
    <row r="4038" spans="1:2">
      <c r="A4038" s="1">
        <v>2.4901620370370373E-2</v>
      </c>
      <c r="B4038">
        <v>-40.897300999999999</v>
      </c>
    </row>
    <row r="4039" spans="1:2">
      <c r="A4039" s="1">
        <v>2.4901620370370373E-2</v>
      </c>
      <c r="B4039">
        <v>-61.994506999999999</v>
      </c>
    </row>
    <row r="4040" spans="1:2">
      <c r="A4040" s="1">
        <v>2.4902777777777777E-2</v>
      </c>
      <c r="B4040">
        <v>-99.000457999999995</v>
      </c>
    </row>
    <row r="4041" spans="1:2">
      <c r="A4041" s="1">
        <v>2.4902777777777777E-2</v>
      </c>
      <c r="B4041">
        <v>-121.394783</v>
      </c>
    </row>
    <row r="4042" spans="1:2">
      <c r="A4042" s="1">
        <v>2.4902777777777777E-2</v>
      </c>
      <c r="B4042">
        <v>-105.371582</v>
      </c>
    </row>
    <row r="4043" spans="1:2">
      <c r="A4043" s="1">
        <v>2.4902777777777777E-2</v>
      </c>
      <c r="B4043">
        <v>-82.443152999999995</v>
      </c>
    </row>
    <row r="4044" spans="1:2">
      <c r="A4044" s="1">
        <v>2.4902777777777777E-2</v>
      </c>
      <c r="B4044">
        <v>-83.511368000000004</v>
      </c>
    </row>
    <row r="4045" spans="1:2">
      <c r="A4045" s="1">
        <v>2.4902777777777777E-2</v>
      </c>
      <c r="B4045">
        <v>-120.631775</v>
      </c>
    </row>
    <row r="4046" spans="1:2">
      <c r="A4046" s="1">
        <v>2.4902777777777777E-2</v>
      </c>
      <c r="B4046">
        <v>-147.031891</v>
      </c>
    </row>
    <row r="4047" spans="1:2">
      <c r="A4047" s="1">
        <v>2.4902777777777777E-2</v>
      </c>
      <c r="B4047">
        <v>-127.42255400000001</v>
      </c>
    </row>
    <row r="4048" spans="1:2">
      <c r="A4048" s="1">
        <v>2.4902777777777777E-2</v>
      </c>
      <c r="B4048">
        <v>-110.29299899999999</v>
      </c>
    </row>
    <row r="4049" spans="1:2">
      <c r="A4049" s="1">
        <v>2.4902777777777777E-2</v>
      </c>
      <c r="B4049">
        <v>-95.948418000000004</v>
      </c>
    </row>
    <row r="4050" spans="1:2">
      <c r="A4050" s="1">
        <v>2.4902777777777777E-2</v>
      </c>
      <c r="B4050">
        <v>-69.853499999999997</v>
      </c>
    </row>
    <row r="4051" spans="1:2">
      <c r="A4051" s="1">
        <v>2.4902777777777777E-2</v>
      </c>
      <c r="B4051">
        <v>-72.638489000000007</v>
      </c>
    </row>
    <row r="4052" spans="1:2">
      <c r="A4052" s="1">
        <v>2.4902777777777777E-2</v>
      </c>
      <c r="B4052">
        <v>-72.981842</v>
      </c>
    </row>
    <row r="4053" spans="1:2">
      <c r="A4053" s="1">
        <v>2.4903935185185185E-2</v>
      </c>
      <c r="B4053">
        <v>-13.467114</v>
      </c>
    </row>
    <row r="4054" spans="1:2">
      <c r="A4054" s="1">
        <v>2.4903935185185185E-2</v>
      </c>
      <c r="B4054">
        <v>33.953915000000002</v>
      </c>
    </row>
    <row r="4055" spans="1:2">
      <c r="A4055" s="1">
        <v>2.4903935185185185E-2</v>
      </c>
      <c r="B4055">
        <v>-26.400122</v>
      </c>
    </row>
    <row r="4056" spans="1:2">
      <c r="A4056" s="1">
        <v>2.4903935185185185E-2</v>
      </c>
      <c r="B4056">
        <v>-130.89424099999999</v>
      </c>
    </row>
    <row r="4057" spans="1:2">
      <c r="A4057" s="1">
        <v>2.4903935185185185E-2</v>
      </c>
      <c r="B4057">
        <v>-156.37875399999999</v>
      </c>
    </row>
    <row r="4058" spans="1:2">
      <c r="A4058" s="1">
        <v>2.4903935185185185E-2</v>
      </c>
      <c r="B4058">
        <v>-101.02243</v>
      </c>
    </row>
    <row r="4059" spans="1:2">
      <c r="A4059" s="1">
        <v>2.4903935185185185E-2</v>
      </c>
      <c r="B4059">
        <v>-8.278651</v>
      </c>
    </row>
    <row r="4060" spans="1:2">
      <c r="A4060" s="1">
        <v>2.4903935185185185E-2</v>
      </c>
      <c r="B4060">
        <v>96.902184000000005</v>
      </c>
    </row>
    <row r="4061" spans="1:2">
      <c r="A4061" s="1">
        <v>2.4903935185185185E-2</v>
      </c>
      <c r="B4061">
        <v>194.948883</v>
      </c>
    </row>
    <row r="4062" spans="1:2">
      <c r="A4062" s="1">
        <v>2.4903935185185185E-2</v>
      </c>
      <c r="B4062">
        <v>209.21714800000001</v>
      </c>
    </row>
    <row r="4063" spans="1:2">
      <c r="A4063" s="1">
        <v>2.4903935185185185E-2</v>
      </c>
      <c r="B4063">
        <v>189.34075899999999</v>
      </c>
    </row>
    <row r="4064" spans="1:2">
      <c r="A4064" s="1">
        <v>2.4903935185185185E-2</v>
      </c>
      <c r="B4064">
        <v>210.85762</v>
      </c>
    </row>
    <row r="4065" spans="1:2">
      <c r="A4065" s="1">
        <v>2.4903935185185185E-2</v>
      </c>
      <c r="B4065">
        <v>312.56677200000001</v>
      </c>
    </row>
    <row r="4066" spans="1:2">
      <c r="A4066" s="1">
        <v>2.490509259259259E-2</v>
      </c>
      <c r="B4066">
        <v>394.74285900000001</v>
      </c>
    </row>
    <row r="4067" spans="1:2">
      <c r="A4067" s="1">
        <v>2.490509259259259E-2</v>
      </c>
      <c r="B4067">
        <v>393.36944599999998</v>
      </c>
    </row>
    <row r="4068" spans="1:2">
      <c r="A4068" s="1">
        <v>2.490509259259259E-2</v>
      </c>
      <c r="B4068">
        <v>299.137787</v>
      </c>
    </row>
    <row r="4069" spans="1:2">
      <c r="A4069" s="1">
        <v>2.490509259259259E-2</v>
      </c>
      <c r="B4069">
        <v>175.30139199999999</v>
      </c>
    </row>
    <row r="4070" spans="1:2">
      <c r="A4070" s="1">
        <v>2.490509259259259E-2</v>
      </c>
      <c r="B4070">
        <v>85.304443000000006</v>
      </c>
    </row>
    <row r="4071" spans="1:2">
      <c r="A4071" s="1">
        <v>2.490509259259259E-2</v>
      </c>
      <c r="B4071">
        <v>3.013887</v>
      </c>
    </row>
    <row r="4072" spans="1:2">
      <c r="A4072" s="1">
        <v>2.490509259259259E-2</v>
      </c>
      <c r="B4072">
        <v>-99.572716</v>
      </c>
    </row>
    <row r="4073" spans="1:2">
      <c r="A4073" s="1">
        <v>2.490509259259259E-2</v>
      </c>
      <c r="B4073">
        <v>-186.899124</v>
      </c>
    </row>
    <row r="4074" spans="1:2">
      <c r="A4074" s="1">
        <v>2.490509259259259E-2</v>
      </c>
      <c r="B4074">
        <v>-173.622772</v>
      </c>
    </row>
    <row r="4075" spans="1:2">
      <c r="A4075" s="1">
        <v>2.490509259259259E-2</v>
      </c>
      <c r="B4075">
        <v>-63.940182</v>
      </c>
    </row>
    <row r="4076" spans="1:2">
      <c r="A4076" s="1">
        <v>2.490509259259259E-2</v>
      </c>
      <c r="B4076">
        <v>73.554100000000005</v>
      </c>
    </row>
    <row r="4077" spans="1:2">
      <c r="A4077" s="1">
        <v>2.490509259259259E-2</v>
      </c>
      <c r="B4077">
        <v>142.87348900000001</v>
      </c>
    </row>
    <row r="4078" spans="1:2">
      <c r="A4078" s="1">
        <v>2.4906250000000001E-2</v>
      </c>
      <c r="B4078">
        <v>149.32092299999999</v>
      </c>
    </row>
    <row r="4079" spans="1:2">
      <c r="A4079" s="1">
        <v>2.4906250000000001E-2</v>
      </c>
      <c r="B4079">
        <v>95.032805999999994</v>
      </c>
    </row>
    <row r="4080" spans="1:2">
      <c r="A4080" s="1">
        <v>2.4906250000000001E-2</v>
      </c>
      <c r="B4080">
        <v>15.489089</v>
      </c>
    </row>
    <row r="4081" spans="1:2">
      <c r="A4081" s="1">
        <v>2.4906250000000001E-2</v>
      </c>
      <c r="B4081">
        <v>17.816267</v>
      </c>
    </row>
    <row r="4082" spans="1:2">
      <c r="A4082" s="1">
        <v>2.4906250000000001E-2</v>
      </c>
      <c r="B4082">
        <v>127.19364899999999</v>
      </c>
    </row>
    <row r="4083" spans="1:2">
      <c r="A4083" s="1">
        <v>2.4906250000000001E-2</v>
      </c>
      <c r="B4083">
        <v>179.11644000000001</v>
      </c>
    </row>
    <row r="4084" spans="1:2">
      <c r="A4084" s="1">
        <v>2.4906250000000001E-2</v>
      </c>
      <c r="B4084">
        <v>131.50465399999999</v>
      </c>
    </row>
    <row r="4085" spans="1:2">
      <c r="A4085" s="1">
        <v>2.4906250000000001E-2</v>
      </c>
      <c r="B4085">
        <v>46.543568</v>
      </c>
    </row>
    <row r="4086" spans="1:2">
      <c r="A4086" s="1">
        <v>2.4906250000000001E-2</v>
      </c>
      <c r="B4086">
        <v>-76.644287000000006</v>
      </c>
    </row>
    <row r="4087" spans="1:2">
      <c r="A4087" s="1">
        <v>2.4906250000000001E-2</v>
      </c>
      <c r="B4087">
        <v>-233.86234999999999</v>
      </c>
    </row>
    <row r="4088" spans="1:2">
      <c r="A4088" s="1">
        <v>2.4906250000000001E-2</v>
      </c>
      <c r="B4088">
        <v>-342.55304000000001</v>
      </c>
    </row>
    <row r="4089" spans="1:2">
      <c r="A4089" s="1">
        <v>2.4906250000000001E-2</v>
      </c>
      <c r="B4089">
        <v>-389.93591300000003</v>
      </c>
    </row>
    <row r="4090" spans="1:2">
      <c r="A4090" s="1">
        <v>2.4906250000000001E-2</v>
      </c>
      <c r="B4090">
        <v>-367.50344799999999</v>
      </c>
    </row>
    <row r="4091" spans="1:2">
      <c r="A4091" s="1">
        <v>2.4907407407407406E-2</v>
      </c>
      <c r="B4091">
        <v>-271.74575800000002</v>
      </c>
    </row>
    <row r="4092" spans="1:2">
      <c r="A4092" s="1">
        <v>2.4907407407407406E-2</v>
      </c>
      <c r="B4092">
        <v>-128.948578</v>
      </c>
    </row>
    <row r="4093" spans="1:2">
      <c r="A4093" s="1">
        <v>2.4907407407407406E-2</v>
      </c>
      <c r="B4093">
        <v>46.276516000000001</v>
      </c>
    </row>
    <row r="4094" spans="1:2">
      <c r="A4094" s="1">
        <v>2.4907407407407406E-2</v>
      </c>
      <c r="B4094">
        <v>179.95574999999999</v>
      </c>
    </row>
    <row r="4095" spans="1:2">
      <c r="A4095" s="1">
        <v>2.4907407407407406E-2</v>
      </c>
      <c r="B4095">
        <v>187.20433</v>
      </c>
    </row>
    <row r="4096" spans="1:2">
      <c r="A4096" s="1">
        <v>2.4907407407407406E-2</v>
      </c>
      <c r="B4096">
        <v>86.372649999999993</v>
      </c>
    </row>
    <row r="4097" spans="1:2">
      <c r="A4097" s="1">
        <v>2.4907407407407406E-2</v>
      </c>
      <c r="B4097">
        <v>-14.191973000000001</v>
      </c>
    </row>
    <row r="4098" spans="1:2">
      <c r="A4098" s="1">
        <v>2.4907407407407406E-2</v>
      </c>
      <c r="B4098">
        <v>-100.946129</v>
      </c>
    </row>
    <row r="4099" spans="1:2">
      <c r="A4099" s="1">
        <v>2.4907407407407406E-2</v>
      </c>
      <c r="B4099">
        <v>-177.89561499999999</v>
      </c>
    </row>
    <row r="4100" spans="1:2">
      <c r="A4100" s="1">
        <v>2.4907407407407406E-2</v>
      </c>
      <c r="B4100">
        <v>-249.46589700000001</v>
      </c>
    </row>
    <row r="4101" spans="1:2">
      <c r="A4101" s="1">
        <v>2.4907407407407406E-2</v>
      </c>
      <c r="B4101">
        <v>-317.14480600000002</v>
      </c>
    </row>
    <row r="4102" spans="1:2">
      <c r="A4102" s="1">
        <v>2.4907407407407406E-2</v>
      </c>
      <c r="B4102">
        <v>-347.97039799999999</v>
      </c>
    </row>
    <row r="4103" spans="1:2">
      <c r="A4103" s="1">
        <v>2.4907407407407406E-2</v>
      </c>
      <c r="B4103">
        <v>-323.40148900000003</v>
      </c>
    </row>
    <row r="4104" spans="1:2">
      <c r="A4104" s="1">
        <v>2.4908564814814817E-2</v>
      </c>
      <c r="B4104">
        <v>-224.78254699999999</v>
      </c>
    </row>
    <row r="4105" spans="1:2">
      <c r="A4105" s="1">
        <v>2.4908564814814817E-2</v>
      </c>
      <c r="B4105">
        <v>-42.461468000000004</v>
      </c>
    </row>
    <row r="4106" spans="1:2">
      <c r="A4106" s="1">
        <v>2.4908564814814817E-2</v>
      </c>
      <c r="B4106">
        <v>133.67922999999999</v>
      </c>
    </row>
    <row r="4107" spans="1:2">
      <c r="A4107" s="1">
        <v>2.4908564814814817E-2</v>
      </c>
      <c r="B4107">
        <v>227.26232899999999</v>
      </c>
    </row>
    <row r="4108" spans="1:2">
      <c r="A4108" s="1">
        <v>2.4908564814814817E-2</v>
      </c>
      <c r="B4108">
        <v>234.358307</v>
      </c>
    </row>
    <row r="4109" spans="1:2">
      <c r="A4109" s="1">
        <v>2.4908564814814817E-2</v>
      </c>
      <c r="B4109">
        <v>144.09431499999999</v>
      </c>
    </row>
    <row r="4110" spans="1:2">
      <c r="A4110" s="1">
        <v>2.4908564814814817E-2</v>
      </c>
      <c r="B4110">
        <v>34.526173</v>
      </c>
    </row>
    <row r="4111" spans="1:2">
      <c r="A4111" s="1">
        <v>2.4908564814814817E-2</v>
      </c>
      <c r="B4111">
        <v>-33.381656999999997</v>
      </c>
    </row>
    <row r="4112" spans="1:2">
      <c r="A4112" s="1">
        <v>2.4908564814814817E-2</v>
      </c>
      <c r="B4112">
        <v>-52.495041000000001</v>
      </c>
    </row>
    <row r="4113" spans="1:2">
      <c r="A4113" s="1">
        <v>2.4908564814814817E-2</v>
      </c>
      <c r="B4113">
        <v>-104.951927</v>
      </c>
    </row>
    <row r="4114" spans="1:2">
      <c r="A4114" s="1">
        <v>2.4908564814814817E-2</v>
      </c>
      <c r="B4114">
        <v>-190.75233499999999</v>
      </c>
    </row>
    <row r="4115" spans="1:2">
      <c r="A4115" s="1">
        <v>2.4908564814814817E-2</v>
      </c>
      <c r="B4115">
        <v>-264.382721</v>
      </c>
    </row>
    <row r="4116" spans="1:2">
      <c r="A4116" s="1">
        <v>2.4908564814814817E-2</v>
      </c>
      <c r="B4116">
        <v>-309.09506199999998</v>
      </c>
    </row>
    <row r="4117" spans="1:2">
      <c r="A4117" s="1">
        <v>2.4909722222222222E-2</v>
      </c>
      <c r="B4117">
        <v>-319.20495599999998</v>
      </c>
    </row>
    <row r="4118" spans="1:2">
      <c r="A4118" s="1">
        <v>2.4909722222222222E-2</v>
      </c>
      <c r="B4118">
        <v>-286.70074499999998</v>
      </c>
    </row>
    <row r="4119" spans="1:2">
      <c r="A4119" s="1">
        <v>2.4909722222222222E-2</v>
      </c>
      <c r="B4119">
        <v>-203.11308299999999</v>
      </c>
    </row>
    <row r="4120" spans="1:2">
      <c r="A4120" s="1">
        <v>2.4909722222222222E-2</v>
      </c>
      <c r="B4120">
        <v>-92.171524000000005</v>
      </c>
    </row>
    <row r="4121" spans="1:2">
      <c r="A4121" s="1">
        <v>2.4909722222222222E-2</v>
      </c>
      <c r="B4121">
        <v>40.592094000000003</v>
      </c>
    </row>
    <row r="4122" spans="1:2">
      <c r="A4122" s="1">
        <v>2.4909722222222222E-2</v>
      </c>
      <c r="B4122">
        <v>143.10240200000001</v>
      </c>
    </row>
    <row r="4123" spans="1:2">
      <c r="A4123" s="1">
        <v>2.4909722222222222E-2</v>
      </c>
      <c r="B4123">
        <v>188.463303</v>
      </c>
    </row>
    <row r="4124" spans="1:2">
      <c r="A4124" s="1">
        <v>2.4909722222222222E-2</v>
      </c>
      <c r="B4124">
        <v>127.72776</v>
      </c>
    </row>
    <row r="4125" spans="1:2">
      <c r="A4125" s="1">
        <v>2.4909722222222222E-2</v>
      </c>
      <c r="B4125">
        <v>51.960934000000002</v>
      </c>
    </row>
    <row r="4126" spans="1:2">
      <c r="A4126" s="1">
        <v>2.4909722222222222E-2</v>
      </c>
      <c r="B4126">
        <v>14.611629000000001</v>
      </c>
    </row>
    <row r="4127" spans="1:2">
      <c r="A4127" s="1">
        <v>2.4909722222222222E-2</v>
      </c>
      <c r="B4127">
        <v>0.34335399999999999</v>
      </c>
    </row>
    <row r="4128" spans="1:2">
      <c r="A4128" s="1">
        <v>2.4909722222222222E-2</v>
      </c>
      <c r="B4128">
        <v>-32.160843</v>
      </c>
    </row>
    <row r="4129" spans="1:2">
      <c r="A4129" s="1">
        <v>2.4909722222222222E-2</v>
      </c>
      <c r="B4129">
        <v>-45.475352999999998</v>
      </c>
    </row>
    <row r="4130" spans="1:2">
      <c r="A4130" s="1">
        <v>2.4910879629629634E-2</v>
      </c>
      <c r="B4130">
        <v>-55.547077000000002</v>
      </c>
    </row>
    <row r="4131" spans="1:2">
      <c r="A4131" s="1">
        <v>2.4910879629629634E-2</v>
      </c>
      <c r="B4131">
        <v>-78.055854999999994</v>
      </c>
    </row>
    <row r="4132" spans="1:2">
      <c r="A4132" s="1">
        <v>2.4910879629629634E-2</v>
      </c>
      <c r="B4132">
        <v>-112.582024</v>
      </c>
    </row>
    <row r="4133" spans="1:2">
      <c r="A4133" s="1">
        <v>2.4910879629629634E-2</v>
      </c>
      <c r="B4133">
        <v>-150.770645</v>
      </c>
    </row>
    <row r="4134" spans="1:2">
      <c r="A4134" s="1">
        <v>2.4910879629629634E-2</v>
      </c>
      <c r="B4134">
        <v>-178.73492400000001</v>
      </c>
    </row>
    <row r="4135" spans="1:2">
      <c r="A4135" s="1">
        <v>2.4910879629629634E-2</v>
      </c>
      <c r="B4135">
        <v>-189.03555299999999</v>
      </c>
    </row>
    <row r="4136" spans="1:2">
      <c r="A4136" s="1">
        <v>2.4910879629629634E-2</v>
      </c>
      <c r="B4136">
        <v>-170.87593100000001</v>
      </c>
    </row>
    <row r="4137" spans="1:2">
      <c r="A4137" s="1">
        <v>2.4910879629629634E-2</v>
      </c>
      <c r="B4137">
        <v>-135.47230500000001</v>
      </c>
    </row>
    <row r="4138" spans="1:2">
      <c r="A4138" s="1">
        <v>2.4910879629629634E-2</v>
      </c>
      <c r="B4138">
        <v>-54.707766999999997</v>
      </c>
    </row>
    <row r="4139" spans="1:2">
      <c r="A4139" s="1">
        <v>2.4910879629629634E-2</v>
      </c>
      <c r="B4139">
        <v>82.824661000000006</v>
      </c>
    </row>
    <row r="4140" spans="1:2">
      <c r="A4140" s="1">
        <v>2.4910879629629634E-2</v>
      </c>
      <c r="B4140">
        <v>212.42179899999999</v>
      </c>
    </row>
    <row r="4141" spans="1:2">
      <c r="A4141" s="1">
        <v>2.4910879629629634E-2</v>
      </c>
      <c r="B4141">
        <v>234.81611599999999</v>
      </c>
    </row>
    <row r="4142" spans="1:2">
      <c r="A4142" s="1">
        <v>2.4912037037037038E-2</v>
      </c>
      <c r="B4142">
        <v>148.63421600000001</v>
      </c>
    </row>
    <row r="4143" spans="1:2">
      <c r="A4143" s="1">
        <v>2.4912037037037038E-2</v>
      </c>
      <c r="B4143">
        <v>32.542346999999999</v>
      </c>
    </row>
    <row r="4144" spans="1:2">
      <c r="A4144" s="1">
        <v>2.4912037037037038E-2</v>
      </c>
      <c r="B4144">
        <v>-39.485733000000003</v>
      </c>
    </row>
    <row r="4145" spans="1:2">
      <c r="A4145" s="1">
        <v>2.4912037037037038E-2</v>
      </c>
      <c r="B4145">
        <v>-56.691592999999997</v>
      </c>
    </row>
    <row r="4146" spans="1:2">
      <c r="A4146" s="1">
        <v>2.4912037037037038E-2</v>
      </c>
      <c r="B4146">
        <v>-60.773693000000002</v>
      </c>
    </row>
    <row r="4147" spans="1:2">
      <c r="A4147" s="1">
        <v>2.4912037037037038E-2</v>
      </c>
      <c r="B4147">
        <v>-87.402717999999993</v>
      </c>
    </row>
    <row r="4148" spans="1:2">
      <c r="A4148" s="1">
        <v>2.4912037037037038E-2</v>
      </c>
      <c r="B4148">
        <v>-137.83763099999999</v>
      </c>
    </row>
    <row r="4149" spans="1:2">
      <c r="A4149" s="1">
        <v>2.4912037037037038E-2</v>
      </c>
      <c r="B4149">
        <v>-178.08637999999999</v>
      </c>
    </row>
    <row r="4150" spans="1:2">
      <c r="A4150" s="1">
        <v>2.4912037037037038E-2</v>
      </c>
      <c r="B4150">
        <v>-186.63208</v>
      </c>
    </row>
    <row r="4151" spans="1:2">
      <c r="A4151" s="1">
        <v>2.4912037037037038E-2</v>
      </c>
      <c r="B4151">
        <v>-164.54295300000001</v>
      </c>
    </row>
    <row r="4152" spans="1:2">
      <c r="A4152" s="1">
        <v>2.4912037037037038E-2</v>
      </c>
      <c r="B4152">
        <v>-140.88966400000001</v>
      </c>
    </row>
    <row r="4153" spans="1:2">
      <c r="A4153" s="1">
        <v>2.4912037037037038E-2</v>
      </c>
      <c r="B4153">
        <v>-70.273155000000003</v>
      </c>
    </row>
    <row r="4154" spans="1:2">
      <c r="A4154" s="1">
        <v>2.4912037037037038E-2</v>
      </c>
      <c r="B4154">
        <v>57.149399000000003</v>
      </c>
    </row>
    <row r="4155" spans="1:2">
      <c r="A4155" s="1">
        <v>2.4913194444444443E-2</v>
      </c>
      <c r="B4155">
        <v>186.40316799999999</v>
      </c>
    </row>
    <row r="4156" spans="1:2">
      <c r="A4156" s="1">
        <v>2.4913194444444443E-2</v>
      </c>
      <c r="B4156">
        <v>245.80345199999999</v>
      </c>
    </row>
    <row r="4157" spans="1:2">
      <c r="A4157" s="1">
        <v>2.4913194444444443E-2</v>
      </c>
      <c r="B4157">
        <v>259.99542200000002</v>
      </c>
    </row>
    <row r="4158" spans="1:2">
      <c r="A4158" s="1">
        <v>2.4913194444444443E-2</v>
      </c>
      <c r="B4158">
        <v>214.138565</v>
      </c>
    </row>
    <row r="4159" spans="1:2">
      <c r="A4159" s="1">
        <v>2.4913194444444443E-2</v>
      </c>
      <c r="B4159">
        <v>136.349762</v>
      </c>
    </row>
    <row r="4160" spans="1:2">
      <c r="A4160" s="1">
        <v>2.4913194444444443E-2</v>
      </c>
      <c r="B4160">
        <v>42.842972000000003</v>
      </c>
    </row>
    <row r="4161" spans="1:2">
      <c r="A4161" s="1">
        <v>2.4913194444444443E-2</v>
      </c>
      <c r="B4161">
        <v>-47.230277999999998</v>
      </c>
    </row>
    <row r="4162" spans="1:2">
      <c r="A4162" s="1">
        <v>2.4913194444444443E-2</v>
      </c>
      <c r="B4162">
        <v>-99.000457999999995</v>
      </c>
    </row>
    <row r="4163" spans="1:2">
      <c r="A4163" s="1">
        <v>2.4913194444444443E-2</v>
      </c>
      <c r="B4163">
        <v>-130.24568199999999</v>
      </c>
    </row>
    <row r="4164" spans="1:2">
      <c r="A4164" s="1">
        <v>2.4913194444444443E-2</v>
      </c>
      <c r="B4164">
        <v>-159.31634500000001</v>
      </c>
    </row>
    <row r="4165" spans="1:2">
      <c r="A4165" s="1">
        <v>2.4913194444444443E-2</v>
      </c>
      <c r="B4165">
        <v>-195.55928</v>
      </c>
    </row>
    <row r="4166" spans="1:2">
      <c r="A4166" s="1">
        <v>2.4913194444444443E-2</v>
      </c>
      <c r="B4166">
        <v>-210.705017</v>
      </c>
    </row>
    <row r="4167" spans="1:2">
      <c r="A4167" s="1">
        <v>2.4913194444444443E-2</v>
      </c>
      <c r="B4167">
        <v>-176.98001099999999</v>
      </c>
    </row>
    <row r="4168" spans="1:2">
      <c r="A4168" s="1">
        <v>2.4914351851851851E-2</v>
      </c>
      <c r="B4168">
        <v>-65.275443999999993</v>
      </c>
    </row>
    <row r="4169" spans="1:2">
      <c r="A4169" s="1">
        <v>2.4914351851851851E-2</v>
      </c>
      <c r="B4169">
        <v>112.658325</v>
      </c>
    </row>
    <row r="4170" spans="1:2">
      <c r="A4170" s="1">
        <v>2.4914351851851851E-2</v>
      </c>
      <c r="B4170">
        <v>264.34457400000002</v>
      </c>
    </row>
    <row r="4171" spans="1:2">
      <c r="A4171" s="1">
        <v>2.4914351851851851E-2</v>
      </c>
      <c r="B4171">
        <v>291.69845600000002</v>
      </c>
    </row>
    <row r="4172" spans="1:2">
      <c r="A4172" s="1">
        <v>2.4914351851851851E-2</v>
      </c>
      <c r="B4172">
        <v>220.013733</v>
      </c>
    </row>
    <row r="4173" spans="1:2">
      <c r="A4173" s="1">
        <v>2.4914351851851851E-2</v>
      </c>
      <c r="B4173">
        <v>140.851517</v>
      </c>
    </row>
    <row r="4174" spans="1:2">
      <c r="A4174" s="1">
        <v>2.4914351851851851E-2</v>
      </c>
      <c r="B4174">
        <v>94.918357999999998</v>
      </c>
    </row>
    <row r="4175" spans="1:2">
      <c r="A4175" s="1">
        <v>2.4914351851851851E-2</v>
      </c>
      <c r="B4175">
        <v>39.943539000000001</v>
      </c>
    </row>
    <row r="4176" spans="1:2">
      <c r="A4176" s="1">
        <v>2.4914351851851851E-2</v>
      </c>
      <c r="B4176">
        <v>-34.259117000000003</v>
      </c>
    </row>
    <row r="4177" spans="1:2">
      <c r="A4177" s="1">
        <v>2.4914351851851851E-2</v>
      </c>
      <c r="B4177">
        <v>-76.339080999999993</v>
      </c>
    </row>
    <row r="4178" spans="1:2">
      <c r="A4178" s="1">
        <v>2.4914351851851851E-2</v>
      </c>
      <c r="B4178">
        <v>-97.398139999999998</v>
      </c>
    </row>
    <row r="4179" spans="1:2">
      <c r="A4179" s="1">
        <v>2.4914351851851851E-2</v>
      </c>
      <c r="B4179">
        <v>-114.14619399999999</v>
      </c>
    </row>
    <row r="4180" spans="1:2">
      <c r="A4180" s="1">
        <v>2.4914351851851851E-2</v>
      </c>
      <c r="B4180">
        <v>-145.963684</v>
      </c>
    </row>
    <row r="4181" spans="1:2">
      <c r="A4181" s="1">
        <v>2.4915509259259255E-2</v>
      </c>
      <c r="B4181">
        <v>-180.48985300000001</v>
      </c>
    </row>
    <row r="4182" spans="1:2">
      <c r="A4182" s="1">
        <v>2.4915509259259255E-2</v>
      </c>
      <c r="B4182">
        <v>-214.36746199999999</v>
      </c>
    </row>
    <row r="4183" spans="1:2">
      <c r="A4183" s="1">
        <v>2.4915509259259255E-2</v>
      </c>
      <c r="B4183">
        <v>-229.932861</v>
      </c>
    </row>
    <row r="4184" spans="1:2">
      <c r="A4184" s="1">
        <v>2.4915509259259255E-2</v>
      </c>
      <c r="B4184">
        <v>-246.146805</v>
      </c>
    </row>
    <row r="4185" spans="1:2">
      <c r="A4185" s="1">
        <v>2.4915509259259255E-2</v>
      </c>
      <c r="B4185">
        <v>-268.73187300000001</v>
      </c>
    </row>
    <row r="4186" spans="1:2">
      <c r="A4186" s="1">
        <v>2.4915509259259255E-2</v>
      </c>
      <c r="B4186">
        <v>-262.09368899999998</v>
      </c>
    </row>
    <row r="4187" spans="1:2">
      <c r="A4187" s="1">
        <v>2.4915509259259255E-2</v>
      </c>
      <c r="B4187">
        <v>-174.50022899999999</v>
      </c>
    </row>
    <row r="4188" spans="1:2">
      <c r="A4188" s="1">
        <v>2.4915509259259255E-2</v>
      </c>
      <c r="B4188">
        <v>-32.733100999999998</v>
      </c>
    </row>
    <row r="4189" spans="1:2">
      <c r="A4189" s="1">
        <v>2.4915509259259255E-2</v>
      </c>
      <c r="B4189">
        <v>101.63284299999999</v>
      </c>
    </row>
    <row r="4190" spans="1:2">
      <c r="A4190" s="1">
        <v>2.4915509259259255E-2</v>
      </c>
      <c r="B4190">
        <v>175.45399499999999</v>
      </c>
    </row>
    <row r="4191" spans="1:2">
      <c r="A4191" s="1">
        <v>2.4915509259259255E-2</v>
      </c>
      <c r="B4191">
        <v>181.36731</v>
      </c>
    </row>
    <row r="4192" spans="1:2">
      <c r="A4192" s="1">
        <v>2.4915509259259255E-2</v>
      </c>
      <c r="B4192">
        <v>133.106979</v>
      </c>
    </row>
    <row r="4193" spans="1:2">
      <c r="A4193" s="1">
        <v>2.4915509259259255E-2</v>
      </c>
      <c r="B4193">
        <v>60.239586000000003</v>
      </c>
    </row>
    <row r="4194" spans="1:2">
      <c r="A4194" s="1">
        <v>2.491666666666667E-2</v>
      </c>
      <c r="B4194">
        <v>-13.581566</v>
      </c>
    </row>
    <row r="4195" spans="1:2">
      <c r="A4195" s="1">
        <v>2.491666666666667E-2</v>
      </c>
      <c r="B4195">
        <v>-23.996642999999999</v>
      </c>
    </row>
    <row r="4196" spans="1:2">
      <c r="A4196" s="1">
        <v>2.491666666666667E-2</v>
      </c>
      <c r="B4196">
        <v>-4.4636040000000001</v>
      </c>
    </row>
    <row r="4197" spans="1:2">
      <c r="A4197" s="1">
        <v>2.491666666666667E-2</v>
      </c>
      <c r="B4197">
        <v>-37.311152999999997</v>
      </c>
    </row>
    <row r="4198" spans="1:2">
      <c r="A4198" s="1">
        <v>2.491666666666667E-2</v>
      </c>
      <c r="B4198">
        <v>-110.750801</v>
      </c>
    </row>
    <row r="4199" spans="1:2">
      <c r="A4199" s="1">
        <v>2.491666666666667E-2</v>
      </c>
      <c r="B4199">
        <v>-173.43202199999999</v>
      </c>
    </row>
    <row r="4200" spans="1:2">
      <c r="A4200" s="1">
        <v>2.491666666666667E-2</v>
      </c>
      <c r="B4200">
        <v>-219.13627600000001</v>
      </c>
    </row>
    <row r="4201" spans="1:2">
      <c r="A4201" s="1">
        <v>2.491666666666667E-2</v>
      </c>
      <c r="B4201">
        <v>-214.52006499999999</v>
      </c>
    </row>
    <row r="4202" spans="1:2">
      <c r="A4202" s="1">
        <v>2.491666666666667E-2</v>
      </c>
      <c r="B4202">
        <v>-132.954376</v>
      </c>
    </row>
    <row r="4203" spans="1:2">
      <c r="A4203" s="1">
        <v>2.491666666666667E-2</v>
      </c>
      <c r="B4203">
        <v>-19.075233000000001</v>
      </c>
    </row>
    <row r="4204" spans="1:2">
      <c r="A4204" s="1">
        <v>2.491666666666667E-2</v>
      </c>
      <c r="B4204">
        <v>59.285823999999998</v>
      </c>
    </row>
    <row r="4205" spans="1:2">
      <c r="A4205" s="1">
        <v>2.491666666666667E-2</v>
      </c>
      <c r="B4205">
        <v>115.176254</v>
      </c>
    </row>
    <row r="4206" spans="1:2">
      <c r="A4206" s="1">
        <v>2.4917824074074075E-2</v>
      </c>
      <c r="B4206">
        <v>161.071259</v>
      </c>
    </row>
    <row r="4207" spans="1:2">
      <c r="A4207" s="1">
        <v>2.4917824074074075E-2</v>
      </c>
      <c r="B4207">
        <v>167.289795</v>
      </c>
    </row>
    <row r="4208" spans="1:2">
      <c r="A4208" s="1">
        <v>2.4917824074074075E-2</v>
      </c>
      <c r="B4208">
        <v>127.575157</v>
      </c>
    </row>
    <row r="4209" spans="1:2">
      <c r="A4209" s="1">
        <v>2.4917824074074075E-2</v>
      </c>
      <c r="B4209">
        <v>47.916984999999997</v>
      </c>
    </row>
    <row r="4210" spans="1:2">
      <c r="A4210" s="1">
        <v>2.4917824074074075E-2</v>
      </c>
      <c r="B4210">
        <v>-36.014037999999999</v>
      </c>
    </row>
    <row r="4211" spans="1:2">
      <c r="A4211" s="1">
        <v>2.4917824074074075E-2</v>
      </c>
      <c r="B4211">
        <v>-99.763465999999994</v>
      </c>
    </row>
    <row r="4212" spans="1:2">
      <c r="A4212" s="1">
        <v>2.4917824074074075E-2</v>
      </c>
      <c r="B4212">
        <v>-146.230728</v>
      </c>
    </row>
    <row r="4213" spans="1:2">
      <c r="A4213" s="1">
        <v>2.4917824074074075E-2</v>
      </c>
      <c r="B4213">
        <v>-166.831985</v>
      </c>
    </row>
    <row r="4214" spans="1:2">
      <c r="A4214" s="1">
        <v>2.4917824074074075E-2</v>
      </c>
      <c r="B4214">
        <v>-146.15443400000001</v>
      </c>
    </row>
    <row r="4215" spans="1:2">
      <c r="A4215" s="1">
        <v>2.4917824074074075E-2</v>
      </c>
      <c r="B4215">
        <v>-45.322754000000003</v>
      </c>
    </row>
    <row r="4216" spans="1:2">
      <c r="A4216" s="1">
        <v>2.4917824074074075E-2</v>
      </c>
      <c r="B4216">
        <v>95.605063999999999</v>
      </c>
    </row>
    <row r="4217" spans="1:2">
      <c r="A4217" s="1">
        <v>2.4917824074074075E-2</v>
      </c>
      <c r="B4217">
        <v>207.04257200000001</v>
      </c>
    </row>
    <row r="4218" spans="1:2">
      <c r="A4218" s="1">
        <v>2.4917824074074075E-2</v>
      </c>
      <c r="B4218">
        <v>255.15031400000001</v>
      </c>
    </row>
    <row r="4219" spans="1:2">
      <c r="A4219" s="1">
        <v>2.4918981481481483E-2</v>
      </c>
      <c r="B4219">
        <v>280.67297400000001</v>
      </c>
    </row>
    <row r="4220" spans="1:2">
      <c r="A4220" s="1">
        <v>2.4918981481481483E-2</v>
      </c>
      <c r="B4220">
        <v>230.352509</v>
      </c>
    </row>
    <row r="4221" spans="1:2">
      <c r="A4221" s="1">
        <v>2.4918981481481483E-2</v>
      </c>
      <c r="B4221">
        <v>119.56356</v>
      </c>
    </row>
    <row r="4222" spans="1:2">
      <c r="A4222" s="1">
        <v>2.4918981481481483E-2</v>
      </c>
      <c r="B4222">
        <v>1.2971159999999999</v>
      </c>
    </row>
    <row r="4223" spans="1:2">
      <c r="A4223" s="1">
        <v>2.4918981481481483E-2</v>
      </c>
      <c r="B4223">
        <v>-69.815353000000002</v>
      </c>
    </row>
    <row r="4224" spans="1:2">
      <c r="A4224" s="1">
        <v>2.4918981481481483E-2</v>
      </c>
      <c r="B4224">
        <v>-102.586601</v>
      </c>
    </row>
    <row r="4225" spans="1:2">
      <c r="A4225" s="1">
        <v>2.4918981481481483E-2</v>
      </c>
      <c r="B4225">
        <v>-139.43995699999999</v>
      </c>
    </row>
    <row r="4226" spans="1:2">
      <c r="A4226" s="1">
        <v>2.4918981481481483E-2</v>
      </c>
      <c r="B4226">
        <v>-183.503738</v>
      </c>
    </row>
    <row r="4227" spans="1:2">
      <c r="A4227" s="1">
        <v>2.4918981481481483E-2</v>
      </c>
      <c r="B4227">
        <v>-205.97436500000001</v>
      </c>
    </row>
    <row r="4228" spans="1:2">
      <c r="A4228" s="1">
        <v>2.4918981481481483E-2</v>
      </c>
      <c r="B4228">
        <v>-184.53379799999999</v>
      </c>
    </row>
    <row r="4229" spans="1:2">
      <c r="A4229" s="1">
        <v>2.4918981481481483E-2</v>
      </c>
      <c r="B4229">
        <v>-114.489548</v>
      </c>
    </row>
    <row r="4230" spans="1:2">
      <c r="A4230" s="1">
        <v>2.4918981481481483E-2</v>
      </c>
      <c r="B4230">
        <v>-9.1942629999999994</v>
      </c>
    </row>
    <row r="4231" spans="1:2">
      <c r="A4231" s="1">
        <v>2.4918981481481483E-2</v>
      </c>
      <c r="B4231">
        <v>93.811995999999994</v>
      </c>
    </row>
    <row r="4232" spans="1:2">
      <c r="A4232" s="1">
        <v>2.4920138888888888E-2</v>
      </c>
      <c r="B4232">
        <v>161.262024</v>
      </c>
    </row>
    <row r="4233" spans="1:2">
      <c r="A4233" s="1">
        <v>2.4920138888888888E-2</v>
      </c>
      <c r="B4233">
        <v>176.17884799999999</v>
      </c>
    </row>
    <row r="4234" spans="1:2">
      <c r="A4234" s="1">
        <v>2.4920138888888888E-2</v>
      </c>
      <c r="B4234">
        <v>141.38561999999999</v>
      </c>
    </row>
    <row r="4235" spans="1:2">
      <c r="A4235" s="1">
        <v>2.4920138888888888E-2</v>
      </c>
      <c r="B4235">
        <v>57.645350999999998</v>
      </c>
    </row>
    <row r="4236" spans="1:2">
      <c r="A4236" s="1">
        <v>2.4920138888888888E-2</v>
      </c>
      <c r="B4236">
        <v>-59.285823999999998</v>
      </c>
    </row>
    <row r="4237" spans="1:2">
      <c r="A4237" s="1">
        <v>2.4920138888888888E-2</v>
      </c>
      <c r="B4237">
        <v>-163.36029099999999</v>
      </c>
    </row>
    <row r="4238" spans="1:2">
      <c r="A4238" s="1">
        <v>2.4920138888888888E-2</v>
      </c>
      <c r="B4238">
        <v>-214.25302099999999</v>
      </c>
    </row>
    <row r="4239" spans="1:2">
      <c r="A4239" s="1">
        <v>2.4920138888888888E-2</v>
      </c>
      <c r="B4239">
        <v>-221.80680799999999</v>
      </c>
    </row>
    <row r="4240" spans="1:2">
      <c r="A4240" s="1">
        <v>2.4920138888888888E-2</v>
      </c>
      <c r="B4240">
        <v>-182.244766</v>
      </c>
    </row>
    <row r="4241" spans="1:2">
      <c r="A4241" s="1">
        <v>2.4920138888888888E-2</v>
      </c>
      <c r="B4241">
        <v>-95.070960999999997</v>
      </c>
    </row>
    <row r="4242" spans="1:2">
      <c r="A4242" s="1">
        <v>2.4920138888888888E-2</v>
      </c>
      <c r="B4242">
        <v>-3.586144</v>
      </c>
    </row>
    <row r="4243" spans="1:2">
      <c r="A4243" s="1">
        <v>2.4920138888888888E-2</v>
      </c>
      <c r="B4243">
        <v>43.453381</v>
      </c>
    </row>
    <row r="4244" spans="1:2">
      <c r="A4244" s="1">
        <v>2.4920138888888888E-2</v>
      </c>
      <c r="B4244">
        <v>34.144665000000003</v>
      </c>
    </row>
    <row r="4245" spans="1:2">
      <c r="A4245" s="1">
        <v>2.4921296296296299E-2</v>
      </c>
      <c r="B4245">
        <v>14.344575000000001</v>
      </c>
    </row>
    <row r="4246" spans="1:2">
      <c r="A4246" s="1">
        <v>2.4921296296296299E-2</v>
      </c>
      <c r="B4246">
        <v>-18.922630000000002</v>
      </c>
    </row>
    <row r="4247" spans="1:2">
      <c r="A4247" s="1">
        <v>2.4921296296296299E-2</v>
      </c>
      <c r="B4247">
        <v>-93.087135000000004</v>
      </c>
    </row>
    <row r="4248" spans="1:2">
      <c r="A4248" s="1">
        <v>2.4921296296296299E-2</v>
      </c>
      <c r="B4248">
        <v>-173.20311000000001</v>
      </c>
    </row>
    <row r="4249" spans="1:2">
      <c r="A4249" s="1">
        <v>2.4921296296296299E-2</v>
      </c>
      <c r="B4249">
        <v>-201.70150799999999</v>
      </c>
    </row>
    <row r="4250" spans="1:2">
      <c r="A4250" s="1">
        <v>2.4921296296296299E-2</v>
      </c>
      <c r="B4250">
        <v>-134.78559899999999</v>
      </c>
    </row>
    <row r="4251" spans="1:2">
      <c r="A4251" s="1">
        <v>2.4921296296296299E-2</v>
      </c>
      <c r="B4251">
        <v>-5.0358609999999997</v>
      </c>
    </row>
    <row r="4252" spans="1:2">
      <c r="A4252" s="1">
        <v>2.4921296296296299E-2</v>
      </c>
      <c r="B4252">
        <v>135.586761</v>
      </c>
    </row>
    <row r="4253" spans="1:2">
      <c r="A4253" s="1">
        <v>2.4921296296296299E-2</v>
      </c>
      <c r="B4253">
        <v>226.42301900000001</v>
      </c>
    </row>
    <row r="4254" spans="1:2">
      <c r="A4254" s="1">
        <v>2.4921296296296299E-2</v>
      </c>
      <c r="B4254">
        <v>248.85548399999999</v>
      </c>
    </row>
    <row r="4255" spans="1:2">
      <c r="A4255" s="1">
        <v>2.4921296296296299E-2</v>
      </c>
      <c r="B4255">
        <v>214.443771</v>
      </c>
    </row>
    <row r="4256" spans="1:2">
      <c r="A4256" s="1">
        <v>2.4921296296296299E-2</v>
      </c>
      <c r="B4256">
        <v>100.144974</v>
      </c>
    </row>
    <row r="4257" spans="1:2">
      <c r="A4257" s="1">
        <v>2.4922453703703704E-2</v>
      </c>
      <c r="B4257">
        <v>-42.308864999999997</v>
      </c>
    </row>
    <row r="4258" spans="1:2">
      <c r="A4258" s="1">
        <v>2.4922453703703704E-2</v>
      </c>
      <c r="B4258">
        <v>-171.21928399999999</v>
      </c>
    </row>
    <row r="4259" spans="1:2">
      <c r="A4259" s="1">
        <v>2.4922453703703704E-2</v>
      </c>
      <c r="B4259">
        <v>-229.51319899999999</v>
      </c>
    </row>
    <row r="4260" spans="1:2">
      <c r="A4260" s="1">
        <v>2.4922453703703704E-2</v>
      </c>
      <c r="B4260">
        <v>-223.14207500000001</v>
      </c>
    </row>
    <row r="4261" spans="1:2">
      <c r="A4261" s="1">
        <v>2.4922453703703704E-2</v>
      </c>
      <c r="B4261">
        <v>-195.48298600000001</v>
      </c>
    </row>
    <row r="4262" spans="1:2">
      <c r="A4262" s="1">
        <v>2.4922453703703704E-2</v>
      </c>
      <c r="B4262">
        <v>-106.821304</v>
      </c>
    </row>
    <row r="4263" spans="1:2">
      <c r="A4263" s="1">
        <v>2.4922453703703704E-2</v>
      </c>
      <c r="B4263">
        <v>11.674042999999999</v>
      </c>
    </row>
    <row r="4264" spans="1:2">
      <c r="A4264" s="1">
        <v>2.4922453703703704E-2</v>
      </c>
      <c r="B4264">
        <v>106.17274500000001</v>
      </c>
    </row>
    <row r="4265" spans="1:2">
      <c r="A4265" s="1">
        <v>2.4922453703703704E-2</v>
      </c>
      <c r="B4265">
        <v>184.22859199999999</v>
      </c>
    </row>
    <row r="4266" spans="1:2">
      <c r="A4266" s="1">
        <v>2.4922453703703704E-2</v>
      </c>
      <c r="B4266">
        <v>254.38729900000001</v>
      </c>
    </row>
    <row r="4267" spans="1:2">
      <c r="A4267" s="1">
        <v>2.4922453703703704E-2</v>
      </c>
      <c r="B4267">
        <v>252.40347299999999</v>
      </c>
    </row>
    <row r="4268" spans="1:2">
      <c r="A4268" s="1">
        <v>2.4922453703703704E-2</v>
      </c>
      <c r="B4268">
        <v>187.50953699999999</v>
      </c>
    </row>
    <row r="4269" spans="1:2">
      <c r="A4269" s="1">
        <v>2.4922453703703704E-2</v>
      </c>
      <c r="B4269">
        <v>62.910117999999997</v>
      </c>
    </row>
    <row r="4270" spans="1:2">
      <c r="A4270" s="1">
        <v>2.4923611111111108E-2</v>
      </c>
      <c r="B4270">
        <v>-74.317108000000005</v>
      </c>
    </row>
    <row r="4271" spans="1:2">
      <c r="A4271" s="1">
        <v>2.4923611111111108E-2</v>
      </c>
      <c r="B4271">
        <v>-151.57179300000001</v>
      </c>
    </row>
    <row r="4272" spans="1:2">
      <c r="A4272" s="1">
        <v>2.4923611111111108E-2</v>
      </c>
      <c r="B4272">
        <v>-172.47825599999999</v>
      </c>
    </row>
    <row r="4273" spans="1:2">
      <c r="A4273" s="1">
        <v>2.4923611111111108E-2</v>
      </c>
      <c r="B4273">
        <v>-184.610107</v>
      </c>
    </row>
    <row r="4274" spans="1:2">
      <c r="A4274" s="1">
        <v>2.4923611111111108E-2</v>
      </c>
      <c r="B4274">
        <v>-181.06210300000001</v>
      </c>
    </row>
    <row r="4275" spans="1:2">
      <c r="A4275" s="1">
        <v>2.4923611111111108E-2</v>
      </c>
      <c r="B4275">
        <v>-118.571648</v>
      </c>
    </row>
    <row r="4276" spans="1:2">
      <c r="A4276" s="1">
        <v>2.4923611111111108E-2</v>
      </c>
      <c r="B4276">
        <v>9.5376169999999991</v>
      </c>
    </row>
    <row r="4277" spans="1:2">
      <c r="A4277" s="1">
        <v>2.4923611111111108E-2</v>
      </c>
      <c r="B4277">
        <v>153.822678</v>
      </c>
    </row>
    <row r="4278" spans="1:2">
      <c r="A4278" s="1">
        <v>2.4923611111111108E-2</v>
      </c>
      <c r="B4278">
        <v>237.98260500000001</v>
      </c>
    </row>
    <row r="4279" spans="1:2">
      <c r="A4279" s="1">
        <v>2.4923611111111108E-2</v>
      </c>
      <c r="B4279">
        <v>254.38729900000001</v>
      </c>
    </row>
    <row r="4280" spans="1:2">
      <c r="A4280" s="1">
        <v>2.4923611111111108E-2</v>
      </c>
      <c r="B4280">
        <v>239.77568099999999</v>
      </c>
    </row>
    <row r="4281" spans="1:2">
      <c r="A4281" s="1">
        <v>2.4923611111111108E-2</v>
      </c>
      <c r="B4281">
        <v>188.23438999999999</v>
      </c>
    </row>
    <row r="4282" spans="1:2">
      <c r="A4282" s="1">
        <v>2.4923611111111108E-2</v>
      </c>
      <c r="B4282">
        <v>96.978485000000006</v>
      </c>
    </row>
    <row r="4283" spans="1:2">
      <c r="A4283" s="1">
        <v>2.492476851851852E-2</v>
      </c>
      <c r="B4283">
        <v>-3.1664889999999999</v>
      </c>
    </row>
    <row r="4284" spans="1:2">
      <c r="A4284" s="1">
        <v>2.492476851851852E-2</v>
      </c>
      <c r="B4284">
        <v>-95.833968999999996</v>
      </c>
    </row>
    <row r="4285" spans="1:2">
      <c r="A4285" s="1">
        <v>2.492476851851852E-2</v>
      </c>
      <c r="B4285">
        <v>-159.125595</v>
      </c>
    </row>
    <row r="4286" spans="1:2">
      <c r="A4286" s="1">
        <v>2.492476851851852E-2</v>
      </c>
      <c r="B4286">
        <v>-187.66213999999999</v>
      </c>
    </row>
    <row r="4287" spans="1:2">
      <c r="A4287" s="1">
        <v>2.492476851851852E-2</v>
      </c>
      <c r="B4287">
        <v>-183.77079800000001</v>
      </c>
    </row>
    <row r="4288" spans="1:2">
      <c r="A4288" s="1">
        <v>2.492476851851852E-2</v>
      </c>
      <c r="B4288">
        <v>-107.355408</v>
      </c>
    </row>
    <row r="4289" spans="1:2">
      <c r="A4289" s="1">
        <v>2.492476851851852E-2</v>
      </c>
      <c r="B4289">
        <v>71.684723000000005</v>
      </c>
    </row>
    <row r="4290" spans="1:2">
      <c r="A4290" s="1">
        <v>2.492476851851852E-2</v>
      </c>
      <c r="B4290">
        <v>281.55044600000002</v>
      </c>
    </row>
    <row r="4291" spans="1:2">
      <c r="A4291" s="1">
        <v>2.492476851851852E-2</v>
      </c>
      <c r="B4291">
        <v>397.41339099999999</v>
      </c>
    </row>
    <row r="4292" spans="1:2">
      <c r="A4292" s="1">
        <v>2.492476851851852E-2</v>
      </c>
      <c r="B4292">
        <v>365.55777</v>
      </c>
    </row>
    <row r="4293" spans="1:2">
      <c r="A4293" s="1">
        <v>2.492476851851852E-2</v>
      </c>
      <c r="B4293">
        <v>286.12847900000003</v>
      </c>
    </row>
    <row r="4294" spans="1:2">
      <c r="A4294" s="1">
        <v>2.492476851851852E-2</v>
      </c>
      <c r="B4294">
        <v>193.65176400000001</v>
      </c>
    </row>
    <row r="4295" spans="1:2">
      <c r="A4295" s="1">
        <v>2.492476851851852E-2</v>
      </c>
      <c r="B4295">
        <v>76.987639999999999</v>
      </c>
    </row>
    <row r="4296" spans="1:2">
      <c r="A4296" s="1">
        <v>2.4925925925925924E-2</v>
      </c>
      <c r="B4296">
        <v>-53.792155999999999</v>
      </c>
    </row>
    <row r="4297" spans="1:2">
      <c r="A4297" s="1">
        <v>2.4925925925925924E-2</v>
      </c>
      <c r="B4297">
        <v>-147.10820000000001</v>
      </c>
    </row>
    <row r="4298" spans="1:2">
      <c r="A4298" s="1">
        <v>2.4925925925925924E-2</v>
      </c>
      <c r="B4298">
        <v>-206.432175</v>
      </c>
    </row>
    <row r="4299" spans="1:2">
      <c r="A4299" s="1">
        <v>2.4925925925925924E-2</v>
      </c>
      <c r="B4299">
        <v>-249.00808699999999</v>
      </c>
    </row>
    <row r="4300" spans="1:2">
      <c r="A4300" s="1">
        <v>2.4925925925925924E-2</v>
      </c>
      <c r="B4300">
        <v>-256.90524299999998</v>
      </c>
    </row>
    <row r="4301" spans="1:2">
      <c r="A4301" s="1">
        <v>2.4925925925925924E-2</v>
      </c>
      <c r="B4301">
        <v>-193.918823</v>
      </c>
    </row>
    <row r="4302" spans="1:2">
      <c r="A4302" s="1">
        <v>2.4925925925925924E-2</v>
      </c>
      <c r="B4302">
        <v>-30.596674</v>
      </c>
    </row>
    <row r="4303" spans="1:2">
      <c r="A4303" s="1">
        <v>2.4925925925925924E-2</v>
      </c>
      <c r="B4303">
        <v>171.79155</v>
      </c>
    </row>
    <row r="4304" spans="1:2">
      <c r="A4304" s="1">
        <v>2.4925925925925924E-2</v>
      </c>
      <c r="B4304">
        <v>292.49960299999998</v>
      </c>
    </row>
    <row r="4305" spans="1:2">
      <c r="A4305" s="1">
        <v>2.4925925925925924E-2</v>
      </c>
      <c r="B4305">
        <v>300.74011200000001</v>
      </c>
    </row>
    <row r="4306" spans="1:2">
      <c r="A4306" s="1">
        <v>2.4925925925925924E-2</v>
      </c>
      <c r="B4306">
        <v>203.53272999999999</v>
      </c>
    </row>
    <row r="4307" spans="1:2">
      <c r="A4307" s="1">
        <v>2.4925925925925924E-2</v>
      </c>
      <c r="B4307">
        <v>46.848770000000002</v>
      </c>
    </row>
    <row r="4308" spans="1:2">
      <c r="A4308" s="1">
        <v>2.4925925925925924E-2</v>
      </c>
      <c r="B4308">
        <v>-111.51380899999999</v>
      </c>
    </row>
    <row r="4309" spans="1:2">
      <c r="A4309" s="1">
        <v>2.4927083333333336E-2</v>
      </c>
      <c r="B4309">
        <v>-232.832291</v>
      </c>
    </row>
    <row r="4310" spans="1:2">
      <c r="A4310" s="1">
        <v>2.4927083333333336E-2</v>
      </c>
      <c r="B4310">
        <v>-315.69509900000003</v>
      </c>
    </row>
    <row r="4311" spans="1:2">
      <c r="A4311" s="1">
        <v>2.4927083333333336E-2</v>
      </c>
      <c r="B4311">
        <v>-336.22006199999998</v>
      </c>
    </row>
    <row r="4312" spans="1:2">
      <c r="A4312" s="1">
        <v>2.4927083333333336E-2</v>
      </c>
      <c r="B4312">
        <v>-242.598816</v>
      </c>
    </row>
    <row r="4313" spans="1:2">
      <c r="A4313" s="1">
        <v>2.4927083333333336E-2</v>
      </c>
      <c r="B4313">
        <v>11.063635</v>
      </c>
    </row>
    <row r="4314" spans="1:2">
      <c r="A4314" s="1">
        <v>2.4927083333333336E-2</v>
      </c>
      <c r="B4314">
        <v>285.479919</v>
      </c>
    </row>
    <row r="4315" spans="1:2">
      <c r="A4315" s="1">
        <v>2.4927083333333336E-2</v>
      </c>
      <c r="B4315">
        <v>384.74743699999999</v>
      </c>
    </row>
    <row r="4316" spans="1:2">
      <c r="A4316" s="1">
        <v>2.4927083333333336E-2</v>
      </c>
      <c r="B4316">
        <v>276.55273399999999</v>
      </c>
    </row>
    <row r="4317" spans="1:2">
      <c r="A4317" s="1">
        <v>2.4927083333333336E-2</v>
      </c>
      <c r="B4317">
        <v>70.578361999999998</v>
      </c>
    </row>
    <row r="4318" spans="1:2">
      <c r="A4318" s="1">
        <v>2.4927083333333336E-2</v>
      </c>
      <c r="B4318">
        <v>-102.281395</v>
      </c>
    </row>
    <row r="4319" spans="1:2">
      <c r="A4319" s="1">
        <v>2.4927083333333336E-2</v>
      </c>
      <c r="B4319">
        <v>-182.931488</v>
      </c>
    </row>
    <row r="4320" spans="1:2">
      <c r="A4320" s="1">
        <v>2.4927083333333336E-2</v>
      </c>
      <c r="B4320">
        <v>-202.350067</v>
      </c>
    </row>
    <row r="4321" spans="1:2">
      <c r="A4321" s="1">
        <v>2.4927083333333336E-2</v>
      </c>
      <c r="B4321">
        <v>-203.99054000000001</v>
      </c>
    </row>
    <row r="4322" spans="1:2">
      <c r="A4322" s="1">
        <v>2.492824074074074E-2</v>
      </c>
      <c r="B4322">
        <v>-203.22752399999999</v>
      </c>
    </row>
    <row r="4323" spans="1:2">
      <c r="A4323" s="1">
        <v>2.492824074074074E-2</v>
      </c>
      <c r="B4323">
        <v>-216.618347</v>
      </c>
    </row>
    <row r="4324" spans="1:2">
      <c r="A4324" s="1">
        <v>2.492824074074074E-2</v>
      </c>
      <c r="B4324">
        <v>-241.41613799999999</v>
      </c>
    </row>
    <row r="4325" spans="1:2">
      <c r="A4325" s="1">
        <v>2.492824074074074E-2</v>
      </c>
      <c r="B4325">
        <v>-235.19761700000001</v>
      </c>
    </row>
    <row r="4326" spans="1:2">
      <c r="A4326" s="1">
        <v>2.492824074074074E-2</v>
      </c>
      <c r="B4326">
        <v>-159.697845</v>
      </c>
    </row>
    <row r="4327" spans="1:2">
      <c r="A4327" s="1">
        <v>2.492824074074074E-2</v>
      </c>
      <c r="B4327">
        <v>-2.250877</v>
      </c>
    </row>
    <row r="4328" spans="1:2">
      <c r="A4328" s="1">
        <v>2.492824074074074E-2</v>
      </c>
      <c r="B4328">
        <v>104.64672899999999</v>
      </c>
    </row>
    <row r="4329" spans="1:2">
      <c r="A4329" s="1">
        <v>2.492824074074074E-2</v>
      </c>
      <c r="B4329">
        <v>94.002746999999999</v>
      </c>
    </row>
    <row r="4330" spans="1:2">
      <c r="A4330" s="1">
        <v>2.492824074074074E-2</v>
      </c>
      <c r="B4330">
        <v>21.287960000000002</v>
      </c>
    </row>
    <row r="4331" spans="1:2">
      <c r="A4331" s="1">
        <v>2.492824074074074E-2</v>
      </c>
      <c r="B4331">
        <v>-32.008240000000001</v>
      </c>
    </row>
    <row r="4332" spans="1:2">
      <c r="A4332" s="1">
        <v>2.492824074074074E-2</v>
      </c>
      <c r="B4332">
        <v>-78.437354999999997</v>
      </c>
    </row>
    <row r="4333" spans="1:2">
      <c r="A4333" s="1">
        <v>2.492824074074074E-2</v>
      </c>
      <c r="B4333">
        <v>-131.46650700000001</v>
      </c>
    </row>
    <row r="4334" spans="1:2">
      <c r="A4334" s="1">
        <v>2.4929398148148148E-2</v>
      </c>
      <c r="B4334">
        <v>-177.475967</v>
      </c>
    </row>
    <row r="4335" spans="1:2">
      <c r="A4335" s="1">
        <v>2.4929398148148148E-2</v>
      </c>
      <c r="B4335">
        <v>-205.59286499999999</v>
      </c>
    </row>
    <row r="4336" spans="1:2">
      <c r="A4336" s="1">
        <v>2.4929398148148148E-2</v>
      </c>
      <c r="B4336">
        <v>-247.55836500000001</v>
      </c>
    </row>
    <row r="4337" spans="1:2">
      <c r="A4337" s="1">
        <v>2.4929398148148148E-2</v>
      </c>
      <c r="B4337">
        <v>-268.77001999999999</v>
      </c>
    </row>
    <row r="4338" spans="1:2">
      <c r="A4338" s="1">
        <v>2.4929398148148148E-2</v>
      </c>
      <c r="B4338">
        <v>-202.46452300000001</v>
      </c>
    </row>
    <row r="4339" spans="1:2">
      <c r="A4339" s="1">
        <v>2.4929398148148148E-2</v>
      </c>
      <c r="B4339">
        <v>-43.377079000000002</v>
      </c>
    </row>
    <row r="4340" spans="1:2">
      <c r="A4340" s="1">
        <v>2.4929398148148148E-2</v>
      </c>
      <c r="B4340">
        <v>144.01800499999999</v>
      </c>
    </row>
    <row r="4341" spans="1:2">
      <c r="A4341" s="1">
        <v>2.4929398148148148E-2</v>
      </c>
      <c r="B4341">
        <v>283.11459400000001</v>
      </c>
    </row>
    <row r="4342" spans="1:2">
      <c r="A4342" s="1">
        <v>2.4929398148148148E-2</v>
      </c>
      <c r="B4342">
        <v>341.94262700000002</v>
      </c>
    </row>
    <row r="4343" spans="1:2">
      <c r="A4343" s="1">
        <v>2.4929398148148148E-2</v>
      </c>
      <c r="B4343">
        <v>326.11016799999999</v>
      </c>
    </row>
    <row r="4344" spans="1:2">
      <c r="A4344" s="1">
        <v>2.4929398148148148E-2</v>
      </c>
      <c r="B4344">
        <v>242.713257</v>
      </c>
    </row>
    <row r="4345" spans="1:2">
      <c r="A4345" s="1">
        <v>2.4929398148148148E-2</v>
      </c>
      <c r="B4345">
        <v>100.183121</v>
      </c>
    </row>
    <row r="4346" spans="1:2">
      <c r="A4346" s="1">
        <v>2.4929398148148148E-2</v>
      </c>
      <c r="B4346">
        <v>-91.599266</v>
      </c>
    </row>
    <row r="4347" spans="1:2">
      <c r="A4347" s="1">
        <v>2.4930555555555553E-2</v>
      </c>
      <c r="B4347">
        <v>-291.66030899999998</v>
      </c>
    </row>
    <row r="4348" spans="1:2">
      <c r="A4348" s="1">
        <v>2.4930555555555553E-2</v>
      </c>
      <c r="B4348">
        <v>-414.08514400000001</v>
      </c>
    </row>
    <row r="4349" spans="1:2">
      <c r="A4349" s="1">
        <v>2.4930555555555553E-2</v>
      </c>
      <c r="B4349">
        <v>-404.54754600000001</v>
      </c>
    </row>
    <row r="4350" spans="1:2">
      <c r="A4350" s="1">
        <v>2.4930555555555553E-2</v>
      </c>
      <c r="B4350">
        <v>-220.70043899999999</v>
      </c>
    </row>
    <row r="4351" spans="1:2">
      <c r="A4351" s="1">
        <v>2.4930555555555553E-2</v>
      </c>
      <c r="B4351">
        <v>32.923850999999999</v>
      </c>
    </row>
    <row r="4352" spans="1:2">
      <c r="A4352" s="1">
        <v>2.4930555555555553E-2</v>
      </c>
      <c r="B4352">
        <v>196.62750199999999</v>
      </c>
    </row>
    <row r="4353" spans="1:2">
      <c r="A4353" s="1">
        <v>2.4930555555555553E-2</v>
      </c>
      <c r="B4353">
        <v>224.13398699999999</v>
      </c>
    </row>
    <row r="4354" spans="1:2">
      <c r="A4354" s="1">
        <v>2.4930555555555553E-2</v>
      </c>
      <c r="B4354">
        <v>172.13490300000001</v>
      </c>
    </row>
    <row r="4355" spans="1:2">
      <c r="A4355" s="1">
        <v>2.4930555555555553E-2</v>
      </c>
      <c r="B4355">
        <v>105.295288</v>
      </c>
    </row>
    <row r="4356" spans="1:2">
      <c r="A4356" s="1">
        <v>2.4930555555555553E-2</v>
      </c>
      <c r="B4356">
        <v>27.239431</v>
      </c>
    </row>
    <row r="4357" spans="1:2">
      <c r="A4357" s="1">
        <v>2.4930555555555553E-2</v>
      </c>
      <c r="B4357">
        <v>-84.007323999999997</v>
      </c>
    </row>
    <row r="4358" spans="1:2">
      <c r="A4358" s="1">
        <v>2.4930555555555553E-2</v>
      </c>
      <c r="B4358">
        <v>-195.750046</v>
      </c>
    </row>
    <row r="4359" spans="1:2">
      <c r="A4359" s="1">
        <v>2.4930555555555553E-2</v>
      </c>
      <c r="B4359">
        <v>-250.953766</v>
      </c>
    </row>
    <row r="4360" spans="1:2">
      <c r="A4360" s="1">
        <v>2.4931712962962958E-2</v>
      </c>
      <c r="B4360">
        <v>-243.018463</v>
      </c>
    </row>
    <row r="4361" spans="1:2">
      <c r="A4361" s="1">
        <v>2.4931712962962958E-2</v>
      </c>
      <c r="B4361">
        <v>-174.61468500000001</v>
      </c>
    </row>
    <row r="4362" spans="1:2">
      <c r="A4362" s="1">
        <v>2.4931712962962958E-2</v>
      </c>
      <c r="B4362">
        <v>-19.113382000000001</v>
      </c>
    </row>
    <row r="4363" spans="1:2">
      <c r="A4363" s="1">
        <v>2.4931712962962958E-2</v>
      </c>
      <c r="B4363">
        <v>193.65176400000001</v>
      </c>
    </row>
    <row r="4364" spans="1:2">
      <c r="A4364" s="1">
        <v>2.4931712962962958E-2</v>
      </c>
      <c r="B4364">
        <v>327.48358200000001</v>
      </c>
    </row>
    <row r="4365" spans="1:2">
      <c r="A4365" s="1">
        <v>2.4931712962962958E-2</v>
      </c>
      <c r="B4365">
        <v>321.64657599999998</v>
      </c>
    </row>
    <row r="4366" spans="1:2">
      <c r="A4366" s="1">
        <v>2.4931712962962958E-2</v>
      </c>
      <c r="B4366">
        <v>199.717682</v>
      </c>
    </row>
    <row r="4367" spans="1:2">
      <c r="A4367" s="1">
        <v>2.4931712962962958E-2</v>
      </c>
      <c r="B4367">
        <v>63.253470999999998</v>
      </c>
    </row>
    <row r="4368" spans="1:2">
      <c r="A4368" s="1">
        <v>2.4931712962962958E-2</v>
      </c>
      <c r="B4368">
        <v>-45.780560000000001</v>
      </c>
    </row>
    <row r="4369" spans="1:2">
      <c r="A4369" s="1">
        <v>2.4931712962962958E-2</v>
      </c>
      <c r="B4369">
        <v>-157.29437300000001</v>
      </c>
    </row>
    <row r="4370" spans="1:2">
      <c r="A4370" s="1">
        <v>2.4931712962962958E-2</v>
      </c>
      <c r="B4370">
        <v>-253.01388499999999</v>
      </c>
    </row>
    <row r="4371" spans="1:2">
      <c r="A4371" s="1">
        <v>2.4931712962962958E-2</v>
      </c>
      <c r="B4371">
        <v>-308.86617999999999</v>
      </c>
    </row>
    <row r="4372" spans="1:2">
      <c r="A4372" s="1">
        <v>2.4931712962962958E-2</v>
      </c>
      <c r="B4372">
        <v>-289.25683600000002</v>
      </c>
    </row>
    <row r="4373" spans="1:2">
      <c r="A4373" s="1">
        <v>2.4932870370370373E-2</v>
      </c>
      <c r="B4373">
        <v>-152.02960200000001</v>
      </c>
    </row>
    <row r="4374" spans="1:2">
      <c r="A4374" s="1">
        <v>2.4932870370370373E-2</v>
      </c>
      <c r="B4374">
        <v>55.051121000000002</v>
      </c>
    </row>
    <row r="4375" spans="1:2">
      <c r="A4375" s="1">
        <v>2.4932870370370373E-2</v>
      </c>
      <c r="B4375">
        <v>221.34899899999999</v>
      </c>
    </row>
    <row r="4376" spans="1:2">
      <c r="A4376" s="1">
        <v>2.4932870370370373E-2</v>
      </c>
      <c r="B4376">
        <v>258.08789100000001</v>
      </c>
    </row>
    <row r="4377" spans="1:2">
      <c r="A4377" s="1">
        <v>2.4932870370370373E-2</v>
      </c>
      <c r="B4377">
        <v>191.36273199999999</v>
      </c>
    </row>
    <row r="4378" spans="1:2">
      <c r="A4378" s="1">
        <v>2.4932870370370373E-2</v>
      </c>
      <c r="B4378">
        <v>113.955437</v>
      </c>
    </row>
    <row r="4379" spans="1:2">
      <c r="A4379" s="1">
        <v>2.4932870370370373E-2</v>
      </c>
      <c r="B4379">
        <v>75.080116000000004</v>
      </c>
    </row>
    <row r="4380" spans="1:2">
      <c r="A4380" s="1">
        <v>2.4932870370370373E-2</v>
      </c>
      <c r="B4380">
        <v>14.611629000000001</v>
      </c>
    </row>
    <row r="4381" spans="1:2">
      <c r="A4381" s="1">
        <v>2.4932870370370373E-2</v>
      </c>
      <c r="B4381">
        <v>-95.872116000000005</v>
      </c>
    </row>
    <row r="4382" spans="1:2">
      <c r="A4382" s="1">
        <v>2.4932870370370373E-2</v>
      </c>
      <c r="B4382">
        <v>-204.02868699999999</v>
      </c>
    </row>
    <row r="4383" spans="1:2">
      <c r="A4383" s="1">
        <v>2.4932870370370373E-2</v>
      </c>
      <c r="B4383">
        <v>-263.81045499999999</v>
      </c>
    </row>
    <row r="4384" spans="1:2">
      <c r="A4384" s="1">
        <v>2.4932870370370373E-2</v>
      </c>
      <c r="B4384">
        <v>-290.32504299999999</v>
      </c>
    </row>
    <row r="4385" spans="1:2">
      <c r="A4385" s="1">
        <v>2.4932870370370373E-2</v>
      </c>
      <c r="B4385">
        <v>-313.36792000000003</v>
      </c>
    </row>
    <row r="4386" spans="1:2">
      <c r="A4386" s="1">
        <v>2.4934027777777781E-2</v>
      </c>
      <c r="B4386">
        <v>-302.95285000000001</v>
      </c>
    </row>
    <row r="4387" spans="1:2">
      <c r="A4387" s="1">
        <v>2.4934027777777781E-2</v>
      </c>
      <c r="B4387">
        <v>-228.40683000000001</v>
      </c>
    </row>
    <row r="4388" spans="1:2">
      <c r="A4388" s="1">
        <v>2.4934027777777781E-2</v>
      </c>
      <c r="B4388">
        <v>-87.974975999999998</v>
      </c>
    </row>
    <row r="4389" spans="1:2">
      <c r="A4389" s="1">
        <v>2.4934027777777781E-2</v>
      </c>
      <c r="B4389">
        <v>99.305663999999993</v>
      </c>
    </row>
    <row r="4390" spans="1:2">
      <c r="A4390" s="1">
        <v>2.4934027777777781E-2</v>
      </c>
      <c r="B4390">
        <v>224.70623800000001</v>
      </c>
    </row>
    <row r="4391" spans="1:2">
      <c r="A4391" s="1">
        <v>2.4934027777777781E-2</v>
      </c>
      <c r="B4391">
        <v>251.71676600000001</v>
      </c>
    </row>
    <row r="4392" spans="1:2">
      <c r="A4392" s="1">
        <v>2.4934027777777781E-2</v>
      </c>
      <c r="B4392">
        <v>201.35815400000001</v>
      </c>
    </row>
    <row r="4393" spans="1:2">
      <c r="A4393" s="1">
        <v>2.4934027777777781E-2</v>
      </c>
      <c r="B4393">
        <v>156.03540000000001</v>
      </c>
    </row>
    <row r="4394" spans="1:2">
      <c r="A4394" s="1">
        <v>2.4934027777777781E-2</v>
      </c>
      <c r="B4394">
        <v>103.23516100000001</v>
      </c>
    </row>
    <row r="4395" spans="1:2">
      <c r="A4395" s="1">
        <v>2.4934027777777781E-2</v>
      </c>
      <c r="B4395">
        <v>18.693726999999999</v>
      </c>
    </row>
    <row r="4396" spans="1:2">
      <c r="A4396" s="1">
        <v>2.4934027777777781E-2</v>
      </c>
      <c r="B4396">
        <v>-56.538989999999998</v>
      </c>
    </row>
    <row r="4397" spans="1:2">
      <c r="A4397" s="1">
        <v>2.4934027777777781E-2</v>
      </c>
      <c r="B4397">
        <v>-103.464066</v>
      </c>
    </row>
    <row r="4398" spans="1:2">
      <c r="A4398" s="1">
        <v>2.4935185185185185E-2</v>
      </c>
      <c r="B4398">
        <v>-122.08149</v>
      </c>
    </row>
    <row r="4399" spans="1:2">
      <c r="A4399" s="1">
        <v>2.4935185185185185E-2</v>
      </c>
      <c r="B4399">
        <v>-135.243393</v>
      </c>
    </row>
    <row r="4400" spans="1:2">
      <c r="A4400" s="1">
        <v>2.4935185185185185E-2</v>
      </c>
      <c r="B4400">
        <v>-158.972992</v>
      </c>
    </row>
    <row r="4401" spans="1:2">
      <c r="A4401" s="1">
        <v>2.4935185185185185E-2</v>
      </c>
      <c r="B4401">
        <v>-185.79276999999999</v>
      </c>
    </row>
    <row r="4402" spans="1:2">
      <c r="A4402" s="1">
        <v>2.4935185185185185E-2</v>
      </c>
      <c r="B4402">
        <v>-200.90034499999999</v>
      </c>
    </row>
    <row r="4403" spans="1:2">
      <c r="A4403" s="1">
        <v>2.4935185185185185E-2</v>
      </c>
      <c r="B4403">
        <v>-176.94186400000001</v>
      </c>
    </row>
    <row r="4404" spans="1:2">
      <c r="A4404" s="1">
        <v>2.4935185185185185E-2</v>
      </c>
      <c r="B4404">
        <v>-100.37387099999999</v>
      </c>
    </row>
    <row r="4405" spans="1:2">
      <c r="A4405" s="1">
        <v>2.4935185185185185E-2</v>
      </c>
      <c r="B4405">
        <v>2.1745770000000002</v>
      </c>
    </row>
    <row r="4406" spans="1:2">
      <c r="A4406" s="1">
        <v>2.4935185185185185E-2</v>
      </c>
      <c r="B4406">
        <v>97.131088000000005</v>
      </c>
    </row>
    <row r="4407" spans="1:2">
      <c r="A4407" s="1">
        <v>2.4935185185185185E-2</v>
      </c>
      <c r="B4407">
        <v>168.73950199999999</v>
      </c>
    </row>
    <row r="4408" spans="1:2">
      <c r="A4408" s="1">
        <v>2.4935185185185185E-2</v>
      </c>
      <c r="B4408">
        <v>191.51533499999999</v>
      </c>
    </row>
    <row r="4409" spans="1:2">
      <c r="A4409" s="1">
        <v>2.4935185185185185E-2</v>
      </c>
      <c r="B4409">
        <v>126.43064099999999</v>
      </c>
    </row>
    <row r="4410" spans="1:2">
      <c r="A4410" s="1">
        <v>2.4935185185185185E-2</v>
      </c>
      <c r="B4410">
        <v>21.822064999999998</v>
      </c>
    </row>
    <row r="4411" spans="1:2">
      <c r="A4411" s="1">
        <v>2.493634259259259E-2</v>
      </c>
      <c r="B4411">
        <v>-54.402565000000003</v>
      </c>
    </row>
    <row r="4412" spans="1:2">
      <c r="A4412" s="1">
        <v>2.493634259259259E-2</v>
      </c>
      <c r="B4412">
        <v>-72.104377999999997</v>
      </c>
    </row>
    <row r="4413" spans="1:2">
      <c r="A4413" s="1">
        <v>2.493634259259259E-2</v>
      </c>
      <c r="B4413">
        <v>-40.019835999999998</v>
      </c>
    </row>
    <row r="4414" spans="1:2">
      <c r="A4414" s="1">
        <v>2.493634259259259E-2</v>
      </c>
      <c r="B4414">
        <v>8.0878979999999991</v>
      </c>
    </row>
    <row r="4415" spans="1:2">
      <c r="A4415" s="1">
        <v>2.493634259259259E-2</v>
      </c>
      <c r="B4415">
        <v>33.305354999999999</v>
      </c>
    </row>
    <row r="4416" spans="1:2">
      <c r="A4416" s="1">
        <v>2.493634259259259E-2</v>
      </c>
      <c r="B4416">
        <v>10.415077</v>
      </c>
    </row>
    <row r="4417" spans="1:2">
      <c r="A4417" s="1">
        <v>2.493634259259259E-2</v>
      </c>
      <c r="B4417">
        <v>-47.421028</v>
      </c>
    </row>
    <row r="4418" spans="1:2">
      <c r="A4418" s="1">
        <v>2.493634259259259E-2</v>
      </c>
      <c r="B4418">
        <v>-82.137955000000005</v>
      </c>
    </row>
    <row r="4419" spans="1:2">
      <c r="A4419" s="1">
        <v>2.493634259259259E-2</v>
      </c>
      <c r="B4419">
        <v>-36.586295999999997</v>
      </c>
    </row>
    <row r="4420" spans="1:2">
      <c r="A4420" s="1">
        <v>2.493634259259259E-2</v>
      </c>
      <c r="B4420">
        <v>81.222342999999995</v>
      </c>
    </row>
    <row r="4421" spans="1:2">
      <c r="A4421" s="1">
        <v>2.493634259259259E-2</v>
      </c>
      <c r="B4421">
        <v>152.10591099999999</v>
      </c>
    </row>
    <row r="4422" spans="1:2">
      <c r="A4422" s="1">
        <v>2.493634259259259E-2</v>
      </c>
      <c r="B4422">
        <v>129.63528400000001</v>
      </c>
    </row>
    <row r="4423" spans="1:2">
      <c r="A4423" s="1">
        <v>2.493634259259259E-2</v>
      </c>
      <c r="B4423">
        <v>19.342285</v>
      </c>
    </row>
    <row r="4424" spans="1:2">
      <c r="A4424" s="1">
        <v>2.4937499999999998E-2</v>
      </c>
      <c r="B4424">
        <v>-94.727608000000004</v>
      </c>
    </row>
    <row r="4425" spans="1:2">
      <c r="A4425" s="1">
        <v>2.4937499999999998E-2</v>
      </c>
      <c r="B4425">
        <v>-171.33374000000001</v>
      </c>
    </row>
    <row r="4426" spans="1:2">
      <c r="A4426" s="1">
        <v>2.4937499999999998E-2</v>
      </c>
      <c r="B4426">
        <v>-228.59759500000001</v>
      </c>
    </row>
    <row r="4427" spans="1:2">
      <c r="A4427" s="1">
        <v>2.4937499999999998E-2</v>
      </c>
      <c r="B4427">
        <v>-274.45443699999998</v>
      </c>
    </row>
    <row r="4428" spans="1:2">
      <c r="A4428" s="1">
        <v>2.4937499999999998E-2</v>
      </c>
      <c r="B4428">
        <v>-256.676331</v>
      </c>
    </row>
    <row r="4429" spans="1:2">
      <c r="A4429" s="1">
        <v>2.4937499999999998E-2</v>
      </c>
      <c r="B4429">
        <v>-179.040131</v>
      </c>
    </row>
    <row r="4430" spans="1:2">
      <c r="A4430" s="1">
        <v>2.4937499999999998E-2</v>
      </c>
      <c r="B4430">
        <v>-97.703339</v>
      </c>
    </row>
    <row r="4431" spans="1:2">
      <c r="A4431" s="1">
        <v>2.4937499999999998E-2</v>
      </c>
      <c r="B4431">
        <v>-23.500686999999999</v>
      </c>
    </row>
    <row r="4432" spans="1:2">
      <c r="A4432" s="1">
        <v>2.4937499999999998E-2</v>
      </c>
      <c r="B4432">
        <v>14.001220999999999</v>
      </c>
    </row>
    <row r="4433" spans="1:2">
      <c r="A4433" s="1">
        <v>2.4937499999999998E-2</v>
      </c>
      <c r="B4433">
        <v>31.931940000000001</v>
      </c>
    </row>
    <row r="4434" spans="1:2">
      <c r="A4434" s="1">
        <v>2.4937499999999998E-2</v>
      </c>
      <c r="B4434">
        <v>39.027926999999998</v>
      </c>
    </row>
    <row r="4435" spans="1:2">
      <c r="A4435" s="1">
        <v>2.4937499999999998E-2</v>
      </c>
      <c r="B4435">
        <v>76.491684000000006</v>
      </c>
    </row>
    <row r="4436" spans="1:2">
      <c r="A4436" s="1">
        <v>2.4937499999999998E-2</v>
      </c>
      <c r="B4436">
        <v>125.82023599999999</v>
      </c>
    </row>
    <row r="4437" spans="1:2">
      <c r="A4437" s="1">
        <v>2.4938657407407406E-2</v>
      </c>
      <c r="B4437">
        <v>124.48497</v>
      </c>
    </row>
    <row r="4438" spans="1:2">
      <c r="A4438" s="1">
        <v>2.4938657407407406E-2</v>
      </c>
      <c r="B4438">
        <v>88.089423999999994</v>
      </c>
    </row>
    <row r="4439" spans="1:2">
      <c r="A4439" s="1">
        <v>2.4938657407407406E-2</v>
      </c>
      <c r="B4439">
        <v>36.929648999999998</v>
      </c>
    </row>
    <row r="4440" spans="1:2">
      <c r="A4440" s="1">
        <v>2.4938657407407406E-2</v>
      </c>
      <c r="B4440">
        <v>1.411567</v>
      </c>
    </row>
    <row r="4441" spans="1:2">
      <c r="A4441" s="1">
        <v>2.4938657407407406E-2</v>
      </c>
      <c r="B4441">
        <v>-34.564323000000002</v>
      </c>
    </row>
    <row r="4442" spans="1:2">
      <c r="A4442" s="1">
        <v>2.4938657407407406E-2</v>
      </c>
      <c r="B4442">
        <v>-63.634974999999997</v>
      </c>
    </row>
    <row r="4443" spans="1:2">
      <c r="A4443" s="1">
        <v>2.4938657407407406E-2</v>
      </c>
      <c r="B4443">
        <v>-109.987793</v>
      </c>
    </row>
    <row r="4444" spans="1:2">
      <c r="A4444" s="1">
        <v>2.4938657407407406E-2</v>
      </c>
      <c r="B4444">
        <v>-168.73950199999999</v>
      </c>
    </row>
    <row r="4445" spans="1:2">
      <c r="A4445" s="1">
        <v>2.4938657407407406E-2</v>
      </c>
      <c r="B4445">
        <v>-208.14894100000001</v>
      </c>
    </row>
    <row r="4446" spans="1:2">
      <c r="A4446" s="1">
        <v>2.4938657407407406E-2</v>
      </c>
      <c r="B4446">
        <v>-195.444839</v>
      </c>
    </row>
    <row r="4447" spans="1:2">
      <c r="A4447" s="1">
        <v>2.4938657407407406E-2</v>
      </c>
      <c r="B4447">
        <v>-162.635437</v>
      </c>
    </row>
    <row r="4448" spans="1:2">
      <c r="A4448" s="1">
        <v>2.4938657407407406E-2</v>
      </c>
      <c r="B4448">
        <v>-112.27681699999999</v>
      </c>
    </row>
    <row r="4449" spans="1:2">
      <c r="A4449" s="1">
        <v>2.4939814814814817E-2</v>
      </c>
      <c r="B4449">
        <v>-14.382726</v>
      </c>
    </row>
    <row r="4450" spans="1:2">
      <c r="A4450" s="1">
        <v>2.4939814814814817E-2</v>
      </c>
      <c r="B4450">
        <v>107.927666</v>
      </c>
    </row>
    <row r="4451" spans="1:2">
      <c r="A4451" s="1">
        <v>2.4939814814814817E-2</v>
      </c>
      <c r="B4451">
        <v>180.48985300000001</v>
      </c>
    </row>
    <row r="4452" spans="1:2">
      <c r="A4452" s="1">
        <v>2.4939814814814817E-2</v>
      </c>
      <c r="B4452">
        <v>221.00564600000001</v>
      </c>
    </row>
    <row r="4453" spans="1:2">
      <c r="A4453" s="1">
        <v>2.4939814814814817E-2</v>
      </c>
      <c r="B4453">
        <v>246.07049599999999</v>
      </c>
    </row>
    <row r="4454" spans="1:2">
      <c r="A4454" s="1">
        <v>2.4939814814814817E-2</v>
      </c>
      <c r="B4454">
        <v>260.72027600000001</v>
      </c>
    </row>
    <row r="4455" spans="1:2">
      <c r="A4455" s="1">
        <v>2.4939814814814817E-2</v>
      </c>
      <c r="B4455">
        <v>225.1259</v>
      </c>
    </row>
    <row r="4456" spans="1:2">
      <c r="A4456" s="1">
        <v>2.4939814814814817E-2</v>
      </c>
      <c r="B4456">
        <v>106.363495</v>
      </c>
    </row>
    <row r="4457" spans="1:2">
      <c r="A4457" s="1">
        <v>2.4939814814814817E-2</v>
      </c>
      <c r="B4457">
        <v>-34.488022000000001</v>
      </c>
    </row>
    <row r="4458" spans="1:2">
      <c r="A4458" s="1">
        <v>2.4939814814814817E-2</v>
      </c>
      <c r="B4458">
        <v>-118.45719099999999</v>
      </c>
    </row>
    <row r="4459" spans="1:2">
      <c r="A4459" s="1">
        <v>2.4939814814814817E-2</v>
      </c>
      <c r="B4459">
        <v>-161.071259</v>
      </c>
    </row>
    <row r="4460" spans="1:2">
      <c r="A4460" s="1">
        <v>2.4939814814814817E-2</v>
      </c>
      <c r="B4460">
        <v>-176.445908</v>
      </c>
    </row>
    <row r="4461" spans="1:2">
      <c r="A4461" s="1">
        <v>2.4939814814814817E-2</v>
      </c>
      <c r="B4461">
        <v>-76.415381999999994</v>
      </c>
    </row>
    <row r="4462" spans="1:2">
      <c r="A4462" s="1">
        <v>2.4940972222222222E-2</v>
      </c>
      <c r="B4462">
        <v>79.734474000000006</v>
      </c>
    </row>
    <row r="4463" spans="1:2">
      <c r="A4463" s="1">
        <v>2.4940972222222222E-2</v>
      </c>
      <c r="B4463">
        <v>184.99160800000001</v>
      </c>
    </row>
    <row r="4464" spans="1:2">
      <c r="A4464" s="1">
        <v>2.4940972222222222E-2</v>
      </c>
      <c r="B4464">
        <v>198.840225</v>
      </c>
    </row>
    <row r="4465" spans="1:2">
      <c r="A4465" s="1">
        <v>2.4940972222222222E-2</v>
      </c>
      <c r="B4465">
        <v>177.323364</v>
      </c>
    </row>
    <row r="4466" spans="1:2">
      <c r="A4466" s="1">
        <v>2.4940972222222222E-2</v>
      </c>
      <c r="B4466">
        <v>172.40194700000001</v>
      </c>
    </row>
    <row r="4467" spans="1:2">
      <c r="A4467" s="1">
        <v>2.4940972222222222E-2</v>
      </c>
      <c r="B4467">
        <v>177.59042400000001</v>
      </c>
    </row>
    <row r="4468" spans="1:2">
      <c r="A4468" s="1">
        <v>2.4940972222222222E-2</v>
      </c>
      <c r="B4468">
        <v>137.150925</v>
      </c>
    </row>
    <row r="4469" spans="1:2">
      <c r="A4469" s="1">
        <v>2.4940972222222222E-2</v>
      </c>
      <c r="B4469">
        <v>39.447581999999997</v>
      </c>
    </row>
    <row r="4470" spans="1:2">
      <c r="A4470" s="1">
        <v>2.4940972222222222E-2</v>
      </c>
      <c r="B4470">
        <v>-48.985199000000001</v>
      </c>
    </row>
    <row r="4471" spans="1:2">
      <c r="A4471" s="1">
        <v>2.4940972222222222E-2</v>
      </c>
      <c r="B4471">
        <v>-88.356476000000001</v>
      </c>
    </row>
    <row r="4472" spans="1:2">
      <c r="A4472" s="1">
        <v>2.4940972222222222E-2</v>
      </c>
      <c r="B4472">
        <v>-139.78331</v>
      </c>
    </row>
    <row r="4473" spans="1:2">
      <c r="A4473" s="1">
        <v>2.4940972222222222E-2</v>
      </c>
      <c r="B4473">
        <v>-204.90614299999999</v>
      </c>
    </row>
    <row r="4474" spans="1:2">
      <c r="A4474" s="1">
        <v>2.4940972222222222E-2</v>
      </c>
      <c r="B4474">
        <v>-221.61605800000001</v>
      </c>
    </row>
    <row r="4475" spans="1:2">
      <c r="A4475" s="1">
        <v>2.494212962962963E-2</v>
      </c>
      <c r="B4475">
        <v>-159.46894800000001</v>
      </c>
    </row>
    <row r="4476" spans="1:2">
      <c r="A4476" s="1">
        <v>2.494212962962963E-2</v>
      </c>
      <c r="B4476">
        <v>-40.630245000000002</v>
      </c>
    </row>
    <row r="4477" spans="1:2">
      <c r="A4477" s="1">
        <v>2.494212962962963E-2</v>
      </c>
      <c r="B4477">
        <v>148.67236299999999</v>
      </c>
    </row>
    <row r="4478" spans="1:2">
      <c r="A4478" s="1">
        <v>2.494212962962963E-2</v>
      </c>
      <c r="B4478">
        <v>290.47763099999997</v>
      </c>
    </row>
    <row r="4479" spans="1:2">
      <c r="A4479" s="1">
        <v>2.494212962962963E-2</v>
      </c>
      <c r="B4479">
        <v>268.46481299999999</v>
      </c>
    </row>
    <row r="4480" spans="1:2">
      <c r="A4480" s="1">
        <v>2.494212962962963E-2</v>
      </c>
      <c r="B4480">
        <v>161.223862</v>
      </c>
    </row>
    <row r="4481" spans="1:2">
      <c r="A4481" s="1">
        <v>2.494212962962963E-2</v>
      </c>
      <c r="B4481">
        <v>106.210899</v>
      </c>
    </row>
    <row r="4482" spans="1:2">
      <c r="A4482" s="1">
        <v>2.494212962962963E-2</v>
      </c>
      <c r="B4482">
        <v>72.256980999999996</v>
      </c>
    </row>
    <row r="4483" spans="1:2">
      <c r="A4483" s="1">
        <v>2.494212962962963E-2</v>
      </c>
      <c r="B4483">
        <v>-8.8127569999999995</v>
      </c>
    </row>
    <row r="4484" spans="1:2">
      <c r="A4484" s="1">
        <v>2.494212962962963E-2</v>
      </c>
      <c r="B4484">
        <v>-126.58324399999999</v>
      </c>
    </row>
    <row r="4485" spans="1:2">
      <c r="A4485" s="1">
        <v>2.494212962962963E-2</v>
      </c>
      <c r="B4485">
        <v>-230.88661200000001</v>
      </c>
    </row>
    <row r="4486" spans="1:2">
      <c r="A4486" s="1">
        <v>2.494212962962963E-2</v>
      </c>
      <c r="B4486">
        <v>-301.69387799999998</v>
      </c>
    </row>
    <row r="4487" spans="1:2">
      <c r="A4487" s="1">
        <v>2.494212962962963E-2</v>
      </c>
      <c r="B4487">
        <v>-248.16877700000001</v>
      </c>
    </row>
    <row r="4488" spans="1:2">
      <c r="A4488" s="1">
        <v>2.4943287037037038E-2</v>
      </c>
      <c r="B4488">
        <v>-45.513503999999998</v>
      </c>
    </row>
    <row r="4489" spans="1:2">
      <c r="A4489" s="1">
        <v>2.4943287037037038E-2</v>
      </c>
      <c r="B4489">
        <v>212.68884299999999</v>
      </c>
    </row>
    <row r="4490" spans="1:2">
      <c r="A4490" s="1">
        <v>2.4943287037037038E-2</v>
      </c>
      <c r="B4490">
        <v>345.45245399999999</v>
      </c>
    </row>
    <row r="4491" spans="1:2">
      <c r="A4491" s="1">
        <v>2.4943287037037038E-2</v>
      </c>
      <c r="B4491">
        <v>324.50787400000002</v>
      </c>
    </row>
    <row r="4492" spans="1:2">
      <c r="A4492" s="1">
        <v>2.4943287037037038E-2</v>
      </c>
      <c r="B4492">
        <v>223.18022199999999</v>
      </c>
    </row>
    <row r="4493" spans="1:2">
      <c r="A4493" s="1">
        <v>2.4943287037037038E-2</v>
      </c>
      <c r="B4493">
        <v>150.69433599999999</v>
      </c>
    </row>
    <row r="4494" spans="1:2">
      <c r="A4494" s="1">
        <v>2.4943287037037038E-2</v>
      </c>
      <c r="B4494">
        <v>80.993438999999995</v>
      </c>
    </row>
    <row r="4495" spans="1:2">
      <c r="A4495" s="1">
        <v>2.4943287037037038E-2</v>
      </c>
      <c r="B4495">
        <v>-49.328552000000002</v>
      </c>
    </row>
    <row r="4496" spans="1:2">
      <c r="A4496" s="1">
        <v>2.4943287037037038E-2</v>
      </c>
      <c r="B4496">
        <v>-217.80100999999999</v>
      </c>
    </row>
    <row r="4497" spans="1:2">
      <c r="A4497" s="1">
        <v>2.4943287037037038E-2</v>
      </c>
      <c r="B4497">
        <v>-312.108948</v>
      </c>
    </row>
    <row r="4498" spans="1:2">
      <c r="A4498" s="1">
        <v>2.4943287037037038E-2</v>
      </c>
      <c r="B4498">
        <v>-329.27667200000002</v>
      </c>
    </row>
    <row r="4499" spans="1:2">
      <c r="A4499" s="1">
        <v>2.4943287037037038E-2</v>
      </c>
      <c r="B4499">
        <v>-320.50207499999999</v>
      </c>
    </row>
    <row r="4500" spans="1:2">
      <c r="A4500" s="1">
        <v>2.4943287037037038E-2</v>
      </c>
      <c r="B4500">
        <v>-232.48893699999999</v>
      </c>
    </row>
    <row r="4501" spans="1:2">
      <c r="A4501" s="1">
        <v>2.4944444444444446E-2</v>
      </c>
      <c r="B4501">
        <v>-9.2705629999999992</v>
      </c>
    </row>
    <row r="4502" spans="1:2">
      <c r="A4502" s="1">
        <v>2.4944444444444446E-2</v>
      </c>
      <c r="B4502">
        <v>234.549057</v>
      </c>
    </row>
    <row r="4503" spans="1:2">
      <c r="A4503" s="1">
        <v>2.4944444444444446E-2</v>
      </c>
      <c r="B4503">
        <v>332.86282299999999</v>
      </c>
    </row>
    <row r="4504" spans="1:2">
      <c r="A4504" s="1">
        <v>2.4944444444444446E-2</v>
      </c>
      <c r="B4504">
        <v>293.79672199999999</v>
      </c>
    </row>
    <row r="4505" spans="1:2">
      <c r="A4505" s="1">
        <v>2.4944444444444446E-2</v>
      </c>
      <c r="B4505">
        <v>176.598511</v>
      </c>
    </row>
    <row r="4506" spans="1:2">
      <c r="A4506" s="1">
        <v>2.4944444444444446E-2</v>
      </c>
      <c r="B4506">
        <v>42.995575000000002</v>
      </c>
    </row>
    <row r="4507" spans="1:2">
      <c r="A4507" s="1">
        <v>2.4944444444444446E-2</v>
      </c>
      <c r="B4507">
        <v>-88.470932000000005</v>
      </c>
    </row>
    <row r="4508" spans="1:2">
      <c r="A4508" s="1">
        <v>2.4944444444444446E-2</v>
      </c>
      <c r="B4508">
        <v>-201.777817</v>
      </c>
    </row>
    <row r="4509" spans="1:2">
      <c r="A4509" s="1">
        <v>2.4944444444444446E-2</v>
      </c>
      <c r="B4509">
        <v>-255.53181499999999</v>
      </c>
    </row>
    <row r="4510" spans="1:2">
      <c r="A4510" s="1">
        <v>2.4944444444444446E-2</v>
      </c>
      <c r="B4510">
        <v>-245.07858300000001</v>
      </c>
    </row>
    <row r="4511" spans="1:2">
      <c r="A4511" s="1">
        <v>2.4944444444444446E-2</v>
      </c>
      <c r="B4511">
        <v>-187.356934</v>
      </c>
    </row>
    <row r="4512" spans="1:2">
      <c r="A4512" s="1">
        <v>2.4944444444444446E-2</v>
      </c>
      <c r="B4512">
        <v>-73.096290999999994</v>
      </c>
    </row>
    <row r="4513" spans="1:2">
      <c r="A4513" s="1">
        <v>2.4944444444444446E-2</v>
      </c>
      <c r="B4513">
        <v>16.748055000000001</v>
      </c>
    </row>
    <row r="4514" spans="1:2">
      <c r="A4514" s="1">
        <v>2.4945601851851851E-2</v>
      </c>
      <c r="B4514">
        <v>27.392035</v>
      </c>
    </row>
    <row r="4515" spans="1:2">
      <c r="A4515" s="1">
        <v>2.4945601851851851E-2</v>
      </c>
      <c r="B4515">
        <v>23.157333000000001</v>
      </c>
    </row>
    <row r="4516" spans="1:2">
      <c r="A4516" s="1">
        <v>2.4945601851851851E-2</v>
      </c>
      <c r="B4516">
        <v>99.076758999999996</v>
      </c>
    </row>
    <row r="4517" spans="1:2">
      <c r="A4517" s="1">
        <v>2.4945601851851851E-2</v>
      </c>
      <c r="B4517">
        <v>164.61926299999999</v>
      </c>
    </row>
    <row r="4518" spans="1:2">
      <c r="A4518" s="1">
        <v>2.4945601851851851E-2</v>
      </c>
      <c r="B4518">
        <v>196.43675200000001</v>
      </c>
    </row>
    <row r="4519" spans="1:2">
      <c r="A4519" s="1">
        <v>2.4945601851851851E-2</v>
      </c>
      <c r="B4519">
        <v>205.631012</v>
      </c>
    </row>
    <row r="4520" spans="1:2">
      <c r="A4520" s="1">
        <v>2.4945601851851851E-2</v>
      </c>
      <c r="B4520">
        <v>189.76042200000001</v>
      </c>
    </row>
    <row r="4521" spans="1:2">
      <c r="A4521" s="1">
        <v>2.4945601851851851E-2</v>
      </c>
      <c r="B4521">
        <v>101.098732</v>
      </c>
    </row>
    <row r="4522" spans="1:2">
      <c r="A4522" s="1">
        <v>2.4945601851851851E-2</v>
      </c>
      <c r="B4522">
        <v>-16.137647999999999</v>
      </c>
    </row>
    <row r="4523" spans="1:2">
      <c r="A4523" s="1">
        <v>2.4945601851851851E-2</v>
      </c>
      <c r="B4523">
        <v>-73.74485</v>
      </c>
    </row>
    <row r="4524" spans="1:2">
      <c r="A4524" s="1">
        <v>2.4945601851851851E-2</v>
      </c>
      <c r="B4524">
        <v>-90.569205999999994</v>
      </c>
    </row>
    <row r="4525" spans="1:2">
      <c r="A4525" s="1">
        <v>2.4945601851851851E-2</v>
      </c>
      <c r="B4525">
        <v>-149.969482</v>
      </c>
    </row>
    <row r="4526" spans="1:2">
      <c r="A4526" s="1">
        <v>2.4946759259259255E-2</v>
      </c>
      <c r="B4526">
        <v>-199.10728499999999</v>
      </c>
    </row>
    <row r="4527" spans="1:2">
      <c r="A4527" s="1">
        <v>2.4946759259259255E-2</v>
      </c>
      <c r="B4527">
        <v>-73.248894000000007</v>
      </c>
    </row>
    <row r="4528" spans="1:2">
      <c r="A4528" s="1">
        <v>2.4946759259259255E-2</v>
      </c>
      <c r="B4528">
        <v>127.880363</v>
      </c>
    </row>
    <row r="4529" spans="1:2">
      <c r="A4529" s="1">
        <v>2.4946759259259255E-2</v>
      </c>
      <c r="B4529">
        <v>199.412476</v>
      </c>
    </row>
    <row r="4530" spans="1:2">
      <c r="A4530" s="1">
        <v>2.4946759259259255E-2</v>
      </c>
      <c r="B4530">
        <v>137.95208700000001</v>
      </c>
    </row>
    <row r="4531" spans="1:2">
      <c r="A4531" s="1">
        <v>2.4946759259259255E-2</v>
      </c>
      <c r="B4531">
        <v>46.963222999999999</v>
      </c>
    </row>
    <row r="4532" spans="1:2">
      <c r="A4532" s="1">
        <v>2.4946759259259255E-2</v>
      </c>
      <c r="B4532">
        <v>-44.178238</v>
      </c>
    </row>
    <row r="4533" spans="1:2">
      <c r="A4533" s="1">
        <v>2.4946759259259255E-2</v>
      </c>
      <c r="B4533">
        <v>-156.83656300000001</v>
      </c>
    </row>
    <row r="4534" spans="1:2">
      <c r="A4534" s="1">
        <v>2.4946759259259255E-2</v>
      </c>
      <c r="B4534">
        <v>-264.993134</v>
      </c>
    </row>
    <row r="4535" spans="1:2">
      <c r="A4535" s="1">
        <v>2.4946759259259255E-2</v>
      </c>
      <c r="B4535">
        <v>-320.88357500000001</v>
      </c>
    </row>
    <row r="4536" spans="1:2">
      <c r="A4536" s="1">
        <v>2.4946759259259255E-2</v>
      </c>
      <c r="B4536">
        <v>-276.66717499999999</v>
      </c>
    </row>
    <row r="4537" spans="1:2">
      <c r="A4537" s="1">
        <v>2.4946759259259255E-2</v>
      </c>
      <c r="B4537">
        <v>-110.636353</v>
      </c>
    </row>
    <row r="4538" spans="1:2">
      <c r="A4538" s="1">
        <v>2.4946759259259255E-2</v>
      </c>
      <c r="B4538">
        <v>110.636353</v>
      </c>
    </row>
    <row r="4539" spans="1:2">
      <c r="A4539" s="1">
        <v>2.4947916666666667E-2</v>
      </c>
      <c r="B4539">
        <v>239.43232699999999</v>
      </c>
    </row>
    <row r="4540" spans="1:2">
      <c r="A4540" s="1">
        <v>2.4947916666666667E-2</v>
      </c>
      <c r="B4540">
        <v>204.86799600000001</v>
      </c>
    </row>
    <row r="4541" spans="1:2">
      <c r="A4541" s="1">
        <v>2.4947916666666667E-2</v>
      </c>
      <c r="B4541">
        <v>93.583091999999994</v>
      </c>
    </row>
    <row r="4542" spans="1:2">
      <c r="A4542" s="1">
        <v>2.4947916666666667E-2</v>
      </c>
      <c r="B4542">
        <v>-4.730658</v>
      </c>
    </row>
    <row r="4543" spans="1:2">
      <c r="A4543" s="1">
        <v>2.4947916666666667E-2</v>
      </c>
      <c r="B4543">
        <v>-73.554100000000005</v>
      </c>
    </row>
    <row r="4544" spans="1:2">
      <c r="A4544" s="1">
        <v>2.4947916666666667E-2</v>
      </c>
      <c r="B4544">
        <v>-183.42744400000001</v>
      </c>
    </row>
    <row r="4545" spans="1:2">
      <c r="A4545" s="1">
        <v>2.4947916666666667E-2</v>
      </c>
      <c r="B4545">
        <v>-280.67297400000001</v>
      </c>
    </row>
    <row r="4546" spans="1:2">
      <c r="A4546" s="1">
        <v>2.4947916666666667E-2</v>
      </c>
      <c r="B4546">
        <v>-329.69632000000001</v>
      </c>
    </row>
    <row r="4547" spans="1:2">
      <c r="A4547" s="1">
        <v>2.4947916666666667E-2</v>
      </c>
      <c r="B4547">
        <v>-288.68457000000001</v>
      </c>
    </row>
    <row r="4548" spans="1:2">
      <c r="A4548" s="1">
        <v>2.4947916666666667E-2</v>
      </c>
      <c r="B4548">
        <v>-112.391273</v>
      </c>
    </row>
    <row r="4549" spans="1:2">
      <c r="A4549" s="1">
        <v>2.4947916666666667E-2</v>
      </c>
      <c r="B4549">
        <v>132.22950700000001</v>
      </c>
    </row>
    <row r="4550" spans="1:2">
      <c r="A4550" s="1">
        <v>2.4947916666666667E-2</v>
      </c>
      <c r="B4550">
        <v>224.78254699999999</v>
      </c>
    </row>
    <row r="4551" spans="1:2">
      <c r="A4551" s="1">
        <v>2.4947916666666667E-2</v>
      </c>
      <c r="B4551">
        <v>138.90583799999999</v>
      </c>
    </row>
    <row r="4552" spans="1:2">
      <c r="A4552" s="1">
        <v>2.4949074074074078E-2</v>
      </c>
      <c r="B4552">
        <v>64.397987000000001</v>
      </c>
    </row>
    <row r="4553" spans="1:2">
      <c r="A4553" s="1">
        <v>2.4949074074074078E-2</v>
      </c>
      <c r="B4553">
        <v>55.203724000000001</v>
      </c>
    </row>
    <row r="4554" spans="1:2">
      <c r="A4554" s="1">
        <v>2.4949074074074078E-2</v>
      </c>
      <c r="B4554">
        <v>20.028994000000001</v>
      </c>
    </row>
    <row r="4555" spans="1:2">
      <c r="A4555" s="1">
        <v>2.4949074074074078E-2</v>
      </c>
      <c r="B4555">
        <v>-57.034945999999998</v>
      </c>
    </row>
    <row r="4556" spans="1:2">
      <c r="A4556" s="1">
        <v>2.4949074074074078E-2</v>
      </c>
      <c r="B4556">
        <v>-131.19944799999999</v>
      </c>
    </row>
    <row r="4557" spans="1:2">
      <c r="A4557" s="1">
        <v>2.4949074074074078E-2</v>
      </c>
      <c r="B4557">
        <v>-176.40774500000001</v>
      </c>
    </row>
    <row r="4558" spans="1:2">
      <c r="A4558" s="1">
        <v>2.4949074074074078E-2</v>
      </c>
      <c r="B4558">
        <v>-193.918823</v>
      </c>
    </row>
    <row r="4559" spans="1:2">
      <c r="A4559" s="1">
        <v>2.4949074074074078E-2</v>
      </c>
      <c r="B4559">
        <v>-155.46315000000001</v>
      </c>
    </row>
    <row r="4560" spans="1:2">
      <c r="A4560" s="1">
        <v>2.4949074074074078E-2</v>
      </c>
      <c r="B4560">
        <v>-44.368991999999999</v>
      </c>
    </row>
    <row r="4561" spans="1:2">
      <c r="A4561" s="1">
        <v>2.4949074074074078E-2</v>
      </c>
      <c r="B4561">
        <v>71.341369999999998</v>
      </c>
    </row>
    <row r="4562" spans="1:2">
      <c r="A4562" s="1">
        <v>2.4949074074074078E-2</v>
      </c>
      <c r="B4562">
        <v>174.19502299999999</v>
      </c>
    </row>
    <row r="4563" spans="1:2">
      <c r="A4563" s="1">
        <v>2.4949074074074078E-2</v>
      </c>
      <c r="B4563">
        <v>225.01144400000001</v>
      </c>
    </row>
    <row r="4564" spans="1:2">
      <c r="A4564" s="1">
        <v>2.4949074074074078E-2</v>
      </c>
      <c r="B4564">
        <v>183.045929</v>
      </c>
    </row>
    <row r="4565" spans="1:2">
      <c r="A4565" s="1">
        <v>2.4950231481481483E-2</v>
      </c>
      <c r="B4565">
        <v>85.342590000000001</v>
      </c>
    </row>
    <row r="4566" spans="1:2">
      <c r="A4566" s="1">
        <v>2.4950231481481483E-2</v>
      </c>
      <c r="B4566">
        <v>4.1965510000000004</v>
      </c>
    </row>
    <row r="4567" spans="1:2">
      <c r="A4567" s="1">
        <v>2.4950231481481483E-2</v>
      </c>
      <c r="B4567">
        <v>-76.758735999999999</v>
      </c>
    </row>
    <row r="4568" spans="1:2">
      <c r="A4568" s="1">
        <v>2.4950231481481483E-2</v>
      </c>
      <c r="B4568">
        <v>-148.90126000000001</v>
      </c>
    </row>
    <row r="4569" spans="1:2">
      <c r="A4569" s="1">
        <v>2.4950231481481483E-2</v>
      </c>
      <c r="B4569">
        <v>-179.00198399999999</v>
      </c>
    </row>
    <row r="4570" spans="1:2">
      <c r="A4570" s="1">
        <v>2.4950231481481483E-2</v>
      </c>
      <c r="B4570">
        <v>-141.42378199999999</v>
      </c>
    </row>
    <row r="4571" spans="1:2">
      <c r="A4571" s="1">
        <v>2.4950231481481483E-2</v>
      </c>
      <c r="B4571">
        <v>-20.639402</v>
      </c>
    </row>
    <row r="4572" spans="1:2">
      <c r="A4572" s="1">
        <v>2.4950231481481483E-2</v>
      </c>
      <c r="B4572">
        <v>141.04226700000001</v>
      </c>
    </row>
    <row r="4573" spans="1:2">
      <c r="A4573" s="1">
        <v>2.4950231481481483E-2</v>
      </c>
      <c r="B4573">
        <v>233.82420300000001</v>
      </c>
    </row>
    <row r="4574" spans="1:2">
      <c r="A4574" s="1">
        <v>2.4950231481481483E-2</v>
      </c>
      <c r="B4574">
        <v>210.78132600000001</v>
      </c>
    </row>
    <row r="4575" spans="1:2">
      <c r="A4575" s="1">
        <v>2.4950231481481483E-2</v>
      </c>
      <c r="B4575">
        <v>82.176102</v>
      </c>
    </row>
    <row r="4576" spans="1:2">
      <c r="A4576" s="1">
        <v>2.4950231481481483E-2</v>
      </c>
      <c r="B4576">
        <v>-111.51380899999999</v>
      </c>
    </row>
    <row r="4577" spans="1:2">
      <c r="A4577" s="1">
        <v>2.4950231481481483E-2</v>
      </c>
      <c r="B4577">
        <v>-254.73065199999999</v>
      </c>
    </row>
    <row r="4578" spans="1:2">
      <c r="A4578" s="1">
        <v>2.4951388888888888E-2</v>
      </c>
      <c r="B4578">
        <v>-333.81655899999998</v>
      </c>
    </row>
    <row r="4579" spans="1:2">
      <c r="A4579" s="1">
        <v>2.4951388888888888E-2</v>
      </c>
      <c r="B4579">
        <v>-361.93347199999999</v>
      </c>
    </row>
    <row r="4580" spans="1:2">
      <c r="A4580" s="1">
        <v>2.4951388888888888E-2</v>
      </c>
      <c r="B4580">
        <v>-270.29605099999998</v>
      </c>
    </row>
    <row r="4581" spans="1:2">
      <c r="A4581" s="1">
        <v>2.4951388888888888E-2</v>
      </c>
      <c r="B4581">
        <v>-28.269494999999999</v>
      </c>
    </row>
    <row r="4582" spans="1:2">
      <c r="A4582" s="1">
        <v>2.4951388888888888E-2</v>
      </c>
      <c r="B4582">
        <v>160.19380200000001</v>
      </c>
    </row>
    <row r="4583" spans="1:2">
      <c r="A4583" s="1">
        <v>2.4951388888888888E-2</v>
      </c>
      <c r="B4583">
        <v>166.831985</v>
      </c>
    </row>
    <row r="4584" spans="1:2">
      <c r="A4584" s="1">
        <v>2.4951388888888888E-2</v>
      </c>
      <c r="B4584">
        <v>42.842972000000003</v>
      </c>
    </row>
    <row r="4585" spans="1:2">
      <c r="A4585" s="1">
        <v>2.4951388888888888E-2</v>
      </c>
      <c r="B4585">
        <v>-60.315886999999996</v>
      </c>
    </row>
    <row r="4586" spans="1:2">
      <c r="A4586" s="1">
        <v>2.4951388888888888E-2</v>
      </c>
      <c r="B4586">
        <v>-82.557609999999997</v>
      </c>
    </row>
    <row r="4587" spans="1:2">
      <c r="A4587" s="1">
        <v>2.4951388888888888E-2</v>
      </c>
      <c r="B4587">
        <v>-110.407448</v>
      </c>
    </row>
    <row r="4588" spans="1:2">
      <c r="A4588" s="1">
        <v>2.4951388888888888E-2</v>
      </c>
      <c r="B4588">
        <v>-198.039063</v>
      </c>
    </row>
    <row r="4589" spans="1:2">
      <c r="A4589" s="1">
        <v>2.4951388888888888E-2</v>
      </c>
      <c r="B4589">
        <v>-246.68090799999999</v>
      </c>
    </row>
    <row r="4590" spans="1:2">
      <c r="A4590" s="1">
        <v>2.4952546296296296E-2</v>
      </c>
      <c r="B4590">
        <v>-187.28064000000001</v>
      </c>
    </row>
    <row r="4591" spans="1:2">
      <c r="A4591" s="1">
        <v>2.4952546296296296E-2</v>
      </c>
      <c r="B4591">
        <v>-53.906609000000003</v>
      </c>
    </row>
    <row r="4592" spans="1:2">
      <c r="A4592" s="1">
        <v>2.4952546296296296E-2</v>
      </c>
      <c r="B4592">
        <v>64.779488000000001</v>
      </c>
    </row>
    <row r="4593" spans="1:2">
      <c r="A4593" s="1">
        <v>2.4952546296296296E-2</v>
      </c>
      <c r="B4593">
        <v>98.428200000000004</v>
      </c>
    </row>
    <row r="4594" spans="1:2">
      <c r="A4594" s="1">
        <v>2.4952546296296296E-2</v>
      </c>
      <c r="B4594">
        <v>42.995575000000002</v>
      </c>
    </row>
    <row r="4595" spans="1:2">
      <c r="A4595" s="1">
        <v>2.4952546296296296E-2</v>
      </c>
      <c r="B4595">
        <v>2.7849840000000001</v>
      </c>
    </row>
    <row r="4596" spans="1:2">
      <c r="A4596" s="1">
        <v>2.4952546296296296E-2</v>
      </c>
      <c r="B4596">
        <v>14.115672</v>
      </c>
    </row>
    <row r="4597" spans="1:2">
      <c r="A4597" s="1">
        <v>2.4952546296296296E-2</v>
      </c>
      <c r="B4597">
        <v>17.892569000000002</v>
      </c>
    </row>
    <row r="4598" spans="1:2">
      <c r="A4598" s="1">
        <v>2.4952546296296296E-2</v>
      </c>
      <c r="B4598">
        <v>-18.731877999999998</v>
      </c>
    </row>
    <row r="4599" spans="1:2">
      <c r="A4599" s="1">
        <v>2.4952546296296296E-2</v>
      </c>
      <c r="B4599">
        <v>-84.350677000000005</v>
      </c>
    </row>
    <row r="4600" spans="1:2">
      <c r="A4600" s="1">
        <v>2.4952546296296296E-2</v>
      </c>
      <c r="B4600">
        <v>-115.176254</v>
      </c>
    </row>
    <row r="4601" spans="1:2">
      <c r="A4601" s="1">
        <v>2.4952546296296296E-2</v>
      </c>
      <c r="B4601">
        <v>-77.292846999999995</v>
      </c>
    </row>
    <row r="4602" spans="1:2">
      <c r="A4602" s="1">
        <v>2.4952546296296296E-2</v>
      </c>
      <c r="B4602">
        <v>-54.555163999999998</v>
      </c>
    </row>
    <row r="4603" spans="1:2">
      <c r="A4603" s="1">
        <v>2.49537037037037E-2</v>
      </c>
      <c r="B4603">
        <v>-17.778116000000001</v>
      </c>
    </row>
    <row r="4604" spans="1:2">
      <c r="A4604" s="1">
        <v>2.49537037037037E-2</v>
      </c>
      <c r="B4604">
        <v>68.289330000000007</v>
      </c>
    </row>
    <row r="4605" spans="1:2">
      <c r="A4605" s="1">
        <v>2.49537037037037E-2</v>
      </c>
      <c r="B4605">
        <v>81.909049999999993</v>
      </c>
    </row>
    <row r="4606" spans="1:2">
      <c r="A4606" s="1">
        <v>2.49537037037037E-2</v>
      </c>
      <c r="B4606">
        <v>-28.155042999999999</v>
      </c>
    </row>
    <row r="4607" spans="1:2">
      <c r="A4607" s="1">
        <v>2.49537037037037E-2</v>
      </c>
      <c r="B4607">
        <v>-142.263092</v>
      </c>
    </row>
    <row r="4608" spans="1:2">
      <c r="A4608" s="1">
        <v>2.49537037037037E-2</v>
      </c>
      <c r="B4608">
        <v>-208.03448499999999</v>
      </c>
    </row>
    <row r="4609" spans="1:2">
      <c r="A4609" s="1">
        <v>2.49537037037037E-2</v>
      </c>
      <c r="B4609">
        <v>-204.14314300000001</v>
      </c>
    </row>
    <row r="4610" spans="1:2">
      <c r="A4610" s="1">
        <v>2.49537037037037E-2</v>
      </c>
      <c r="B4610">
        <v>-154.929047</v>
      </c>
    </row>
    <row r="4611" spans="1:2">
      <c r="A4611" s="1">
        <v>2.49537037037037E-2</v>
      </c>
      <c r="B4611">
        <v>-47.306576</v>
      </c>
    </row>
    <row r="4612" spans="1:2">
      <c r="A4612" s="1">
        <v>2.49537037037037E-2</v>
      </c>
      <c r="B4612">
        <v>63.749428000000002</v>
      </c>
    </row>
    <row r="4613" spans="1:2">
      <c r="A4613" s="1">
        <v>2.49537037037037E-2</v>
      </c>
      <c r="B4613">
        <v>142.03417999999999</v>
      </c>
    </row>
    <row r="4614" spans="1:2">
      <c r="A4614" s="1">
        <v>2.49537037037037E-2</v>
      </c>
      <c r="B4614">
        <v>149.816879</v>
      </c>
    </row>
    <row r="4615" spans="1:2">
      <c r="A4615" s="1">
        <v>2.49537037037037E-2</v>
      </c>
      <c r="B4615">
        <v>135.85380599999999</v>
      </c>
    </row>
    <row r="4616" spans="1:2">
      <c r="A4616" s="1">
        <v>2.4954861111111112E-2</v>
      </c>
      <c r="B4616">
        <v>105.600487</v>
      </c>
    </row>
    <row r="4617" spans="1:2">
      <c r="A4617" s="1">
        <v>2.4954861111111112E-2</v>
      </c>
      <c r="B4617">
        <v>46.085762000000003</v>
      </c>
    </row>
    <row r="4618" spans="1:2">
      <c r="A4618" s="1">
        <v>2.4954861111111112E-2</v>
      </c>
      <c r="B4618">
        <v>-50.625667999999997</v>
      </c>
    </row>
    <row r="4619" spans="1:2">
      <c r="A4619" s="1">
        <v>2.4954861111111112E-2</v>
      </c>
      <c r="B4619">
        <v>-124.752022</v>
      </c>
    </row>
    <row r="4620" spans="1:2">
      <c r="A4620" s="1">
        <v>2.4954861111111112E-2</v>
      </c>
      <c r="B4620">
        <v>-151.26660200000001</v>
      </c>
    </row>
    <row r="4621" spans="1:2">
      <c r="A4621" s="1">
        <v>2.4954861111111112E-2</v>
      </c>
      <c r="B4621">
        <v>-161.68167099999999</v>
      </c>
    </row>
    <row r="4622" spans="1:2">
      <c r="A4622" s="1">
        <v>2.4954861111111112E-2</v>
      </c>
      <c r="B4622">
        <v>-158.324432</v>
      </c>
    </row>
    <row r="4623" spans="1:2">
      <c r="A4623" s="1">
        <v>2.4954861111111112E-2</v>
      </c>
      <c r="B4623">
        <v>-105.180832</v>
      </c>
    </row>
    <row r="4624" spans="1:2">
      <c r="A4624" s="1">
        <v>2.4954861111111112E-2</v>
      </c>
      <c r="B4624">
        <v>-54.211810999999997</v>
      </c>
    </row>
    <row r="4625" spans="1:2">
      <c r="A4625" s="1">
        <v>2.4954861111111112E-2</v>
      </c>
      <c r="B4625">
        <v>-72.409583999999995</v>
      </c>
    </row>
    <row r="4626" spans="1:2">
      <c r="A4626" s="1">
        <v>2.4954861111111112E-2</v>
      </c>
      <c r="B4626">
        <v>-128.75782799999999</v>
      </c>
    </row>
    <row r="4627" spans="1:2">
      <c r="A4627" s="1">
        <v>2.4954861111111112E-2</v>
      </c>
      <c r="B4627">
        <v>-140.88966400000001</v>
      </c>
    </row>
    <row r="4628" spans="1:2">
      <c r="A4628" s="1">
        <v>2.4954861111111112E-2</v>
      </c>
      <c r="B4628">
        <v>-103.92186700000001</v>
      </c>
    </row>
    <row r="4629" spans="1:2">
      <c r="A4629" s="1">
        <v>2.495601851851852E-2</v>
      </c>
      <c r="B4629">
        <v>-58.866168999999999</v>
      </c>
    </row>
    <row r="4630" spans="1:2">
      <c r="A4630" s="1">
        <v>2.495601851851852E-2</v>
      </c>
      <c r="B4630">
        <v>-46.352814000000002</v>
      </c>
    </row>
    <row r="4631" spans="1:2">
      <c r="A4631" s="1">
        <v>2.495601851851852E-2</v>
      </c>
      <c r="B4631">
        <v>-57.759804000000003</v>
      </c>
    </row>
    <row r="4632" spans="1:2">
      <c r="A4632" s="1">
        <v>2.495601851851852E-2</v>
      </c>
      <c r="B4632">
        <v>-80.383033999999995</v>
      </c>
    </row>
    <row r="4633" spans="1:2">
      <c r="A4633" s="1">
        <v>2.495601851851852E-2</v>
      </c>
      <c r="B4633">
        <v>-100.297577</v>
      </c>
    </row>
    <row r="4634" spans="1:2">
      <c r="A4634" s="1">
        <v>2.495601851851852E-2</v>
      </c>
      <c r="B4634">
        <v>-119.56356</v>
      </c>
    </row>
    <row r="4635" spans="1:2">
      <c r="A4635" s="1">
        <v>2.495601851851852E-2</v>
      </c>
      <c r="B4635">
        <v>-112.467575</v>
      </c>
    </row>
    <row r="4636" spans="1:2">
      <c r="A4636" s="1">
        <v>2.495601851851852E-2</v>
      </c>
      <c r="B4636">
        <v>-72.600334000000004</v>
      </c>
    </row>
    <row r="4637" spans="1:2">
      <c r="A4637" s="1">
        <v>2.495601851851852E-2</v>
      </c>
      <c r="B4637">
        <v>-14.687929</v>
      </c>
    </row>
    <row r="4638" spans="1:2">
      <c r="A4638" s="1">
        <v>2.495601851851852E-2</v>
      </c>
      <c r="B4638">
        <v>76.491684000000006</v>
      </c>
    </row>
    <row r="4639" spans="1:2">
      <c r="A4639" s="1">
        <v>2.495601851851852E-2</v>
      </c>
      <c r="B4639">
        <v>172.669006</v>
      </c>
    </row>
    <row r="4640" spans="1:2">
      <c r="A4640" s="1">
        <v>2.495601851851852E-2</v>
      </c>
      <c r="B4640">
        <v>185.33496099999999</v>
      </c>
    </row>
    <row r="4641" spans="1:2">
      <c r="A4641" s="1">
        <v>2.495601851851852E-2</v>
      </c>
      <c r="B4641">
        <v>155.196091</v>
      </c>
    </row>
    <row r="4642" spans="1:2">
      <c r="A4642" s="1">
        <v>2.4957175925925928E-2</v>
      </c>
      <c r="B4642">
        <v>156.49321</v>
      </c>
    </row>
    <row r="4643" spans="1:2">
      <c r="A4643" s="1">
        <v>2.4957175925925928E-2</v>
      </c>
      <c r="B4643">
        <v>151.15214499999999</v>
      </c>
    </row>
    <row r="4644" spans="1:2">
      <c r="A4644" s="1">
        <v>2.4957175925925928E-2</v>
      </c>
      <c r="B4644">
        <v>66.038452000000007</v>
      </c>
    </row>
    <row r="4645" spans="1:2">
      <c r="A4645" s="1">
        <v>2.4957175925925928E-2</v>
      </c>
      <c r="B4645">
        <v>-7.9734470000000002</v>
      </c>
    </row>
    <row r="4646" spans="1:2">
      <c r="A4646" s="1">
        <v>2.4957175925925928E-2</v>
      </c>
      <c r="B4646">
        <v>-44.025638999999998</v>
      </c>
    </row>
    <row r="4647" spans="1:2">
      <c r="A4647" s="1">
        <v>2.4957175925925928E-2</v>
      </c>
      <c r="B4647">
        <v>-86.983063000000001</v>
      </c>
    </row>
    <row r="4648" spans="1:2">
      <c r="A4648" s="1">
        <v>2.4957175925925928E-2</v>
      </c>
      <c r="B4648">
        <v>-113.764687</v>
      </c>
    </row>
    <row r="4649" spans="1:2">
      <c r="A4649" s="1">
        <v>2.4957175925925928E-2</v>
      </c>
      <c r="B4649">
        <v>-52.762093</v>
      </c>
    </row>
    <row r="4650" spans="1:2">
      <c r="A4650" s="1">
        <v>2.4957175925925928E-2</v>
      </c>
      <c r="B4650">
        <v>84.350677000000005</v>
      </c>
    </row>
    <row r="4651" spans="1:2">
      <c r="A4651" s="1">
        <v>2.4957175925925928E-2</v>
      </c>
      <c r="B4651">
        <v>209.75126599999999</v>
      </c>
    </row>
    <row r="4652" spans="1:2">
      <c r="A4652" s="1">
        <v>2.4957175925925928E-2</v>
      </c>
      <c r="B4652">
        <v>255.30291700000001</v>
      </c>
    </row>
    <row r="4653" spans="1:2">
      <c r="A4653" s="1">
        <v>2.4957175925925928E-2</v>
      </c>
      <c r="B4653">
        <v>242.446213</v>
      </c>
    </row>
    <row r="4654" spans="1:2">
      <c r="A4654" s="1">
        <v>2.4958333333333332E-2</v>
      </c>
      <c r="B4654">
        <v>218.75477599999999</v>
      </c>
    </row>
    <row r="4655" spans="1:2">
      <c r="A4655" s="1">
        <v>2.4958333333333332E-2</v>
      </c>
      <c r="B4655">
        <v>200.48069799999999</v>
      </c>
    </row>
    <row r="4656" spans="1:2">
      <c r="A4656" s="1">
        <v>2.4958333333333332E-2</v>
      </c>
      <c r="B4656">
        <v>164.352203</v>
      </c>
    </row>
    <row r="4657" spans="1:2">
      <c r="A4657" s="1">
        <v>2.4958333333333332E-2</v>
      </c>
      <c r="B4657">
        <v>81.832747999999995</v>
      </c>
    </row>
    <row r="4658" spans="1:2">
      <c r="A4658" s="1">
        <v>2.4958333333333332E-2</v>
      </c>
      <c r="B4658">
        <v>-16.633602</v>
      </c>
    </row>
    <row r="4659" spans="1:2">
      <c r="A4659" s="1">
        <v>2.4958333333333332E-2</v>
      </c>
      <c r="B4659">
        <v>-101.556541</v>
      </c>
    </row>
    <row r="4660" spans="1:2">
      <c r="A4660" s="1">
        <v>2.4958333333333332E-2</v>
      </c>
      <c r="B4660">
        <v>-162.826187</v>
      </c>
    </row>
    <row r="4661" spans="1:2">
      <c r="A4661" s="1">
        <v>2.4958333333333332E-2</v>
      </c>
      <c r="B4661">
        <v>-225.31665000000001</v>
      </c>
    </row>
    <row r="4662" spans="1:2">
      <c r="A4662" s="1">
        <v>2.4958333333333332E-2</v>
      </c>
      <c r="B4662">
        <v>-251.83122299999999</v>
      </c>
    </row>
    <row r="4663" spans="1:2">
      <c r="A4663" s="1">
        <v>2.4958333333333332E-2</v>
      </c>
      <c r="B4663">
        <v>-235.84617600000001</v>
      </c>
    </row>
    <row r="4664" spans="1:2">
      <c r="A4664" s="1">
        <v>2.4958333333333332E-2</v>
      </c>
      <c r="B4664">
        <v>-168.85395800000001</v>
      </c>
    </row>
    <row r="4665" spans="1:2">
      <c r="A4665" s="1">
        <v>2.4958333333333332E-2</v>
      </c>
      <c r="B4665">
        <v>-79.238517999999999</v>
      </c>
    </row>
    <row r="4666" spans="1:2">
      <c r="A4666" s="1">
        <v>2.4958333333333332E-2</v>
      </c>
      <c r="B4666">
        <v>17.015108000000001</v>
      </c>
    </row>
    <row r="4667" spans="1:2">
      <c r="A4667" s="1">
        <v>2.4959490740740744E-2</v>
      </c>
      <c r="B4667">
        <v>107.62245900000001</v>
      </c>
    </row>
    <row r="4668" spans="1:2">
      <c r="A4668" s="1">
        <v>2.4959490740740744E-2</v>
      </c>
      <c r="B4668">
        <v>185.678314</v>
      </c>
    </row>
    <row r="4669" spans="1:2">
      <c r="A4669" s="1">
        <v>2.4959490740740744E-2</v>
      </c>
      <c r="B4669">
        <v>204.14314300000001</v>
      </c>
    </row>
    <row r="4670" spans="1:2">
      <c r="A4670" s="1">
        <v>2.4959490740740744E-2</v>
      </c>
      <c r="B4670">
        <v>146.57408100000001</v>
      </c>
    </row>
    <row r="4671" spans="1:2">
      <c r="A4671" s="1">
        <v>2.4959490740740744E-2</v>
      </c>
      <c r="B4671">
        <v>74.889365999999995</v>
      </c>
    </row>
    <row r="4672" spans="1:2">
      <c r="A4672" s="1">
        <v>2.4959490740740744E-2</v>
      </c>
      <c r="B4672">
        <v>7.1722869999999999</v>
      </c>
    </row>
    <row r="4673" spans="1:2">
      <c r="A4673" s="1">
        <v>2.4959490740740744E-2</v>
      </c>
      <c r="B4673">
        <v>-67.984131000000005</v>
      </c>
    </row>
    <row r="4674" spans="1:2">
      <c r="A4674" s="1">
        <v>2.4959490740740744E-2</v>
      </c>
      <c r="B4674">
        <v>-154.890884</v>
      </c>
    </row>
    <row r="4675" spans="1:2">
      <c r="A4675" s="1">
        <v>2.4959490740740744E-2</v>
      </c>
      <c r="B4675">
        <v>-232.221878</v>
      </c>
    </row>
    <row r="4676" spans="1:2">
      <c r="A4676" s="1">
        <v>2.4959490740740744E-2</v>
      </c>
      <c r="B4676">
        <v>-263.96307400000001</v>
      </c>
    </row>
    <row r="4677" spans="1:2">
      <c r="A4677" s="1">
        <v>2.4959490740740744E-2</v>
      </c>
      <c r="B4677">
        <v>-233.747894</v>
      </c>
    </row>
    <row r="4678" spans="1:2">
      <c r="A4678" s="1">
        <v>2.4959490740740744E-2</v>
      </c>
      <c r="B4678">
        <v>-114.06989299999999</v>
      </c>
    </row>
    <row r="4679" spans="1:2">
      <c r="A4679" s="1">
        <v>2.4959490740740744E-2</v>
      </c>
      <c r="B4679">
        <v>27.086829999999999</v>
      </c>
    </row>
    <row r="4680" spans="1:2">
      <c r="A4680" s="1">
        <v>2.4960648148148148E-2</v>
      </c>
      <c r="B4680">
        <v>145.20066800000001</v>
      </c>
    </row>
    <row r="4681" spans="1:2">
      <c r="A4681" s="1">
        <v>2.4960648148148148E-2</v>
      </c>
      <c r="B4681">
        <v>236.34213299999999</v>
      </c>
    </row>
    <row r="4682" spans="1:2">
      <c r="A4682" s="1">
        <v>2.4960648148148148E-2</v>
      </c>
      <c r="B4682">
        <v>278.72729500000003</v>
      </c>
    </row>
    <row r="4683" spans="1:2">
      <c r="A4683" s="1">
        <v>2.4960648148148148E-2</v>
      </c>
      <c r="B4683">
        <v>248.55027799999999</v>
      </c>
    </row>
    <row r="4684" spans="1:2">
      <c r="A4684" s="1">
        <v>2.4960648148148148E-2</v>
      </c>
      <c r="B4684">
        <v>149.511673</v>
      </c>
    </row>
    <row r="4685" spans="1:2">
      <c r="A4685" s="1">
        <v>2.4960648148148148E-2</v>
      </c>
      <c r="B4685">
        <v>38.951625999999997</v>
      </c>
    </row>
    <row r="4686" spans="1:2">
      <c r="A4686" s="1">
        <v>2.4960648148148148E-2</v>
      </c>
      <c r="B4686">
        <v>-65.428047000000007</v>
      </c>
    </row>
    <row r="4687" spans="1:2">
      <c r="A4687" s="1">
        <v>2.4960648148148148E-2</v>
      </c>
      <c r="B4687">
        <v>-141.99603300000001</v>
      </c>
    </row>
    <row r="4688" spans="1:2">
      <c r="A4688" s="1">
        <v>2.4960648148148148E-2</v>
      </c>
      <c r="B4688">
        <v>-212.07843</v>
      </c>
    </row>
    <row r="4689" spans="1:2">
      <c r="A4689" s="1">
        <v>2.4960648148148148E-2</v>
      </c>
      <c r="B4689">
        <v>-242.48436000000001</v>
      </c>
    </row>
    <row r="4690" spans="1:2">
      <c r="A4690" s="1">
        <v>2.4960648148148148E-2</v>
      </c>
      <c r="B4690">
        <v>-218.10621599999999</v>
      </c>
    </row>
    <row r="4691" spans="1:2">
      <c r="A4691" s="1">
        <v>2.4960648148148148E-2</v>
      </c>
      <c r="B4691">
        <v>-192.54539500000001</v>
      </c>
    </row>
    <row r="4692" spans="1:2">
      <c r="A4692" s="1">
        <v>2.4960648148148148E-2</v>
      </c>
      <c r="B4692">
        <v>-136.42607100000001</v>
      </c>
    </row>
    <row r="4693" spans="1:2">
      <c r="A4693" s="1">
        <v>2.4961805555555553E-2</v>
      </c>
      <c r="B4693">
        <v>2.0219749999999999</v>
      </c>
    </row>
    <row r="4694" spans="1:2">
      <c r="A4694" s="1">
        <v>2.4961805555555553E-2</v>
      </c>
      <c r="B4694">
        <v>157.33251999999999</v>
      </c>
    </row>
    <row r="4695" spans="1:2">
      <c r="A4695" s="1">
        <v>2.4961805555555553E-2</v>
      </c>
      <c r="B4695">
        <v>248.473984</v>
      </c>
    </row>
    <row r="4696" spans="1:2">
      <c r="A4696" s="1">
        <v>2.4961805555555553E-2</v>
      </c>
      <c r="B4696">
        <v>249.27514600000001</v>
      </c>
    </row>
    <row r="4697" spans="1:2">
      <c r="A4697" s="1">
        <v>2.4961805555555553E-2</v>
      </c>
      <c r="B4697">
        <v>156.30246</v>
      </c>
    </row>
    <row r="4698" spans="1:2">
      <c r="A4698" s="1">
        <v>2.4961805555555553E-2</v>
      </c>
      <c r="B4698">
        <v>31.664885999999999</v>
      </c>
    </row>
    <row r="4699" spans="1:2">
      <c r="A4699" s="1">
        <v>2.4961805555555553E-2</v>
      </c>
      <c r="B4699">
        <v>-55.85228</v>
      </c>
    </row>
    <row r="4700" spans="1:2">
      <c r="A4700" s="1">
        <v>2.4961805555555553E-2</v>
      </c>
      <c r="B4700">
        <v>-104.951927</v>
      </c>
    </row>
    <row r="4701" spans="1:2">
      <c r="A4701" s="1">
        <v>2.4961805555555553E-2</v>
      </c>
      <c r="B4701">
        <v>-127.994812</v>
      </c>
    </row>
    <row r="4702" spans="1:2">
      <c r="A4702" s="1">
        <v>2.4961805555555553E-2</v>
      </c>
      <c r="B4702">
        <v>-142.72088600000001</v>
      </c>
    </row>
    <row r="4703" spans="1:2">
      <c r="A4703" s="1">
        <v>2.4961805555555553E-2</v>
      </c>
      <c r="B4703">
        <v>-172.17304999999999</v>
      </c>
    </row>
    <row r="4704" spans="1:2">
      <c r="A4704" s="1">
        <v>2.4961805555555553E-2</v>
      </c>
      <c r="B4704">
        <v>-110.86525</v>
      </c>
    </row>
    <row r="4705" spans="1:2">
      <c r="A4705" s="1">
        <v>2.4961805555555553E-2</v>
      </c>
      <c r="B4705">
        <v>83.396918999999997</v>
      </c>
    </row>
    <row r="4706" spans="1:2">
      <c r="A4706" s="1">
        <v>2.4962962962962961E-2</v>
      </c>
      <c r="B4706">
        <v>289.52389499999998</v>
      </c>
    </row>
    <row r="4707" spans="1:2">
      <c r="A4707" s="1">
        <v>2.4962962962962961E-2</v>
      </c>
      <c r="B4707">
        <v>335.30444299999999</v>
      </c>
    </row>
    <row r="4708" spans="1:2">
      <c r="A4708" s="1">
        <v>2.4962962962962961E-2</v>
      </c>
      <c r="B4708">
        <v>230.58140599999999</v>
      </c>
    </row>
    <row r="4709" spans="1:2">
      <c r="A4709" s="1">
        <v>2.4962962962962961E-2</v>
      </c>
      <c r="B4709">
        <v>82.443152999999995</v>
      </c>
    </row>
    <row r="4710" spans="1:2">
      <c r="A4710" s="1">
        <v>2.4962962962962961E-2</v>
      </c>
      <c r="B4710">
        <v>-23.615138999999999</v>
      </c>
    </row>
    <row r="4711" spans="1:2">
      <c r="A4711" s="1">
        <v>2.4962962962962961E-2</v>
      </c>
      <c r="B4711">
        <v>-83.663971000000004</v>
      </c>
    </row>
    <row r="4712" spans="1:2">
      <c r="A4712" s="1">
        <v>2.4962962962962961E-2</v>
      </c>
      <c r="B4712">
        <v>-154.20417800000001</v>
      </c>
    </row>
    <row r="4713" spans="1:2">
      <c r="A4713" s="1">
        <v>2.4962962962962961E-2</v>
      </c>
      <c r="B4713">
        <v>-198.30612199999999</v>
      </c>
    </row>
    <row r="4714" spans="1:2">
      <c r="A4714" s="1">
        <v>2.4962962962962961E-2</v>
      </c>
      <c r="B4714">
        <v>-153.250427</v>
      </c>
    </row>
    <row r="4715" spans="1:2">
      <c r="A4715" s="1">
        <v>2.4962962962962961E-2</v>
      </c>
      <c r="B4715">
        <v>-21.326111000000001</v>
      </c>
    </row>
    <row r="4716" spans="1:2">
      <c r="A4716" s="1">
        <v>2.4962962962962961E-2</v>
      </c>
      <c r="B4716">
        <v>83.702117999999999</v>
      </c>
    </row>
    <row r="4717" spans="1:2">
      <c r="A4717" s="1">
        <v>2.4962962962962961E-2</v>
      </c>
      <c r="B4717">
        <v>99.687163999999996</v>
      </c>
    </row>
    <row r="4718" spans="1:2">
      <c r="A4718" s="1">
        <v>2.4964120370370369E-2</v>
      </c>
      <c r="B4718">
        <v>33.381656999999997</v>
      </c>
    </row>
    <row r="4719" spans="1:2">
      <c r="A4719" s="1">
        <v>2.4964120370370369E-2</v>
      </c>
      <c r="B4719">
        <v>-42.385165999999998</v>
      </c>
    </row>
    <row r="4720" spans="1:2">
      <c r="A4720" s="1">
        <v>2.4964120370370369E-2</v>
      </c>
      <c r="B4720">
        <v>-103.23516100000001</v>
      </c>
    </row>
    <row r="4721" spans="1:2">
      <c r="A4721" s="1">
        <v>2.4964120370370369E-2</v>
      </c>
      <c r="B4721">
        <v>-144.47581500000001</v>
      </c>
    </row>
    <row r="4722" spans="1:2">
      <c r="A4722" s="1">
        <v>2.4964120370370369E-2</v>
      </c>
      <c r="B4722">
        <v>-172.3638</v>
      </c>
    </row>
    <row r="4723" spans="1:2">
      <c r="A4723" s="1">
        <v>2.4964120370370369E-2</v>
      </c>
      <c r="B4723">
        <v>-37.234856000000001</v>
      </c>
    </row>
    <row r="4724" spans="1:2">
      <c r="A4724" s="1">
        <v>2.4964120370370369E-2</v>
      </c>
      <c r="B4724">
        <v>214.21485899999999</v>
      </c>
    </row>
    <row r="4725" spans="1:2">
      <c r="A4725" s="1">
        <v>2.4964120370370369E-2</v>
      </c>
      <c r="B4725">
        <v>357.05020100000002</v>
      </c>
    </row>
    <row r="4726" spans="1:2">
      <c r="A4726" s="1">
        <v>2.4964120370370369E-2</v>
      </c>
      <c r="B4726">
        <v>252.13642899999999</v>
      </c>
    </row>
    <row r="4727" spans="1:2">
      <c r="A4727" s="1">
        <v>2.4964120370370369E-2</v>
      </c>
      <c r="B4727">
        <v>57.416451000000002</v>
      </c>
    </row>
    <row r="4728" spans="1:2">
      <c r="A4728" s="1">
        <v>2.4964120370370369E-2</v>
      </c>
      <c r="B4728">
        <v>-88.585380999999998</v>
      </c>
    </row>
    <row r="4729" spans="1:2">
      <c r="A4729" s="1">
        <v>2.4964120370370369E-2</v>
      </c>
      <c r="B4729">
        <v>-157.29437300000001</v>
      </c>
    </row>
    <row r="4730" spans="1:2">
      <c r="A4730" s="1">
        <v>2.4964120370370369E-2</v>
      </c>
      <c r="B4730">
        <v>-233.70974699999999</v>
      </c>
    </row>
    <row r="4731" spans="1:2">
      <c r="A4731" s="1">
        <v>2.4965277777777781E-2</v>
      </c>
      <c r="B4731">
        <v>-298.71814000000001</v>
      </c>
    </row>
    <row r="4732" spans="1:2">
      <c r="A4732" s="1">
        <v>2.4965277777777781E-2</v>
      </c>
      <c r="B4732">
        <v>-223.94323700000001</v>
      </c>
    </row>
    <row r="4733" spans="1:2">
      <c r="A4733" s="1">
        <v>2.4965277777777781E-2</v>
      </c>
      <c r="B4733">
        <v>17.396612000000001</v>
      </c>
    </row>
    <row r="4734" spans="1:2">
      <c r="A4734" s="1">
        <v>2.4965277777777781E-2</v>
      </c>
      <c r="B4734">
        <v>252.40347299999999</v>
      </c>
    </row>
    <row r="4735" spans="1:2">
      <c r="A4735" s="1">
        <v>2.4965277777777781E-2</v>
      </c>
      <c r="B4735">
        <v>305.16555799999998</v>
      </c>
    </row>
    <row r="4736" spans="1:2">
      <c r="A4736" s="1">
        <v>2.4965277777777781E-2</v>
      </c>
      <c r="B4736">
        <v>181.176559</v>
      </c>
    </row>
    <row r="4737" spans="1:2">
      <c r="A4737" s="1">
        <v>2.4965277777777781E-2</v>
      </c>
      <c r="B4737">
        <v>30.940027000000001</v>
      </c>
    </row>
    <row r="4738" spans="1:2">
      <c r="A4738" s="1">
        <v>2.4965277777777781E-2</v>
      </c>
      <c r="B4738">
        <v>-66.114754000000005</v>
      </c>
    </row>
    <row r="4739" spans="1:2">
      <c r="A4739" s="1">
        <v>2.4965277777777781E-2</v>
      </c>
      <c r="B4739">
        <v>-97.550742999999997</v>
      </c>
    </row>
    <row r="4740" spans="1:2">
      <c r="A4740" s="1">
        <v>2.4965277777777781E-2</v>
      </c>
      <c r="B4740">
        <v>-127.26995100000001</v>
      </c>
    </row>
    <row r="4741" spans="1:2">
      <c r="A4741" s="1">
        <v>2.4965277777777781E-2</v>
      </c>
      <c r="B4741">
        <v>-180.566147</v>
      </c>
    </row>
    <row r="4742" spans="1:2">
      <c r="A4742" s="1">
        <v>2.4965277777777781E-2</v>
      </c>
      <c r="B4742">
        <v>-159.81230199999999</v>
      </c>
    </row>
    <row r="4743" spans="1:2">
      <c r="A4743" s="1">
        <v>2.4965277777777781E-2</v>
      </c>
      <c r="B4743">
        <v>-56.157485999999999</v>
      </c>
    </row>
    <row r="4744" spans="1:2">
      <c r="A4744" s="1">
        <v>2.4966435185185185E-2</v>
      </c>
      <c r="B4744">
        <v>88.318329000000006</v>
      </c>
    </row>
    <row r="4745" spans="1:2">
      <c r="A4745" s="1">
        <v>2.4966435185185185E-2</v>
      </c>
      <c r="B4745">
        <v>149.664276</v>
      </c>
    </row>
    <row r="4746" spans="1:2">
      <c r="A4746" s="1">
        <v>2.4966435185185185E-2</v>
      </c>
      <c r="B4746">
        <v>59.552875999999998</v>
      </c>
    </row>
    <row r="4747" spans="1:2">
      <c r="A4747" s="1">
        <v>2.4966435185185185E-2</v>
      </c>
      <c r="B4747">
        <v>-55.928581000000001</v>
      </c>
    </row>
    <row r="4748" spans="1:2">
      <c r="A4748" s="1">
        <v>2.4966435185185185E-2</v>
      </c>
      <c r="B4748">
        <v>-98.046700000000001</v>
      </c>
    </row>
    <row r="4749" spans="1:2">
      <c r="A4749" s="1">
        <v>2.4966435185185185E-2</v>
      </c>
      <c r="B4749">
        <v>-122.501144</v>
      </c>
    </row>
    <row r="4750" spans="1:2">
      <c r="A4750" s="1">
        <v>2.4966435185185185E-2</v>
      </c>
      <c r="B4750">
        <v>-166.526779</v>
      </c>
    </row>
    <row r="4751" spans="1:2">
      <c r="A4751" s="1">
        <v>2.4966435185185185E-2</v>
      </c>
      <c r="B4751">
        <v>-224.21028100000001</v>
      </c>
    </row>
    <row r="4752" spans="1:2">
      <c r="A4752" s="1">
        <v>2.4966435185185185E-2</v>
      </c>
      <c r="B4752">
        <v>-230.73400899999999</v>
      </c>
    </row>
    <row r="4753" spans="1:2">
      <c r="A4753" s="1">
        <v>2.4966435185185185E-2</v>
      </c>
      <c r="B4753">
        <v>-144.81916799999999</v>
      </c>
    </row>
    <row r="4754" spans="1:2">
      <c r="A4754" s="1">
        <v>2.4966435185185185E-2</v>
      </c>
      <c r="B4754">
        <v>4.5399060000000002</v>
      </c>
    </row>
    <row r="4755" spans="1:2">
      <c r="A4755" s="1">
        <v>2.4966435185185185E-2</v>
      </c>
      <c r="B4755">
        <v>164.23774700000001</v>
      </c>
    </row>
    <row r="4756" spans="1:2">
      <c r="A4756" s="1">
        <v>2.4966435185185185E-2</v>
      </c>
      <c r="B4756">
        <v>242.598816</v>
      </c>
    </row>
    <row r="4757" spans="1:2">
      <c r="A4757" s="1">
        <v>2.4967592592592593E-2</v>
      </c>
      <c r="B4757">
        <v>197.123459</v>
      </c>
    </row>
    <row r="4758" spans="1:2">
      <c r="A4758" s="1">
        <v>2.4967592592592593E-2</v>
      </c>
      <c r="B4758">
        <v>100.06867200000001</v>
      </c>
    </row>
    <row r="4759" spans="1:2">
      <c r="A4759" s="1">
        <v>2.4967592592592593E-2</v>
      </c>
      <c r="B4759">
        <v>-6.7144820000000003</v>
      </c>
    </row>
    <row r="4760" spans="1:2">
      <c r="A4760" s="1">
        <v>2.4967592592592593E-2</v>
      </c>
      <c r="B4760">
        <v>-104.570427</v>
      </c>
    </row>
    <row r="4761" spans="1:2">
      <c r="A4761" s="1">
        <v>2.4967592592592593E-2</v>
      </c>
      <c r="B4761">
        <v>-182.01586900000001</v>
      </c>
    </row>
    <row r="4762" spans="1:2">
      <c r="A4762" s="1">
        <v>2.4967592592592593E-2</v>
      </c>
      <c r="B4762">
        <v>-239.08897400000001</v>
      </c>
    </row>
    <row r="4763" spans="1:2">
      <c r="A4763" s="1">
        <v>2.4967592592592593E-2</v>
      </c>
      <c r="B4763">
        <v>-243.24735999999999</v>
      </c>
    </row>
    <row r="4764" spans="1:2">
      <c r="A4764" s="1">
        <v>2.4967592592592593E-2</v>
      </c>
      <c r="B4764">
        <v>-185.44941700000001</v>
      </c>
    </row>
    <row r="4765" spans="1:2">
      <c r="A4765" s="1">
        <v>2.4967592592592593E-2</v>
      </c>
      <c r="B4765">
        <v>-72.943686999999997</v>
      </c>
    </row>
    <row r="4766" spans="1:2">
      <c r="A4766" s="1">
        <v>2.4967592592592593E-2</v>
      </c>
      <c r="B4766">
        <v>29.414009</v>
      </c>
    </row>
    <row r="4767" spans="1:2">
      <c r="A4767" s="1">
        <v>2.4967592592592593E-2</v>
      </c>
      <c r="B4767">
        <v>72.104377999999997</v>
      </c>
    </row>
    <row r="4768" spans="1:2">
      <c r="A4768" s="1">
        <v>2.4967592592592593E-2</v>
      </c>
      <c r="B4768">
        <v>66.381812999999994</v>
      </c>
    </row>
    <row r="4769" spans="1:2">
      <c r="A4769" s="1">
        <v>2.4967592592592593E-2</v>
      </c>
      <c r="B4769">
        <v>107.81321699999999</v>
      </c>
    </row>
    <row r="4770" spans="1:2">
      <c r="A4770" s="1">
        <v>2.4968749999999998E-2</v>
      </c>
      <c r="B4770">
        <v>134.55668600000001</v>
      </c>
    </row>
    <row r="4771" spans="1:2">
      <c r="A4771" s="1">
        <v>2.4968749999999998E-2</v>
      </c>
      <c r="B4771">
        <v>111.361206</v>
      </c>
    </row>
    <row r="4772" spans="1:2">
      <c r="A4772" s="1">
        <v>2.4968749999999998E-2</v>
      </c>
      <c r="B4772">
        <v>22.127269999999999</v>
      </c>
    </row>
    <row r="4773" spans="1:2">
      <c r="A4773" s="1">
        <v>2.4968749999999998E-2</v>
      </c>
      <c r="B4773">
        <v>-91.103309999999993</v>
      </c>
    </row>
    <row r="4774" spans="1:2">
      <c r="A4774" s="1">
        <v>2.4968749999999998E-2</v>
      </c>
      <c r="B4774">
        <v>-153.097824</v>
      </c>
    </row>
    <row r="4775" spans="1:2">
      <c r="A4775" s="1">
        <v>2.4968749999999998E-2</v>
      </c>
      <c r="B4775">
        <v>-165.22966</v>
      </c>
    </row>
    <row r="4776" spans="1:2">
      <c r="A4776" s="1">
        <v>2.4968749999999998E-2</v>
      </c>
      <c r="B4776">
        <v>-196.970856</v>
      </c>
    </row>
    <row r="4777" spans="1:2">
      <c r="A4777" s="1">
        <v>2.4968749999999998E-2</v>
      </c>
      <c r="B4777">
        <v>-244.20112599999999</v>
      </c>
    </row>
    <row r="4778" spans="1:2">
      <c r="A4778" s="1">
        <v>2.4968749999999998E-2</v>
      </c>
      <c r="B4778">
        <v>-224.515488</v>
      </c>
    </row>
    <row r="4779" spans="1:2">
      <c r="A4779" s="1">
        <v>2.4968749999999998E-2</v>
      </c>
      <c r="B4779">
        <v>-89.729896999999994</v>
      </c>
    </row>
    <row r="4780" spans="1:2">
      <c r="A4780" s="1">
        <v>2.4968749999999998E-2</v>
      </c>
      <c r="B4780">
        <v>99.649017000000001</v>
      </c>
    </row>
    <row r="4781" spans="1:2">
      <c r="A4781" s="1">
        <v>2.4968749999999998E-2</v>
      </c>
      <c r="B4781">
        <v>212.84144599999999</v>
      </c>
    </row>
    <row r="4782" spans="1:2">
      <c r="A4782" s="1">
        <v>2.4969907407407402E-2</v>
      </c>
      <c r="B4782">
        <v>204.98245199999999</v>
      </c>
    </row>
    <row r="4783" spans="1:2">
      <c r="A4783" s="1">
        <v>2.4969907407407402E-2</v>
      </c>
      <c r="B4783">
        <v>118.151993</v>
      </c>
    </row>
    <row r="4784" spans="1:2">
      <c r="A4784" s="1">
        <v>2.4969907407407402E-2</v>
      </c>
      <c r="B4784">
        <v>39.142375999999999</v>
      </c>
    </row>
    <row r="4785" spans="1:2">
      <c r="A4785" s="1">
        <v>2.4969907407407402E-2</v>
      </c>
      <c r="B4785">
        <v>-34.449871000000002</v>
      </c>
    </row>
    <row r="4786" spans="1:2">
      <c r="A4786" s="1">
        <v>2.4969907407407402E-2</v>
      </c>
      <c r="B4786">
        <v>-91.332213999999993</v>
      </c>
    </row>
    <row r="4787" spans="1:2">
      <c r="A4787" s="1">
        <v>2.4969907407407402E-2</v>
      </c>
      <c r="B4787">
        <v>-124.408669</v>
      </c>
    </row>
    <row r="4788" spans="1:2">
      <c r="A4788" s="1">
        <v>2.4969907407407402E-2</v>
      </c>
      <c r="B4788">
        <v>-150.618042</v>
      </c>
    </row>
    <row r="4789" spans="1:2">
      <c r="A4789" s="1">
        <v>2.4969907407407402E-2</v>
      </c>
      <c r="B4789">
        <v>-182.70257599999999</v>
      </c>
    </row>
    <row r="4790" spans="1:2">
      <c r="A4790" s="1">
        <v>2.4969907407407402E-2</v>
      </c>
      <c r="B4790">
        <v>-177.85746800000001</v>
      </c>
    </row>
    <row r="4791" spans="1:2">
      <c r="A4791" s="1">
        <v>2.4969907407407402E-2</v>
      </c>
      <c r="B4791">
        <v>-133.03066999999999</v>
      </c>
    </row>
    <row r="4792" spans="1:2">
      <c r="A4792" s="1">
        <v>2.4969907407407402E-2</v>
      </c>
      <c r="B4792">
        <v>-49.443004999999999</v>
      </c>
    </row>
    <row r="4793" spans="1:2">
      <c r="A4793" s="1">
        <v>2.4969907407407402E-2</v>
      </c>
      <c r="B4793">
        <v>47.649932999999997</v>
      </c>
    </row>
    <row r="4794" spans="1:2">
      <c r="A4794" s="1">
        <v>2.4969907407407402E-2</v>
      </c>
      <c r="B4794">
        <v>130.74163799999999</v>
      </c>
    </row>
    <row r="4795" spans="1:2">
      <c r="A4795" s="1">
        <v>2.4971064814814817E-2</v>
      </c>
      <c r="B4795">
        <v>141.53822299999999</v>
      </c>
    </row>
    <row r="4796" spans="1:2">
      <c r="A4796" s="1">
        <v>2.4971064814814817E-2</v>
      </c>
      <c r="B4796">
        <v>80.573784000000003</v>
      </c>
    </row>
    <row r="4797" spans="1:2">
      <c r="A4797" s="1">
        <v>2.4971064814814817E-2</v>
      </c>
      <c r="B4797">
        <v>2.9757359999999999</v>
      </c>
    </row>
    <row r="4798" spans="1:2">
      <c r="A4798" s="1">
        <v>2.4971064814814817E-2</v>
      </c>
      <c r="B4798">
        <v>-44.29269</v>
      </c>
    </row>
    <row r="4799" spans="1:2">
      <c r="A4799" s="1">
        <v>2.4971064814814817E-2</v>
      </c>
      <c r="B4799">
        <v>-69.586449000000002</v>
      </c>
    </row>
    <row r="4800" spans="1:2">
      <c r="A4800" s="1">
        <v>2.4971064814814817E-2</v>
      </c>
      <c r="B4800">
        <v>-91.675567999999998</v>
      </c>
    </row>
    <row r="4801" spans="1:2">
      <c r="A4801" s="1">
        <v>2.4971064814814817E-2</v>
      </c>
      <c r="B4801">
        <v>-109.224785</v>
      </c>
    </row>
    <row r="4802" spans="1:2">
      <c r="A4802" s="1">
        <v>2.4971064814814817E-2</v>
      </c>
      <c r="B4802">
        <v>-134.175186</v>
      </c>
    </row>
    <row r="4803" spans="1:2">
      <c r="A4803" s="1">
        <v>2.4971064814814817E-2</v>
      </c>
      <c r="B4803">
        <v>-157.14176900000001</v>
      </c>
    </row>
    <row r="4804" spans="1:2">
      <c r="A4804" s="1">
        <v>2.4971064814814817E-2</v>
      </c>
      <c r="B4804">
        <v>-172.3638</v>
      </c>
    </row>
    <row r="4805" spans="1:2">
      <c r="A4805" s="1">
        <v>2.4971064814814817E-2</v>
      </c>
      <c r="B4805">
        <v>-163.77995300000001</v>
      </c>
    </row>
    <row r="4806" spans="1:2">
      <c r="A4806" s="1">
        <v>2.4971064814814817E-2</v>
      </c>
      <c r="B4806">
        <v>-89.882499999999993</v>
      </c>
    </row>
    <row r="4807" spans="1:2">
      <c r="A4807" s="1">
        <v>2.4971064814814817E-2</v>
      </c>
      <c r="B4807">
        <v>-1.411567</v>
      </c>
    </row>
    <row r="4808" spans="1:2">
      <c r="A4808" s="1">
        <v>2.4972222222222226E-2</v>
      </c>
      <c r="B4808">
        <v>58.789867000000001</v>
      </c>
    </row>
    <row r="4809" spans="1:2">
      <c r="A4809" s="1">
        <v>2.4972222222222226E-2</v>
      </c>
      <c r="B4809">
        <v>63.634974999999997</v>
      </c>
    </row>
    <row r="4810" spans="1:2">
      <c r="A4810" s="1">
        <v>2.4972222222222226E-2</v>
      </c>
      <c r="B4810">
        <v>14.535327000000001</v>
      </c>
    </row>
    <row r="4811" spans="1:2">
      <c r="A4811" s="1">
        <v>2.4972222222222226E-2</v>
      </c>
      <c r="B4811">
        <v>-27.277581999999999</v>
      </c>
    </row>
    <row r="4812" spans="1:2">
      <c r="A4812" s="1">
        <v>2.4972222222222226E-2</v>
      </c>
      <c r="B4812">
        <v>-18.502974999999999</v>
      </c>
    </row>
    <row r="4813" spans="1:2">
      <c r="A4813" s="1">
        <v>2.4972222222222226E-2</v>
      </c>
      <c r="B4813">
        <v>29.909966000000001</v>
      </c>
    </row>
    <row r="4814" spans="1:2">
      <c r="A4814" s="1">
        <v>2.4972222222222226E-2</v>
      </c>
      <c r="B4814">
        <v>62.643062999999998</v>
      </c>
    </row>
    <row r="4815" spans="1:2">
      <c r="A4815" s="1">
        <v>2.4972222222222226E-2</v>
      </c>
      <c r="B4815">
        <v>38.875323999999999</v>
      </c>
    </row>
    <row r="4816" spans="1:2">
      <c r="A4816" s="1">
        <v>2.4972222222222226E-2</v>
      </c>
      <c r="B4816">
        <v>-30.29147</v>
      </c>
    </row>
    <row r="4817" spans="1:2">
      <c r="A4817" s="1">
        <v>2.4972222222222226E-2</v>
      </c>
      <c r="B4817">
        <v>-82.023499000000001</v>
      </c>
    </row>
    <row r="4818" spans="1:2">
      <c r="A4818" s="1">
        <v>2.4972222222222226E-2</v>
      </c>
      <c r="B4818">
        <v>-69.739052000000001</v>
      </c>
    </row>
    <row r="4819" spans="1:2">
      <c r="A4819" s="1">
        <v>2.4972222222222226E-2</v>
      </c>
      <c r="B4819">
        <v>-4.3491530000000003</v>
      </c>
    </row>
    <row r="4820" spans="1:2">
      <c r="A4820" s="1">
        <v>2.4972222222222226E-2</v>
      </c>
      <c r="B4820">
        <v>85.952995000000001</v>
      </c>
    </row>
    <row r="4821" spans="1:2">
      <c r="A4821" s="1">
        <v>2.497337962962963E-2</v>
      </c>
      <c r="B4821">
        <v>173.12681599999999</v>
      </c>
    </row>
    <row r="4822" spans="1:2">
      <c r="A4822" s="1">
        <v>2.497337962962963E-2</v>
      </c>
      <c r="B4822">
        <v>201.39630099999999</v>
      </c>
    </row>
    <row r="4823" spans="1:2">
      <c r="A4823" s="1">
        <v>2.497337962962963E-2</v>
      </c>
      <c r="B4823">
        <v>183.46559099999999</v>
      </c>
    </row>
    <row r="4824" spans="1:2">
      <c r="A4824" s="1">
        <v>2.497337962962963E-2</v>
      </c>
      <c r="B4824">
        <v>151.342896</v>
      </c>
    </row>
    <row r="4825" spans="1:2">
      <c r="A4825" s="1">
        <v>2.497337962962963E-2</v>
      </c>
      <c r="B4825">
        <v>139.05844099999999</v>
      </c>
    </row>
    <row r="4826" spans="1:2">
      <c r="A4826" s="1">
        <v>2.497337962962963E-2</v>
      </c>
      <c r="B4826">
        <v>98.351898000000006</v>
      </c>
    </row>
    <row r="4827" spans="1:2">
      <c r="A4827" s="1">
        <v>2.497337962962963E-2</v>
      </c>
      <c r="B4827">
        <v>13.848618999999999</v>
      </c>
    </row>
    <row r="4828" spans="1:2">
      <c r="A4828" s="1">
        <v>2.497337962962963E-2</v>
      </c>
      <c r="B4828">
        <v>-55.585228000000001</v>
      </c>
    </row>
    <row r="4829" spans="1:2">
      <c r="A4829" s="1">
        <v>2.497337962962963E-2</v>
      </c>
      <c r="B4829">
        <v>-98.580803000000003</v>
      </c>
    </row>
    <row r="4830" spans="1:2">
      <c r="A4830" s="1">
        <v>2.497337962962963E-2</v>
      </c>
      <c r="B4830">
        <v>-123.760109</v>
      </c>
    </row>
    <row r="4831" spans="1:2">
      <c r="A4831" s="1">
        <v>2.497337962962963E-2</v>
      </c>
      <c r="B4831">
        <v>-129.444534</v>
      </c>
    </row>
    <row r="4832" spans="1:2">
      <c r="A4832" s="1">
        <v>2.497337962962963E-2</v>
      </c>
      <c r="B4832">
        <v>-114.603996</v>
      </c>
    </row>
    <row r="4833" spans="1:2">
      <c r="A4833" s="1">
        <v>2.497337962962963E-2</v>
      </c>
      <c r="B4833">
        <v>-94.384253999999999</v>
      </c>
    </row>
    <row r="4834" spans="1:2">
      <c r="A4834" s="1">
        <v>2.4974537037037035E-2</v>
      </c>
      <c r="B4834">
        <v>-40.325043000000001</v>
      </c>
    </row>
    <row r="4835" spans="1:2">
      <c r="A4835" s="1">
        <v>2.4974537037037035E-2</v>
      </c>
      <c r="B4835">
        <v>34.831375000000001</v>
      </c>
    </row>
    <row r="4836" spans="1:2">
      <c r="A4836" s="1">
        <v>2.4974537037037035E-2</v>
      </c>
      <c r="B4836">
        <v>123.378609</v>
      </c>
    </row>
    <row r="4837" spans="1:2">
      <c r="A4837" s="1">
        <v>2.4974537037037035E-2</v>
      </c>
      <c r="B4837">
        <v>189.49336199999999</v>
      </c>
    </row>
    <row r="4838" spans="1:2">
      <c r="A4838" s="1">
        <v>2.4974537037037035E-2</v>
      </c>
      <c r="B4838">
        <v>214.138565</v>
      </c>
    </row>
    <row r="4839" spans="1:2">
      <c r="A4839" s="1">
        <v>2.4974537037037035E-2</v>
      </c>
      <c r="B4839">
        <v>153.89897199999999</v>
      </c>
    </row>
    <row r="4840" spans="1:2">
      <c r="A4840" s="1">
        <v>2.4974537037037035E-2</v>
      </c>
      <c r="B4840">
        <v>51.007171999999997</v>
      </c>
    </row>
    <row r="4841" spans="1:2">
      <c r="A4841" s="1">
        <v>2.4974537037037035E-2</v>
      </c>
      <c r="B4841">
        <v>-49.710056000000002</v>
      </c>
    </row>
    <row r="4842" spans="1:2">
      <c r="A4842" s="1">
        <v>2.4974537037037035E-2</v>
      </c>
      <c r="B4842">
        <v>-117.961243</v>
      </c>
    </row>
    <row r="4843" spans="1:2">
      <c r="A4843" s="1">
        <v>2.4974537037037035E-2</v>
      </c>
      <c r="B4843">
        <v>-183.351135</v>
      </c>
    </row>
    <row r="4844" spans="1:2">
      <c r="A4844" s="1">
        <v>2.4974537037037035E-2</v>
      </c>
      <c r="B4844">
        <v>-220.66229200000001</v>
      </c>
    </row>
    <row r="4845" spans="1:2">
      <c r="A4845" s="1">
        <v>2.4974537037037035E-2</v>
      </c>
      <c r="B4845">
        <v>-206.77552800000001</v>
      </c>
    </row>
    <row r="4846" spans="1:2">
      <c r="A4846" s="1">
        <v>2.4975694444444446E-2</v>
      </c>
      <c r="B4846">
        <v>-168.510605</v>
      </c>
    </row>
    <row r="4847" spans="1:2">
      <c r="A4847" s="1">
        <v>2.4975694444444446E-2</v>
      </c>
      <c r="B4847">
        <v>-97.474441999999996</v>
      </c>
    </row>
    <row r="4848" spans="1:2">
      <c r="A4848" s="1">
        <v>2.4975694444444446E-2</v>
      </c>
      <c r="B4848">
        <v>-15.756143</v>
      </c>
    </row>
    <row r="4849" spans="1:2">
      <c r="A4849" s="1">
        <v>2.4975694444444446E-2</v>
      </c>
      <c r="B4849">
        <v>41.240653999999999</v>
      </c>
    </row>
    <row r="4850" spans="1:2">
      <c r="A4850" s="1">
        <v>2.4975694444444446E-2</v>
      </c>
      <c r="B4850">
        <v>42.156264999999998</v>
      </c>
    </row>
    <row r="4851" spans="1:2">
      <c r="A4851" s="1">
        <v>2.4975694444444446E-2</v>
      </c>
      <c r="B4851">
        <v>25.446359999999999</v>
      </c>
    </row>
    <row r="4852" spans="1:2">
      <c r="A4852" s="1">
        <v>2.4975694444444446E-2</v>
      </c>
      <c r="B4852">
        <v>5.4936670000000003</v>
      </c>
    </row>
    <row r="4853" spans="1:2">
      <c r="A4853" s="1">
        <v>2.4975694444444446E-2</v>
      </c>
      <c r="B4853">
        <v>9.5376169999999991</v>
      </c>
    </row>
    <row r="4854" spans="1:2">
      <c r="A4854" s="1">
        <v>2.4975694444444446E-2</v>
      </c>
      <c r="B4854">
        <v>14.76423</v>
      </c>
    </row>
    <row r="4855" spans="1:2">
      <c r="A4855" s="1">
        <v>2.4975694444444446E-2</v>
      </c>
      <c r="B4855">
        <v>28.116893999999998</v>
      </c>
    </row>
    <row r="4856" spans="1:2">
      <c r="A4856" s="1">
        <v>2.4975694444444446E-2</v>
      </c>
      <c r="B4856">
        <v>17.816267</v>
      </c>
    </row>
    <row r="4857" spans="1:2">
      <c r="A4857" s="1">
        <v>2.4975694444444446E-2</v>
      </c>
      <c r="B4857">
        <v>-13.047459999999999</v>
      </c>
    </row>
    <row r="4858" spans="1:2">
      <c r="A4858" s="1">
        <v>2.4975694444444446E-2</v>
      </c>
      <c r="B4858">
        <v>-75.614220000000003</v>
      </c>
    </row>
    <row r="4859" spans="1:2">
      <c r="A4859" s="1">
        <v>2.4976851851851851E-2</v>
      </c>
      <c r="B4859">
        <v>-131.50465399999999</v>
      </c>
    </row>
    <row r="4860" spans="1:2">
      <c r="A4860" s="1">
        <v>2.4976851851851851E-2</v>
      </c>
      <c r="B4860">
        <v>-152.754471</v>
      </c>
    </row>
    <row r="4861" spans="1:2">
      <c r="A4861" s="1">
        <v>2.4976851851851851E-2</v>
      </c>
      <c r="B4861">
        <v>-148.17640700000001</v>
      </c>
    </row>
    <row r="4862" spans="1:2">
      <c r="A4862" s="1">
        <v>2.4976851851851851E-2</v>
      </c>
      <c r="B4862">
        <v>-158.28628499999999</v>
      </c>
    </row>
    <row r="4863" spans="1:2">
      <c r="A4863" s="1">
        <v>2.4976851851851851E-2</v>
      </c>
      <c r="B4863">
        <v>-138.829544</v>
      </c>
    </row>
    <row r="4864" spans="1:2">
      <c r="A4864" s="1">
        <v>2.4976851851851851E-2</v>
      </c>
      <c r="B4864">
        <v>-52.151688</v>
      </c>
    </row>
    <row r="4865" spans="1:2">
      <c r="A4865" s="1">
        <v>2.4976851851851851E-2</v>
      </c>
      <c r="B4865">
        <v>43.224476000000003</v>
      </c>
    </row>
    <row r="4866" spans="1:2">
      <c r="A4866" s="1">
        <v>2.4976851851851851E-2</v>
      </c>
      <c r="B4866">
        <v>90.187697999999997</v>
      </c>
    </row>
    <row r="4867" spans="1:2">
      <c r="A4867" s="1">
        <v>2.4976851851851851E-2</v>
      </c>
      <c r="B4867">
        <v>88.013122999999993</v>
      </c>
    </row>
    <row r="4868" spans="1:2">
      <c r="A4868" s="1">
        <v>2.4976851851851851E-2</v>
      </c>
      <c r="B4868">
        <v>66.801468</v>
      </c>
    </row>
    <row r="4869" spans="1:2">
      <c r="A4869" s="1">
        <v>2.4976851851851851E-2</v>
      </c>
      <c r="B4869">
        <v>25.789715000000001</v>
      </c>
    </row>
    <row r="4870" spans="1:2">
      <c r="A4870" s="1">
        <v>2.4976851851851851E-2</v>
      </c>
      <c r="B4870">
        <v>-9.0416600000000003</v>
      </c>
    </row>
    <row r="4871" spans="1:2">
      <c r="A4871" s="1">
        <v>2.4976851851851851E-2</v>
      </c>
      <c r="B4871">
        <v>-41.088051</v>
      </c>
    </row>
    <row r="4872" spans="1:2">
      <c r="A4872" s="1">
        <v>2.4978009259259259E-2</v>
      </c>
      <c r="B4872">
        <v>-93.010834000000003</v>
      </c>
    </row>
    <row r="4873" spans="1:2">
      <c r="A4873" s="1">
        <v>2.4978009259259259E-2</v>
      </c>
      <c r="B4873">
        <v>-140.43187</v>
      </c>
    </row>
    <row r="4874" spans="1:2">
      <c r="A4874" s="1">
        <v>2.4978009259259259E-2</v>
      </c>
      <c r="B4874">
        <v>-181.93957499999999</v>
      </c>
    </row>
    <row r="4875" spans="1:2">
      <c r="A4875" s="1">
        <v>2.4978009259259259E-2</v>
      </c>
      <c r="B4875">
        <v>-230.31436199999999</v>
      </c>
    </row>
    <row r="4876" spans="1:2">
      <c r="A4876" s="1">
        <v>2.4978009259259259E-2</v>
      </c>
      <c r="B4876">
        <v>-248.66473400000001</v>
      </c>
    </row>
    <row r="4877" spans="1:2">
      <c r="A4877" s="1">
        <v>2.4978009259259259E-2</v>
      </c>
      <c r="B4877">
        <v>-225.545547</v>
      </c>
    </row>
    <row r="4878" spans="1:2">
      <c r="A4878" s="1">
        <v>2.4978009259259259E-2</v>
      </c>
      <c r="B4878">
        <v>-159.65969799999999</v>
      </c>
    </row>
    <row r="4879" spans="1:2">
      <c r="A4879" s="1">
        <v>2.4978009259259259E-2</v>
      </c>
      <c r="B4879">
        <v>-70.845412999999994</v>
      </c>
    </row>
    <row r="4880" spans="1:2">
      <c r="A4880" s="1">
        <v>2.4978009259259259E-2</v>
      </c>
      <c r="B4880">
        <v>-18.312222999999999</v>
      </c>
    </row>
    <row r="4881" spans="1:2">
      <c r="A4881" s="1">
        <v>2.4978009259259259E-2</v>
      </c>
      <c r="B4881">
        <v>-26.018618</v>
      </c>
    </row>
    <row r="4882" spans="1:2">
      <c r="A4882" s="1">
        <v>2.4978009259259259E-2</v>
      </c>
      <c r="B4882">
        <v>-62.223407999999999</v>
      </c>
    </row>
    <row r="4883" spans="1:2">
      <c r="A4883" s="1">
        <v>2.4978009259259259E-2</v>
      </c>
      <c r="B4883">
        <v>-94.269797999999994</v>
      </c>
    </row>
    <row r="4884" spans="1:2">
      <c r="A4884" s="1">
        <v>2.4978009259259259E-2</v>
      </c>
      <c r="B4884">
        <v>-95.261711000000005</v>
      </c>
    </row>
    <row r="4885" spans="1:2">
      <c r="A4885" s="1">
        <v>2.4979166666666667E-2</v>
      </c>
      <c r="B4885">
        <v>-80.611930999999998</v>
      </c>
    </row>
    <row r="4886" spans="1:2">
      <c r="A4886" s="1">
        <v>2.4979166666666667E-2</v>
      </c>
      <c r="B4886">
        <v>-76.453529000000003</v>
      </c>
    </row>
    <row r="4887" spans="1:2">
      <c r="A4887" s="1">
        <v>2.4979166666666667E-2</v>
      </c>
      <c r="B4887">
        <v>-66.000304999999997</v>
      </c>
    </row>
    <row r="4888" spans="1:2">
      <c r="A4888" s="1">
        <v>2.4979166666666667E-2</v>
      </c>
      <c r="B4888">
        <v>-60.811839999999997</v>
      </c>
    </row>
    <row r="4889" spans="1:2">
      <c r="A4889" s="1">
        <v>2.4979166666666667E-2</v>
      </c>
      <c r="B4889">
        <v>-27.353884000000001</v>
      </c>
    </row>
    <row r="4890" spans="1:2">
      <c r="A4890" s="1">
        <v>2.4979166666666667E-2</v>
      </c>
      <c r="B4890">
        <v>28.994354000000001</v>
      </c>
    </row>
    <row r="4891" spans="1:2">
      <c r="A4891" s="1">
        <v>2.4979166666666667E-2</v>
      </c>
      <c r="B4891">
        <v>82.557609999999997</v>
      </c>
    </row>
    <row r="4892" spans="1:2">
      <c r="A4892" s="1">
        <v>2.4979166666666667E-2</v>
      </c>
      <c r="B4892">
        <v>108.42362199999999</v>
      </c>
    </row>
    <row r="4893" spans="1:2">
      <c r="A4893" s="1">
        <v>2.4979166666666667E-2</v>
      </c>
      <c r="B4893">
        <v>122.95895400000001</v>
      </c>
    </row>
    <row r="4894" spans="1:2">
      <c r="A4894" s="1">
        <v>2.4979166666666667E-2</v>
      </c>
      <c r="B4894">
        <v>131.61911000000001</v>
      </c>
    </row>
    <row r="4895" spans="1:2">
      <c r="A4895" s="1">
        <v>2.4979166666666667E-2</v>
      </c>
      <c r="B4895">
        <v>122.04334299999999</v>
      </c>
    </row>
    <row r="4896" spans="1:2">
      <c r="A4896" s="1">
        <v>2.4979166666666667E-2</v>
      </c>
      <c r="B4896">
        <v>73.210746999999998</v>
      </c>
    </row>
    <row r="4897" spans="1:2">
      <c r="A4897" s="1">
        <v>2.4979166666666667E-2</v>
      </c>
      <c r="B4897">
        <v>0.26705299999999998</v>
      </c>
    </row>
    <row r="4898" spans="1:2">
      <c r="A4898" s="1">
        <v>2.4980324074074075E-2</v>
      </c>
      <c r="B4898">
        <v>-60.201434999999996</v>
      </c>
    </row>
    <row r="4899" spans="1:2">
      <c r="A4899" s="1">
        <v>2.4980324074074075E-2</v>
      </c>
      <c r="B4899">
        <v>-79.352965999999995</v>
      </c>
    </row>
    <row r="4900" spans="1:2">
      <c r="A4900" s="1">
        <v>2.4980324074074075E-2</v>
      </c>
      <c r="B4900">
        <v>-49.061497000000003</v>
      </c>
    </row>
    <row r="4901" spans="1:2">
      <c r="A4901" s="1">
        <v>2.4980324074074075E-2</v>
      </c>
      <c r="B4901">
        <v>-15.145735</v>
      </c>
    </row>
    <row r="4902" spans="1:2">
      <c r="A4902" s="1">
        <v>2.4980324074074075E-2</v>
      </c>
      <c r="B4902">
        <v>-11.025484000000001</v>
      </c>
    </row>
    <row r="4903" spans="1:2">
      <c r="A4903" s="1">
        <v>2.4980324074074075E-2</v>
      </c>
      <c r="B4903">
        <v>-47.573630999999999</v>
      </c>
    </row>
    <row r="4904" spans="1:2">
      <c r="A4904" s="1">
        <v>2.4980324074074075E-2</v>
      </c>
      <c r="B4904">
        <v>-22.546925000000002</v>
      </c>
    </row>
    <row r="4905" spans="1:2">
      <c r="A4905" s="1">
        <v>2.4980324074074075E-2</v>
      </c>
      <c r="B4905">
        <v>102.891808</v>
      </c>
    </row>
    <row r="4906" spans="1:2">
      <c r="A4906" s="1">
        <v>2.4980324074074075E-2</v>
      </c>
      <c r="B4906">
        <v>271.36425800000001</v>
      </c>
    </row>
    <row r="4907" spans="1:2">
      <c r="A4907" s="1">
        <v>2.4980324074074075E-2</v>
      </c>
      <c r="B4907">
        <v>332.36685199999999</v>
      </c>
    </row>
    <row r="4908" spans="1:2">
      <c r="A4908" s="1">
        <v>2.4980324074074075E-2</v>
      </c>
      <c r="B4908">
        <v>273.30993699999999</v>
      </c>
    </row>
    <row r="4909" spans="1:2">
      <c r="A4909" s="1">
        <v>2.4980324074074075E-2</v>
      </c>
      <c r="B4909">
        <v>161.605377</v>
      </c>
    </row>
    <row r="4910" spans="1:2">
      <c r="A4910" s="1">
        <v>2.4981481481481483E-2</v>
      </c>
      <c r="B4910">
        <v>92.629333000000003</v>
      </c>
    </row>
    <row r="4911" spans="1:2">
      <c r="A4911" s="1">
        <v>2.4981481481481483E-2</v>
      </c>
      <c r="B4911">
        <v>48.756293999999997</v>
      </c>
    </row>
    <row r="4912" spans="1:2">
      <c r="A4912" s="1">
        <v>2.4981481481481483E-2</v>
      </c>
      <c r="B4912">
        <v>22.661377000000002</v>
      </c>
    </row>
    <row r="4913" spans="1:2">
      <c r="A4913" s="1">
        <v>2.4981481481481483E-2</v>
      </c>
      <c r="B4913">
        <v>21.516863000000001</v>
      </c>
    </row>
    <row r="4914" spans="1:2">
      <c r="A4914" s="1">
        <v>2.4981481481481483E-2</v>
      </c>
      <c r="B4914">
        <v>11.292538</v>
      </c>
    </row>
    <row r="4915" spans="1:2">
      <c r="A4915" s="1">
        <v>2.4981481481481483E-2</v>
      </c>
      <c r="B4915">
        <v>-6.4092779999999996</v>
      </c>
    </row>
    <row r="4916" spans="1:2">
      <c r="A4916" s="1">
        <v>2.4981481481481483E-2</v>
      </c>
      <c r="B4916">
        <v>-37.311152999999997</v>
      </c>
    </row>
    <row r="4917" spans="1:2">
      <c r="A4917" s="1">
        <v>2.4981481481481483E-2</v>
      </c>
      <c r="B4917">
        <v>-79.124061999999995</v>
      </c>
    </row>
    <row r="4918" spans="1:2">
      <c r="A4918" s="1">
        <v>2.4981481481481483E-2</v>
      </c>
      <c r="B4918">
        <v>-68.785285999999999</v>
      </c>
    </row>
    <row r="4919" spans="1:2">
      <c r="A4919" s="1">
        <v>2.4981481481481483E-2</v>
      </c>
      <c r="B4919">
        <v>41.049900000000001</v>
      </c>
    </row>
    <row r="4920" spans="1:2">
      <c r="A4920" s="1">
        <v>2.4981481481481483E-2</v>
      </c>
      <c r="B4920">
        <v>200.213638</v>
      </c>
    </row>
    <row r="4921" spans="1:2">
      <c r="A4921" s="1">
        <v>2.4981481481481483E-2</v>
      </c>
      <c r="B4921">
        <v>326.45352200000002</v>
      </c>
    </row>
    <row r="4922" spans="1:2">
      <c r="A4922" s="1">
        <v>2.4981481481481483E-2</v>
      </c>
      <c r="B4922">
        <v>338.58538800000002</v>
      </c>
    </row>
    <row r="4923" spans="1:2">
      <c r="A4923" s="1">
        <v>2.4982638888888891E-2</v>
      </c>
      <c r="B4923">
        <v>236.15138200000001</v>
      </c>
    </row>
    <row r="4924" spans="1:2">
      <c r="A4924" s="1">
        <v>2.4982638888888891E-2</v>
      </c>
      <c r="B4924">
        <v>98.237449999999995</v>
      </c>
    </row>
    <row r="4925" spans="1:2">
      <c r="A4925" s="1">
        <v>2.4982638888888891E-2</v>
      </c>
      <c r="B4925">
        <v>15.717992000000001</v>
      </c>
    </row>
    <row r="4926" spans="1:2">
      <c r="A4926" s="1">
        <v>2.4982638888888891E-2</v>
      </c>
      <c r="B4926">
        <v>-12.894857</v>
      </c>
    </row>
    <row r="4927" spans="1:2">
      <c r="A4927" s="1">
        <v>2.4982638888888891E-2</v>
      </c>
      <c r="B4927">
        <v>-40.85915</v>
      </c>
    </row>
    <row r="4928" spans="1:2">
      <c r="A4928" s="1">
        <v>2.4982638888888891E-2</v>
      </c>
      <c r="B4928">
        <v>-88.356476000000001</v>
      </c>
    </row>
    <row r="4929" spans="1:2">
      <c r="A4929" s="1">
        <v>2.4982638888888891E-2</v>
      </c>
      <c r="B4929">
        <v>-145.162521</v>
      </c>
    </row>
    <row r="4930" spans="1:2">
      <c r="A4930" s="1">
        <v>2.4982638888888891E-2</v>
      </c>
      <c r="B4930">
        <v>-177.39965799999999</v>
      </c>
    </row>
    <row r="4931" spans="1:2">
      <c r="A4931" s="1">
        <v>2.4982638888888891E-2</v>
      </c>
      <c r="B4931">
        <v>-169.12101699999999</v>
      </c>
    </row>
    <row r="4932" spans="1:2">
      <c r="A4932" s="1">
        <v>2.4982638888888891E-2</v>
      </c>
      <c r="B4932">
        <v>-160.11750799999999</v>
      </c>
    </row>
    <row r="4933" spans="1:2">
      <c r="A4933" s="1">
        <v>2.4982638888888891E-2</v>
      </c>
      <c r="B4933">
        <v>-155.539444</v>
      </c>
    </row>
    <row r="4934" spans="1:2">
      <c r="A4934" s="1">
        <v>2.4982638888888891E-2</v>
      </c>
      <c r="B4934">
        <v>-126.468796</v>
      </c>
    </row>
    <row r="4935" spans="1:2">
      <c r="A4935" s="1">
        <v>2.4982638888888891E-2</v>
      </c>
      <c r="B4935">
        <v>-42.194415999999997</v>
      </c>
    </row>
    <row r="4936" spans="1:2">
      <c r="A4936" s="1">
        <v>2.4983796296296296E-2</v>
      </c>
      <c r="B4936">
        <v>53.563254999999998</v>
      </c>
    </row>
    <row r="4937" spans="1:2">
      <c r="A4937" s="1">
        <v>2.4983796296296296E-2</v>
      </c>
      <c r="B4937">
        <v>123.34045399999999</v>
      </c>
    </row>
    <row r="4938" spans="1:2">
      <c r="A4938" s="1">
        <v>2.4983796296296296E-2</v>
      </c>
      <c r="B4938">
        <v>148.36715699999999</v>
      </c>
    </row>
    <row r="4939" spans="1:2">
      <c r="A4939" s="1">
        <v>2.4983796296296296E-2</v>
      </c>
      <c r="B4939">
        <v>172.13490300000001</v>
      </c>
    </row>
    <row r="4940" spans="1:2">
      <c r="A4940" s="1">
        <v>2.4983796296296296E-2</v>
      </c>
      <c r="B4940">
        <v>119.830612</v>
      </c>
    </row>
    <row r="4941" spans="1:2">
      <c r="A4941" s="1">
        <v>2.4983796296296296E-2</v>
      </c>
      <c r="B4941">
        <v>-9.3087140000000002</v>
      </c>
    </row>
    <row r="4942" spans="1:2">
      <c r="A4942" s="1">
        <v>2.4983796296296296E-2</v>
      </c>
      <c r="B4942">
        <v>-122.005188</v>
      </c>
    </row>
    <row r="4943" spans="1:2">
      <c r="A4943" s="1">
        <v>2.4983796296296296E-2</v>
      </c>
      <c r="B4943">
        <v>-136.502365</v>
      </c>
    </row>
    <row r="4944" spans="1:2">
      <c r="A4944" s="1">
        <v>2.4983796296296296E-2</v>
      </c>
      <c r="B4944">
        <v>-126.392494</v>
      </c>
    </row>
    <row r="4945" spans="1:2">
      <c r="A4945" s="1">
        <v>2.4983796296296296E-2</v>
      </c>
      <c r="B4945">
        <v>-143.71279899999999</v>
      </c>
    </row>
    <row r="4946" spans="1:2">
      <c r="A4946" s="1">
        <v>2.4983796296296296E-2</v>
      </c>
      <c r="B4946">
        <v>-202.27377300000001</v>
      </c>
    </row>
    <row r="4947" spans="1:2">
      <c r="A4947" s="1">
        <v>2.4983796296296296E-2</v>
      </c>
      <c r="B4947">
        <v>-250.99191300000001</v>
      </c>
    </row>
    <row r="4948" spans="1:2">
      <c r="A4948" s="1">
        <v>2.4983796296296296E-2</v>
      </c>
      <c r="B4948">
        <v>-239.50862100000001</v>
      </c>
    </row>
    <row r="4949" spans="1:2">
      <c r="A4949" s="1">
        <v>2.49849537037037E-2</v>
      </c>
      <c r="B4949">
        <v>-121.62367999999999</v>
      </c>
    </row>
    <row r="4950" spans="1:2">
      <c r="A4950" s="1">
        <v>2.49849537037037E-2</v>
      </c>
      <c r="B4950">
        <v>52.151688</v>
      </c>
    </row>
    <row r="4951" spans="1:2">
      <c r="A4951" s="1">
        <v>2.49849537037037E-2</v>
      </c>
      <c r="B4951">
        <v>167.06088299999999</v>
      </c>
    </row>
    <row r="4952" spans="1:2">
      <c r="A4952" s="1">
        <v>2.49849537037037E-2</v>
      </c>
      <c r="B4952">
        <v>167.67129499999999</v>
      </c>
    </row>
    <row r="4953" spans="1:2">
      <c r="A4953" s="1">
        <v>2.49849537037037E-2</v>
      </c>
      <c r="B4953">
        <v>111.208611</v>
      </c>
    </row>
    <row r="4954" spans="1:2">
      <c r="A4954" s="1">
        <v>2.49849537037037E-2</v>
      </c>
      <c r="B4954">
        <v>44.826796999999999</v>
      </c>
    </row>
    <row r="4955" spans="1:2">
      <c r="A4955" s="1">
        <v>2.49849537037037E-2</v>
      </c>
      <c r="B4955">
        <v>-42.270713999999998</v>
      </c>
    </row>
    <row r="4956" spans="1:2">
      <c r="A4956" s="1">
        <v>2.49849537037037E-2</v>
      </c>
      <c r="B4956">
        <v>-156.30246</v>
      </c>
    </row>
    <row r="4957" spans="1:2">
      <c r="A4957" s="1">
        <v>2.49849537037037E-2</v>
      </c>
      <c r="B4957">
        <v>-268.38851899999997</v>
      </c>
    </row>
    <row r="4958" spans="1:2">
      <c r="A4958" s="1">
        <v>2.49849537037037E-2</v>
      </c>
      <c r="B4958">
        <v>-329.620026</v>
      </c>
    </row>
    <row r="4959" spans="1:2">
      <c r="A4959" s="1">
        <v>2.49849537037037E-2</v>
      </c>
      <c r="B4959">
        <v>-329.08590700000002</v>
      </c>
    </row>
    <row r="4960" spans="1:2">
      <c r="A4960" s="1">
        <v>2.49849537037037E-2</v>
      </c>
      <c r="B4960">
        <v>-293.07186899999999</v>
      </c>
    </row>
    <row r="4961" spans="1:2">
      <c r="A4961" s="1">
        <v>2.49849537037037E-2</v>
      </c>
      <c r="B4961">
        <v>-203.87608299999999</v>
      </c>
    </row>
    <row r="4962" spans="1:2">
      <c r="A4962" s="1">
        <v>2.4986111111111108E-2</v>
      </c>
      <c r="B4962">
        <v>-25.560811999999999</v>
      </c>
    </row>
    <row r="4963" spans="1:2">
      <c r="A4963" s="1">
        <v>2.4986111111111108E-2</v>
      </c>
      <c r="B4963">
        <v>175.644745</v>
      </c>
    </row>
    <row r="4964" spans="1:2">
      <c r="A4964" s="1">
        <v>2.4986111111111108E-2</v>
      </c>
      <c r="B4964">
        <v>251.60232500000001</v>
      </c>
    </row>
    <row r="4965" spans="1:2">
      <c r="A4965" s="1">
        <v>2.4986111111111108E-2</v>
      </c>
      <c r="B4965">
        <v>223.103928</v>
      </c>
    </row>
    <row r="4966" spans="1:2">
      <c r="A4966" s="1">
        <v>2.4986111111111108E-2</v>
      </c>
      <c r="B4966">
        <v>147.79490699999999</v>
      </c>
    </row>
    <row r="4967" spans="1:2">
      <c r="A4967" s="1">
        <v>2.4986111111111108E-2</v>
      </c>
      <c r="B4967">
        <v>58.293911000000001</v>
      </c>
    </row>
    <row r="4968" spans="1:2">
      <c r="A4968" s="1">
        <v>2.4986111111111108E-2</v>
      </c>
      <c r="B4968">
        <v>-37.997864</v>
      </c>
    </row>
    <row r="4969" spans="1:2">
      <c r="A4969" s="1">
        <v>2.4986111111111108E-2</v>
      </c>
      <c r="B4969">
        <v>-119.410957</v>
      </c>
    </row>
    <row r="4970" spans="1:2">
      <c r="A4970" s="1">
        <v>2.4986111111111108E-2</v>
      </c>
      <c r="B4970">
        <v>-191.36273199999999</v>
      </c>
    </row>
    <row r="4971" spans="1:2">
      <c r="A4971" s="1">
        <v>2.4986111111111108E-2</v>
      </c>
      <c r="B4971">
        <v>-265.67984000000001</v>
      </c>
    </row>
    <row r="4972" spans="1:2">
      <c r="A4972" s="1">
        <v>2.4986111111111108E-2</v>
      </c>
      <c r="B4972">
        <v>-298.75628699999999</v>
      </c>
    </row>
    <row r="4973" spans="1:2">
      <c r="A4973" s="1">
        <v>2.4986111111111108E-2</v>
      </c>
      <c r="B4973">
        <v>-256.10406499999999</v>
      </c>
    </row>
    <row r="4974" spans="1:2">
      <c r="A4974" s="1">
        <v>2.4987268518518523E-2</v>
      </c>
      <c r="B4974">
        <v>-166.10713200000001</v>
      </c>
    </row>
    <row r="4975" spans="1:2">
      <c r="A4975" s="1">
        <v>2.4987268518518523E-2</v>
      </c>
      <c r="B4975">
        <v>-20.486799000000001</v>
      </c>
    </row>
    <row r="4976" spans="1:2">
      <c r="A4976" s="1">
        <v>2.4987268518518523E-2</v>
      </c>
      <c r="B4976">
        <v>169.50251800000001</v>
      </c>
    </row>
    <row r="4977" spans="1:2">
      <c r="A4977" s="1">
        <v>2.4987268518518523E-2</v>
      </c>
      <c r="B4977">
        <v>294.71234099999998</v>
      </c>
    </row>
    <row r="4978" spans="1:2">
      <c r="A4978" s="1">
        <v>2.4987268518518523E-2</v>
      </c>
      <c r="B4978">
        <v>308.56097399999999</v>
      </c>
    </row>
    <row r="4979" spans="1:2">
      <c r="A4979" s="1">
        <v>2.4987268518518523E-2</v>
      </c>
      <c r="B4979">
        <v>241.22538800000001</v>
      </c>
    </row>
    <row r="4980" spans="1:2">
      <c r="A4980" s="1">
        <v>2.4987268518518523E-2</v>
      </c>
      <c r="B4980">
        <v>129.33007799999999</v>
      </c>
    </row>
    <row r="4981" spans="1:2">
      <c r="A4981" s="1">
        <v>2.4987268518518523E-2</v>
      </c>
      <c r="B4981">
        <v>7.6300999999999994E-2</v>
      </c>
    </row>
    <row r="4982" spans="1:2">
      <c r="A4982" s="1">
        <v>2.4987268518518523E-2</v>
      </c>
      <c r="B4982">
        <v>-110.636353</v>
      </c>
    </row>
    <row r="4983" spans="1:2">
      <c r="A4983" s="1">
        <v>2.4987268518518523E-2</v>
      </c>
      <c r="B4983">
        <v>-167.82389800000001</v>
      </c>
    </row>
    <row r="4984" spans="1:2">
      <c r="A4984" s="1">
        <v>2.4987268518518523E-2</v>
      </c>
      <c r="B4984">
        <v>-193.537308</v>
      </c>
    </row>
    <row r="4985" spans="1:2">
      <c r="A4985" s="1">
        <v>2.4987268518518523E-2</v>
      </c>
      <c r="B4985">
        <v>-198.496872</v>
      </c>
    </row>
    <row r="4986" spans="1:2">
      <c r="A4986" s="1">
        <v>2.4987268518518523E-2</v>
      </c>
      <c r="B4986">
        <v>-180.71875</v>
      </c>
    </row>
    <row r="4987" spans="1:2">
      <c r="A4987" s="1">
        <v>2.4988425925925928E-2</v>
      </c>
      <c r="B4987">
        <v>-88.242026999999993</v>
      </c>
    </row>
    <row r="4988" spans="1:2">
      <c r="A4988" s="1">
        <v>2.4988425925925928E-2</v>
      </c>
      <c r="B4988">
        <v>62.528613999999997</v>
      </c>
    </row>
    <row r="4989" spans="1:2">
      <c r="A4989" s="1">
        <v>2.4988425925925928E-2</v>
      </c>
      <c r="B4989">
        <v>222.45536799999999</v>
      </c>
    </row>
    <row r="4990" spans="1:2">
      <c r="A4990" s="1">
        <v>2.4988425925925928E-2</v>
      </c>
      <c r="B4990">
        <v>269.57119799999998</v>
      </c>
    </row>
    <row r="4991" spans="1:2">
      <c r="A4991" s="1">
        <v>2.4988425925925928E-2</v>
      </c>
      <c r="B4991">
        <v>181.93957499999999</v>
      </c>
    </row>
    <row r="4992" spans="1:2">
      <c r="A4992" s="1">
        <v>2.4988425925925928E-2</v>
      </c>
      <c r="B4992">
        <v>63.177169999999997</v>
      </c>
    </row>
    <row r="4993" spans="1:2">
      <c r="A4993" s="1">
        <v>2.4988425925925928E-2</v>
      </c>
      <c r="B4993">
        <v>8.5838549999999998</v>
      </c>
    </row>
    <row r="4994" spans="1:2">
      <c r="A4994" s="1">
        <v>2.4988425925925928E-2</v>
      </c>
      <c r="B4994">
        <v>3.7387459999999999</v>
      </c>
    </row>
    <row r="4995" spans="1:2">
      <c r="A4995" s="1">
        <v>2.4988425925925928E-2</v>
      </c>
      <c r="B4995">
        <v>-32.122692000000001</v>
      </c>
    </row>
    <row r="4996" spans="1:2">
      <c r="A4996" s="1">
        <v>2.4988425925925928E-2</v>
      </c>
      <c r="B4996">
        <v>-112.162369</v>
      </c>
    </row>
    <row r="4997" spans="1:2">
      <c r="A4997" s="1">
        <v>2.4988425925925928E-2</v>
      </c>
      <c r="B4997">
        <v>-189.98931899999999</v>
      </c>
    </row>
    <row r="4998" spans="1:2">
      <c r="A4998" s="1">
        <v>2.4988425925925928E-2</v>
      </c>
      <c r="B4998">
        <v>-220.54783599999999</v>
      </c>
    </row>
    <row r="4999" spans="1:2">
      <c r="A4999" s="1">
        <v>2.4988425925925928E-2</v>
      </c>
      <c r="B4999">
        <v>-199.717682</v>
      </c>
    </row>
    <row r="5000" spans="1:2">
      <c r="A5000" s="1">
        <v>2.4989583333333332E-2</v>
      </c>
      <c r="B5000">
        <v>-106.78315000000001</v>
      </c>
    </row>
    <row r="5001" spans="1:2">
      <c r="A5001" s="1">
        <v>2.4989583333333332E-2</v>
      </c>
      <c r="B5001">
        <v>28.155042999999999</v>
      </c>
    </row>
    <row r="5002" spans="1:2">
      <c r="A5002" s="1">
        <v>2.4989583333333332E-2</v>
      </c>
      <c r="B5002">
        <v>135.51045199999999</v>
      </c>
    </row>
    <row r="5003" spans="1:2">
      <c r="A5003" s="1">
        <v>2.4989583333333332E-2</v>
      </c>
      <c r="B5003">
        <v>197.96276900000001</v>
      </c>
    </row>
    <row r="5004" spans="1:2">
      <c r="A5004" s="1">
        <v>2.4989583333333332E-2</v>
      </c>
      <c r="B5004">
        <v>196.05523700000001</v>
      </c>
    </row>
    <row r="5005" spans="1:2">
      <c r="A5005" s="1">
        <v>2.4989583333333332E-2</v>
      </c>
      <c r="B5005">
        <v>136.54051200000001</v>
      </c>
    </row>
    <row r="5006" spans="1:2">
      <c r="A5006" s="1">
        <v>2.4989583333333332E-2</v>
      </c>
      <c r="B5006">
        <v>48.107737999999998</v>
      </c>
    </row>
    <row r="5007" spans="1:2">
      <c r="A5007" s="1">
        <v>2.4989583333333332E-2</v>
      </c>
      <c r="B5007">
        <v>4.1584009999999996</v>
      </c>
    </row>
    <row r="5008" spans="1:2">
      <c r="A5008" s="1">
        <v>2.4989583333333332E-2</v>
      </c>
      <c r="B5008">
        <v>-41.660308999999998</v>
      </c>
    </row>
    <row r="5009" spans="1:2">
      <c r="A5009" s="1">
        <v>2.4989583333333332E-2</v>
      </c>
      <c r="B5009">
        <v>-127.689606</v>
      </c>
    </row>
    <row r="5010" spans="1:2">
      <c r="A5010" s="1">
        <v>2.4989583333333332E-2</v>
      </c>
      <c r="B5010">
        <v>-201.35815400000001</v>
      </c>
    </row>
    <row r="5011" spans="1:2">
      <c r="A5011" s="1">
        <v>2.4989583333333332E-2</v>
      </c>
      <c r="B5011">
        <v>-215.55012500000001</v>
      </c>
    </row>
    <row r="5012" spans="1:2">
      <c r="A5012" s="1">
        <v>2.4989583333333332E-2</v>
      </c>
      <c r="B5012">
        <v>-191.97314499999999</v>
      </c>
    </row>
    <row r="5013" spans="1:2">
      <c r="A5013" s="1">
        <v>2.499074074074074E-2</v>
      </c>
      <c r="B5013">
        <v>-125.629486</v>
      </c>
    </row>
    <row r="5014" spans="1:2">
      <c r="A5014" s="1">
        <v>2.499074074074074E-2</v>
      </c>
      <c r="B5014">
        <v>-29.604761</v>
      </c>
    </row>
    <row r="5015" spans="1:2">
      <c r="A5015" s="1">
        <v>2.499074074074074E-2</v>
      </c>
      <c r="B5015">
        <v>29.871815000000002</v>
      </c>
    </row>
    <row r="5016" spans="1:2">
      <c r="A5016" s="1">
        <v>2.499074074074074E-2</v>
      </c>
      <c r="B5016">
        <v>32.046391</v>
      </c>
    </row>
    <row r="5017" spans="1:2">
      <c r="A5017" s="1">
        <v>2.499074074074074E-2</v>
      </c>
      <c r="B5017">
        <v>28.841750999999999</v>
      </c>
    </row>
    <row r="5018" spans="1:2">
      <c r="A5018" s="1">
        <v>2.499074074074074E-2</v>
      </c>
      <c r="B5018">
        <v>22.470624999999998</v>
      </c>
    </row>
    <row r="5019" spans="1:2">
      <c r="A5019" s="1">
        <v>2.499074074074074E-2</v>
      </c>
      <c r="B5019">
        <v>38.417518999999999</v>
      </c>
    </row>
    <row r="5020" spans="1:2">
      <c r="A5020" s="1">
        <v>2.499074074074074E-2</v>
      </c>
      <c r="B5020">
        <v>50.778270999999997</v>
      </c>
    </row>
    <row r="5021" spans="1:2">
      <c r="A5021" s="1">
        <v>2.499074074074074E-2</v>
      </c>
      <c r="B5021">
        <v>56.004883</v>
      </c>
    </row>
    <row r="5022" spans="1:2">
      <c r="A5022" s="1">
        <v>2.499074074074074E-2</v>
      </c>
      <c r="B5022">
        <v>58.522815999999999</v>
      </c>
    </row>
    <row r="5023" spans="1:2">
      <c r="A5023" s="1">
        <v>2.499074074074074E-2</v>
      </c>
      <c r="B5023">
        <v>31.703036999999998</v>
      </c>
    </row>
    <row r="5024" spans="1:2">
      <c r="A5024" s="1">
        <v>2.499074074074074E-2</v>
      </c>
      <c r="B5024">
        <v>-32.313445999999999</v>
      </c>
    </row>
    <row r="5025" spans="1:2">
      <c r="A5025" s="1">
        <v>2.499074074074074E-2</v>
      </c>
      <c r="B5025">
        <v>-96.673278999999994</v>
      </c>
    </row>
    <row r="5026" spans="1:2">
      <c r="A5026" s="1">
        <v>2.4991898148148145E-2</v>
      </c>
      <c r="B5026">
        <v>-144.17060900000001</v>
      </c>
    </row>
    <row r="5027" spans="1:2">
      <c r="A5027" s="1">
        <v>2.4991898148148145E-2</v>
      </c>
      <c r="B5027">
        <v>-182.397369</v>
      </c>
    </row>
    <row r="5028" spans="1:2">
      <c r="A5028" s="1">
        <v>2.4991898148148145E-2</v>
      </c>
      <c r="B5028">
        <v>-183.27484100000001</v>
      </c>
    </row>
    <row r="5029" spans="1:2">
      <c r="A5029" s="1">
        <v>2.4991898148148145E-2</v>
      </c>
      <c r="B5029">
        <v>-123.683807</v>
      </c>
    </row>
    <row r="5030" spans="1:2">
      <c r="A5030" s="1">
        <v>2.4991898148148145E-2</v>
      </c>
      <c r="B5030">
        <v>-45.399054999999997</v>
      </c>
    </row>
    <row r="5031" spans="1:2">
      <c r="A5031" s="1">
        <v>2.4991898148148145E-2</v>
      </c>
      <c r="B5031">
        <v>3.2046389999999998</v>
      </c>
    </row>
    <row r="5032" spans="1:2">
      <c r="A5032" s="1">
        <v>2.4991898148148145E-2</v>
      </c>
      <c r="B5032">
        <v>38.875323999999999</v>
      </c>
    </row>
    <row r="5033" spans="1:2">
      <c r="A5033" s="1">
        <v>2.4991898148148145E-2</v>
      </c>
      <c r="B5033">
        <v>50.282314</v>
      </c>
    </row>
    <row r="5034" spans="1:2">
      <c r="A5034" s="1">
        <v>2.4991898148148145E-2</v>
      </c>
      <c r="B5034">
        <v>75.309021000000001</v>
      </c>
    </row>
    <row r="5035" spans="1:2">
      <c r="A5035" s="1">
        <v>2.4991898148148145E-2</v>
      </c>
      <c r="B5035">
        <v>105.48603799999999</v>
      </c>
    </row>
    <row r="5036" spans="1:2">
      <c r="A5036" s="1">
        <v>2.4991898148148145E-2</v>
      </c>
      <c r="B5036">
        <v>85.037384000000003</v>
      </c>
    </row>
    <row r="5037" spans="1:2">
      <c r="A5037" s="1">
        <v>2.4991898148148145E-2</v>
      </c>
      <c r="B5037">
        <v>25.293758</v>
      </c>
    </row>
    <row r="5038" spans="1:2">
      <c r="A5038" s="1">
        <v>2.4993055555555557E-2</v>
      </c>
      <c r="B5038">
        <v>-17.472913999999999</v>
      </c>
    </row>
    <row r="5039" spans="1:2">
      <c r="A5039" s="1">
        <v>2.4993055555555557E-2</v>
      </c>
      <c r="B5039">
        <v>-66.687011999999996</v>
      </c>
    </row>
    <row r="5040" spans="1:2">
      <c r="A5040" s="1">
        <v>2.4993055555555557E-2</v>
      </c>
      <c r="B5040">
        <v>-153.70822100000001</v>
      </c>
    </row>
    <row r="5041" spans="1:2">
      <c r="A5041" s="1">
        <v>2.4993055555555557E-2</v>
      </c>
      <c r="B5041">
        <v>-232.75599700000001</v>
      </c>
    </row>
    <row r="5042" spans="1:2">
      <c r="A5042" s="1">
        <v>2.4993055555555557E-2</v>
      </c>
      <c r="B5042">
        <v>-251.90751599999999</v>
      </c>
    </row>
    <row r="5043" spans="1:2">
      <c r="A5043" s="1">
        <v>2.4993055555555557E-2</v>
      </c>
      <c r="B5043">
        <v>-206.47032200000001</v>
      </c>
    </row>
    <row r="5044" spans="1:2">
      <c r="A5044" s="1">
        <v>2.4993055555555557E-2</v>
      </c>
      <c r="B5044">
        <v>-91.751868999999999</v>
      </c>
    </row>
    <row r="5045" spans="1:2">
      <c r="A5045" s="1">
        <v>2.4993055555555557E-2</v>
      </c>
      <c r="B5045">
        <v>75.766823000000002</v>
      </c>
    </row>
    <row r="5046" spans="1:2">
      <c r="A5046" s="1">
        <v>2.4993055555555557E-2</v>
      </c>
      <c r="B5046">
        <v>203.799789</v>
      </c>
    </row>
    <row r="5047" spans="1:2">
      <c r="A5047" s="1">
        <v>2.4993055555555557E-2</v>
      </c>
      <c r="B5047">
        <v>220.58599899999999</v>
      </c>
    </row>
    <row r="5048" spans="1:2">
      <c r="A5048" s="1">
        <v>2.4993055555555557E-2</v>
      </c>
      <c r="B5048">
        <v>162.90248099999999</v>
      </c>
    </row>
    <row r="5049" spans="1:2">
      <c r="A5049" s="1">
        <v>2.4993055555555557E-2</v>
      </c>
      <c r="B5049">
        <v>114.718452</v>
      </c>
    </row>
    <row r="5050" spans="1:2">
      <c r="A5050" s="1">
        <v>2.4993055555555557E-2</v>
      </c>
      <c r="B5050">
        <v>69.739052000000001</v>
      </c>
    </row>
    <row r="5051" spans="1:2">
      <c r="A5051" s="1">
        <v>2.4994212962962961E-2</v>
      </c>
      <c r="B5051">
        <v>65.580650000000006</v>
      </c>
    </row>
    <row r="5052" spans="1:2">
      <c r="A5052" s="1">
        <v>2.4994212962962961E-2</v>
      </c>
      <c r="B5052">
        <v>97.932243</v>
      </c>
    </row>
    <row r="5053" spans="1:2">
      <c r="A5053" s="1">
        <v>2.4994212962962961E-2</v>
      </c>
      <c r="B5053">
        <v>105.10453</v>
      </c>
    </row>
    <row r="5054" spans="1:2">
      <c r="A5054" s="1">
        <v>2.4994212962962961E-2</v>
      </c>
      <c r="B5054">
        <v>54.555163999999998</v>
      </c>
    </row>
    <row r="5055" spans="1:2">
      <c r="A5055" s="1">
        <v>2.4994212962962961E-2</v>
      </c>
      <c r="B5055">
        <v>-44.29269</v>
      </c>
    </row>
    <row r="5056" spans="1:2">
      <c r="A5056" s="1">
        <v>2.4994212962962961E-2</v>
      </c>
      <c r="B5056">
        <v>-159.01113900000001</v>
      </c>
    </row>
    <row r="5057" spans="1:2">
      <c r="A5057" s="1">
        <v>2.4994212962962961E-2</v>
      </c>
      <c r="B5057">
        <v>-244.46818500000001</v>
      </c>
    </row>
    <row r="5058" spans="1:2">
      <c r="A5058" s="1">
        <v>2.4994212962962961E-2</v>
      </c>
      <c r="B5058">
        <v>-272.12725799999998</v>
      </c>
    </row>
    <row r="5059" spans="1:2">
      <c r="A5059" s="1">
        <v>2.4994212962962961E-2</v>
      </c>
      <c r="B5059">
        <v>-244.239273</v>
      </c>
    </row>
    <row r="5060" spans="1:2">
      <c r="A5060" s="1">
        <v>2.4994212962962961E-2</v>
      </c>
      <c r="B5060">
        <v>-118.113838</v>
      </c>
    </row>
    <row r="5061" spans="1:2">
      <c r="A5061" s="1">
        <v>2.4994212962962961E-2</v>
      </c>
      <c r="B5061">
        <v>26.629024999999999</v>
      </c>
    </row>
    <row r="5062" spans="1:2">
      <c r="A5062" s="1">
        <v>2.4994212962962961E-2</v>
      </c>
      <c r="B5062">
        <v>105.600487</v>
      </c>
    </row>
    <row r="5063" spans="1:2">
      <c r="A5063" s="1">
        <v>2.4994212962962961E-2</v>
      </c>
      <c r="B5063">
        <v>115.328857</v>
      </c>
    </row>
    <row r="5064" spans="1:2">
      <c r="A5064" s="1">
        <v>2.4995370370370373E-2</v>
      </c>
      <c r="B5064">
        <v>129.558975</v>
      </c>
    </row>
    <row r="5065" spans="1:2">
      <c r="A5065" s="1">
        <v>2.4995370370370373E-2</v>
      </c>
      <c r="B5065">
        <v>115.36700399999999</v>
      </c>
    </row>
    <row r="5066" spans="1:2">
      <c r="A5066" s="1">
        <v>2.4995370370370373E-2</v>
      </c>
      <c r="B5066">
        <v>66.114754000000005</v>
      </c>
    </row>
    <row r="5067" spans="1:2">
      <c r="A5067" s="1">
        <v>2.4995370370370373E-2</v>
      </c>
      <c r="B5067">
        <v>10.567678000000001</v>
      </c>
    </row>
    <row r="5068" spans="1:2">
      <c r="A5068" s="1">
        <v>2.4995370370370373E-2</v>
      </c>
      <c r="B5068">
        <v>-14.077521000000001</v>
      </c>
    </row>
    <row r="5069" spans="1:2">
      <c r="A5069" s="1">
        <v>2.4995370370370373E-2</v>
      </c>
      <c r="B5069">
        <v>-45.131999999999998</v>
      </c>
    </row>
    <row r="5070" spans="1:2">
      <c r="A5070" s="1">
        <v>2.4995370370370373E-2</v>
      </c>
      <c r="B5070">
        <v>-87.669769000000002</v>
      </c>
    </row>
    <row r="5071" spans="1:2">
      <c r="A5071" s="1">
        <v>2.4995370370370373E-2</v>
      </c>
      <c r="B5071">
        <v>-125.82023599999999</v>
      </c>
    </row>
    <row r="5072" spans="1:2">
      <c r="A5072" s="1">
        <v>2.4995370370370373E-2</v>
      </c>
      <c r="B5072">
        <v>-149.89317299999999</v>
      </c>
    </row>
    <row r="5073" spans="1:2">
      <c r="A5073" s="1">
        <v>2.4995370370370373E-2</v>
      </c>
      <c r="B5073">
        <v>-133.64108300000001</v>
      </c>
    </row>
    <row r="5074" spans="1:2">
      <c r="A5074" s="1">
        <v>2.4995370370370373E-2</v>
      </c>
      <c r="B5074">
        <v>-87.402717999999993</v>
      </c>
    </row>
    <row r="5075" spans="1:2">
      <c r="A5075" s="1">
        <v>2.4995370370370373E-2</v>
      </c>
      <c r="B5075">
        <v>-17.892569000000002</v>
      </c>
    </row>
    <row r="5076" spans="1:2">
      <c r="A5076" s="1">
        <v>2.4995370370370373E-2</v>
      </c>
      <c r="B5076">
        <v>62.986420000000003</v>
      </c>
    </row>
    <row r="5077" spans="1:2">
      <c r="A5077" s="1">
        <v>2.4996527777777777E-2</v>
      </c>
      <c r="B5077">
        <v>137.95208700000001</v>
      </c>
    </row>
    <row r="5078" spans="1:2">
      <c r="A5078" s="1">
        <v>2.4996527777777777E-2</v>
      </c>
      <c r="B5078">
        <v>147.184494</v>
      </c>
    </row>
    <row r="5079" spans="1:2">
      <c r="A5079" s="1">
        <v>2.4996527777777777E-2</v>
      </c>
      <c r="B5079">
        <v>116.35891700000001</v>
      </c>
    </row>
    <row r="5080" spans="1:2">
      <c r="A5080" s="1">
        <v>2.4996527777777777E-2</v>
      </c>
      <c r="B5080">
        <v>77.865097000000006</v>
      </c>
    </row>
    <row r="5081" spans="1:2">
      <c r="A5081" s="1">
        <v>2.4996527777777777E-2</v>
      </c>
      <c r="B5081">
        <v>41.660308999999998</v>
      </c>
    </row>
    <row r="5082" spans="1:2">
      <c r="A5082" s="1">
        <v>2.4996527777777777E-2</v>
      </c>
      <c r="B5082">
        <v>-3.8531970000000002</v>
      </c>
    </row>
    <row r="5083" spans="1:2">
      <c r="A5083" s="1">
        <v>2.4996527777777777E-2</v>
      </c>
      <c r="B5083">
        <v>-47.344726999999999</v>
      </c>
    </row>
    <row r="5084" spans="1:2">
      <c r="A5084" s="1">
        <v>2.4996527777777777E-2</v>
      </c>
      <c r="B5084">
        <v>-100.60277600000001</v>
      </c>
    </row>
    <row r="5085" spans="1:2">
      <c r="A5085" s="1">
        <v>2.4996527777777777E-2</v>
      </c>
      <c r="B5085">
        <v>-156.07354699999999</v>
      </c>
    </row>
    <row r="5086" spans="1:2">
      <c r="A5086" s="1">
        <v>2.4996527777777777E-2</v>
      </c>
      <c r="B5086">
        <v>-189.76042200000001</v>
      </c>
    </row>
    <row r="5087" spans="1:2">
      <c r="A5087" s="1">
        <v>2.4996527777777777E-2</v>
      </c>
      <c r="B5087">
        <v>-199.145432</v>
      </c>
    </row>
    <row r="5088" spans="1:2">
      <c r="A5088" s="1">
        <v>2.4996527777777777E-2</v>
      </c>
      <c r="B5088">
        <v>-184.41935699999999</v>
      </c>
    </row>
    <row r="5089" spans="1:2">
      <c r="A5089" s="1">
        <v>2.4996527777777777E-2</v>
      </c>
      <c r="B5089">
        <v>-145.54402200000001</v>
      </c>
    </row>
    <row r="5090" spans="1:2">
      <c r="A5090" s="1">
        <v>2.4997685185185189E-2</v>
      </c>
      <c r="B5090">
        <v>-49.671906</v>
      </c>
    </row>
    <row r="5091" spans="1:2">
      <c r="A5091" s="1">
        <v>2.4997685185185189E-2</v>
      </c>
      <c r="B5091">
        <v>78.47551</v>
      </c>
    </row>
    <row r="5092" spans="1:2">
      <c r="A5092" s="1">
        <v>2.4997685185185189E-2</v>
      </c>
      <c r="B5092">
        <v>140.77522300000001</v>
      </c>
    </row>
    <row r="5093" spans="1:2">
      <c r="A5093" s="1">
        <v>2.4997685185185189E-2</v>
      </c>
      <c r="B5093">
        <v>125.553185</v>
      </c>
    </row>
    <row r="5094" spans="1:2">
      <c r="A5094" s="1">
        <v>2.4997685185185189E-2</v>
      </c>
      <c r="B5094">
        <v>45.551654999999997</v>
      </c>
    </row>
    <row r="5095" spans="1:2">
      <c r="A5095" s="1">
        <v>2.4997685185185189E-2</v>
      </c>
      <c r="B5095">
        <v>-32.275295</v>
      </c>
    </row>
    <row r="5096" spans="1:2">
      <c r="A5096" s="1">
        <v>2.4997685185185189E-2</v>
      </c>
      <c r="B5096">
        <v>-57.645350999999998</v>
      </c>
    </row>
    <row r="5097" spans="1:2">
      <c r="A5097" s="1">
        <v>2.4997685185185189E-2</v>
      </c>
      <c r="B5097">
        <v>6.2185259999999998</v>
      </c>
    </row>
    <row r="5098" spans="1:2">
      <c r="A5098" s="1">
        <v>2.4997685185185189E-2</v>
      </c>
      <c r="B5098">
        <v>64.169083000000001</v>
      </c>
    </row>
    <row r="5099" spans="1:2">
      <c r="A5099" s="1">
        <v>2.4997685185185189E-2</v>
      </c>
      <c r="B5099">
        <v>29.490310999999998</v>
      </c>
    </row>
    <row r="5100" spans="1:2">
      <c r="A5100" s="1">
        <v>2.4997685185185189E-2</v>
      </c>
      <c r="B5100">
        <v>-47.344726999999999</v>
      </c>
    </row>
    <row r="5101" spans="1:2">
      <c r="A5101" s="1">
        <v>2.4997685185185189E-2</v>
      </c>
      <c r="B5101">
        <v>-67.564475999999999</v>
      </c>
    </row>
    <row r="5102" spans="1:2">
      <c r="A5102" s="1">
        <v>2.4998842592592593E-2</v>
      </c>
      <c r="B5102">
        <v>-38.646422999999999</v>
      </c>
    </row>
    <row r="5103" spans="1:2">
      <c r="A5103" s="1">
        <v>2.4998842592592593E-2</v>
      </c>
      <c r="B5103">
        <v>-0.87746100000000005</v>
      </c>
    </row>
    <row r="5104" spans="1:2">
      <c r="A5104" s="1">
        <v>2.4998842592592593E-2</v>
      </c>
      <c r="B5104">
        <v>-14.916831999999999</v>
      </c>
    </row>
    <row r="5105" spans="1:2">
      <c r="A5105" s="1">
        <v>2.4998842592592593E-2</v>
      </c>
      <c r="B5105">
        <v>-55.699680000000001</v>
      </c>
    </row>
    <row r="5106" spans="1:2">
      <c r="A5106" s="1">
        <v>2.4998842592592593E-2</v>
      </c>
      <c r="B5106">
        <v>-17.625515</v>
      </c>
    </row>
    <row r="5107" spans="1:2">
      <c r="A5107" s="1">
        <v>2.4998842592592593E-2</v>
      </c>
      <c r="B5107">
        <v>141.38561999999999</v>
      </c>
    </row>
    <row r="5108" spans="1:2">
      <c r="A5108" s="1">
        <v>2.4998842592592593E-2</v>
      </c>
      <c r="B5108">
        <v>327.59805299999999</v>
      </c>
    </row>
    <row r="5109" spans="1:2">
      <c r="A5109" s="1">
        <v>2.4998842592592593E-2</v>
      </c>
      <c r="B5109">
        <v>400.84695399999998</v>
      </c>
    </row>
    <row r="5110" spans="1:2">
      <c r="A5110" s="1">
        <v>2.4998842592592593E-2</v>
      </c>
      <c r="B5110">
        <v>355.67678799999999</v>
      </c>
    </row>
    <row r="5111" spans="1:2">
      <c r="A5111" s="1">
        <v>2.4998842592592593E-2</v>
      </c>
      <c r="B5111">
        <v>247.55836500000001</v>
      </c>
    </row>
    <row r="5112" spans="1:2">
      <c r="A5112" s="1">
        <v>2.4998842592592593E-2</v>
      </c>
      <c r="B5112">
        <v>140.47001599999999</v>
      </c>
    </row>
    <row r="5113" spans="1:2">
      <c r="A5113" s="1">
        <v>2.4998842592592593E-2</v>
      </c>
      <c r="B5113">
        <v>75.690521000000004</v>
      </c>
    </row>
    <row r="5114" spans="1:2">
      <c r="A5114" s="1">
        <v>2.4998842592592593E-2</v>
      </c>
      <c r="B5114">
        <v>19.113382000000001</v>
      </c>
    </row>
    <row r="5115" spans="1:2">
      <c r="A5115" s="1">
        <v>2.4999999999999998E-2</v>
      </c>
      <c r="B5115">
        <v>-96.520675999999995</v>
      </c>
    </row>
    <row r="5116" spans="1:2">
      <c r="A5116" s="1">
        <v>2.4999999999999998E-2</v>
      </c>
      <c r="B5116">
        <v>-200.28994800000001</v>
      </c>
    </row>
    <row r="5117" spans="1:2">
      <c r="A5117" s="1">
        <v>2.4999999999999998E-2</v>
      </c>
      <c r="B5117">
        <v>-224.36288500000001</v>
      </c>
    </row>
    <row r="5118" spans="1:2">
      <c r="A5118" s="1">
        <v>2.4999999999999998E-2</v>
      </c>
      <c r="B5118">
        <v>-168.052795</v>
      </c>
    </row>
    <row r="5119" spans="1:2">
      <c r="A5119" s="1">
        <v>2.4999999999999998E-2</v>
      </c>
      <c r="B5119">
        <v>-41.698459999999997</v>
      </c>
    </row>
    <row r="5120" spans="1:2">
      <c r="A5120" s="1">
        <v>2.4999999999999998E-2</v>
      </c>
      <c r="B5120">
        <v>121.509232</v>
      </c>
    </row>
    <row r="5121" spans="1:2">
      <c r="A5121" s="1">
        <v>2.4999999999999998E-2</v>
      </c>
      <c r="B5121">
        <v>214.86341899999999</v>
      </c>
    </row>
    <row r="5122" spans="1:2">
      <c r="A5122" s="1">
        <v>2.4999999999999998E-2</v>
      </c>
      <c r="B5122">
        <v>198.30612199999999</v>
      </c>
    </row>
    <row r="5123" spans="1:2">
      <c r="A5123" s="1">
        <v>2.4999999999999998E-2</v>
      </c>
      <c r="B5123">
        <v>108.271019</v>
      </c>
    </row>
    <row r="5124" spans="1:2">
      <c r="A5124" s="1">
        <v>2.4999999999999998E-2</v>
      </c>
      <c r="B5124">
        <v>27.201283</v>
      </c>
    </row>
    <row r="5125" spans="1:2">
      <c r="A5125" s="1">
        <v>2.4999999999999998E-2</v>
      </c>
      <c r="B5125">
        <v>-21.745766</v>
      </c>
    </row>
    <row r="5126" spans="1:2">
      <c r="A5126" s="1">
        <v>2.4999999999999998E-2</v>
      </c>
      <c r="B5126">
        <v>-92.781929000000005</v>
      </c>
    </row>
    <row r="5127" spans="1:2">
      <c r="A5127" s="1">
        <v>2.4999999999999998E-2</v>
      </c>
      <c r="B5127">
        <v>-209.36975100000001</v>
      </c>
    </row>
    <row r="5128" spans="1:2">
      <c r="A5128" s="1">
        <v>2.5001157407407406E-2</v>
      </c>
      <c r="B5128">
        <v>-294.14007600000002</v>
      </c>
    </row>
    <row r="5129" spans="1:2">
      <c r="A5129" s="1">
        <v>2.5001157407407406E-2</v>
      </c>
      <c r="B5129">
        <v>-295.51351899999997</v>
      </c>
    </row>
    <row r="5130" spans="1:2">
      <c r="A5130" s="1">
        <v>2.5001157407407406E-2</v>
      </c>
      <c r="B5130">
        <v>-226.23225400000001</v>
      </c>
    </row>
    <row r="5131" spans="1:2">
      <c r="A5131" s="1">
        <v>2.5001157407407406E-2</v>
      </c>
      <c r="B5131">
        <v>-111.05600699999999</v>
      </c>
    </row>
    <row r="5132" spans="1:2">
      <c r="A5132" s="1">
        <v>2.5001157407407406E-2</v>
      </c>
      <c r="B5132">
        <v>50.244163999999998</v>
      </c>
    </row>
    <row r="5133" spans="1:2">
      <c r="A5133" s="1">
        <v>2.5001157407407406E-2</v>
      </c>
      <c r="B5133">
        <v>191.36273199999999</v>
      </c>
    </row>
    <row r="5134" spans="1:2">
      <c r="A5134" s="1">
        <v>2.5001157407407406E-2</v>
      </c>
      <c r="B5134">
        <v>270.94461100000001</v>
      </c>
    </row>
    <row r="5135" spans="1:2">
      <c r="A5135" s="1">
        <v>2.5001157407407406E-2</v>
      </c>
      <c r="B5135">
        <v>251.94567900000001</v>
      </c>
    </row>
    <row r="5136" spans="1:2">
      <c r="A5136" s="1">
        <v>2.5001157407407406E-2</v>
      </c>
      <c r="B5136">
        <v>132.45841999999999</v>
      </c>
    </row>
    <row r="5137" spans="1:2">
      <c r="A5137" s="1">
        <v>2.5001157407407406E-2</v>
      </c>
      <c r="B5137">
        <v>25.522660999999999</v>
      </c>
    </row>
    <row r="5138" spans="1:2">
      <c r="A5138" s="1">
        <v>2.5001157407407406E-2</v>
      </c>
      <c r="B5138">
        <v>-7.8208460000000004</v>
      </c>
    </row>
    <row r="5139" spans="1:2">
      <c r="A5139" s="1">
        <v>2.5001157407407406E-2</v>
      </c>
      <c r="B5139">
        <v>-55.051121000000002</v>
      </c>
    </row>
    <row r="5140" spans="1:2">
      <c r="A5140" s="1">
        <v>2.5001157407407406E-2</v>
      </c>
      <c r="B5140">
        <v>-148.863113</v>
      </c>
    </row>
    <row r="5141" spans="1:2">
      <c r="A5141" s="1">
        <v>2.5002314814814811E-2</v>
      </c>
      <c r="B5141">
        <v>-214.74896200000001</v>
      </c>
    </row>
    <row r="5142" spans="1:2">
      <c r="A5142" s="1">
        <v>2.5002314814814811E-2</v>
      </c>
      <c r="B5142">
        <v>-223.98138399999999</v>
      </c>
    </row>
    <row r="5143" spans="1:2">
      <c r="A5143" s="1">
        <v>2.5002314814814811E-2</v>
      </c>
      <c r="B5143">
        <v>-183.084091</v>
      </c>
    </row>
    <row r="5144" spans="1:2">
      <c r="A5144" s="1">
        <v>2.5002314814814811E-2</v>
      </c>
      <c r="B5144">
        <v>-102.357697</v>
      </c>
    </row>
    <row r="5145" spans="1:2">
      <c r="A5145" s="1">
        <v>2.5002314814814811E-2</v>
      </c>
      <c r="B5145">
        <v>-1.2589649999999999</v>
      </c>
    </row>
    <row r="5146" spans="1:2">
      <c r="A5146" s="1">
        <v>2.5002314814814811E-2</v>
      </c>
      <c r="B5146">
        <v>69.433846000000003</v>
      </c>
    </row>
    <row r="5147" spans="1:2">
      <c r="A5147" s="1">
        <v>2.5002314814814811E-2</v>
      </c>
      <c r="B5147">
        <v>72.714789999999994</v>
      </c>
    </row>
    <row r="5148" spans="1:2">
      <c r="A5148" s="1">
        <v>2.5002314814814811E-2</v>
      </c>
      <c r="B5148">
        <v>51.884632000000003</v>
      </c>
    </row>
    <row r="5149" spans="1:2">
      <c r="A5149" s="1">
        <v>2.5002314814814811E-2</v>
      </c>
      <c r="B5149">
        <v>41.011749000000002</v>
      </c>
    </row>
    <row r="5150" spans="1:2">
      <c r="A5150" s="1">
        <v>2.5002314814814811E-2</v>
      </c>
      <c r="B5150">
        <v>8.4694029999999998</v>
      </c>
    </row>
    <row r="5151" spans="1:2">
      <c r="A5151" s="1">
        <v>2.5002314814814811E-2</v>
      </c>
      <c r="B5151">
        <v>-54.364413999999996</v>
      </c>
    </row>
    <row r="5152" spans="1:2">
      <c r="A5152" s="1">
        <v>2.5002314814814811E-2</v>
      </c>
      <c r="B5152">
        <v>-109.491837</v>
      </c>
    </row>
    <row r="5153" spans="1:2">
      <c r="A5153" s="1">
        <v>2.5002314814814811E-2</v>
      </c>
      <c r="B5153">
        <v>-156.645813</v>
      </c>
    </row>
    <row r="5154" spans="1:2">
      <c r="A5154" s="1">
        <v>2.5003472222222226E-2</v>
      </c>
      <c r="B5154">
        <v>-204.066833</v>
      </c>
    </row>
    <row r="5155" spans="1:2">
      <c r="A5155" s="1">
        <v>2.5003472222222226E-2</v>
      </c>
      <c r="B5155">
        <v>-212.917755</v>
      </c>
    </row>
    <row r="5156" spans="1:2">
      <c r="A5156" s="1">
        <v>2.5003472222222226E-2</v>
      </c>
      <c r="B5156">
        <v>-94.460555999999997</v>
      </c>
    </row>
    <row r="5157" spans="1:2">
      <c r="A5157" s="1">
        <v>2.5003472222222226E-2</v>
      </c>
      <c r="B5157">
        <v>60.621090000000002</v>
      </c>
    </row>
    <row r="5158" spans="1:2">
      <c r="A5158" s="1">
        <v>2.5003472222222226E-2</v>
      </c>
      <c r="B5158">
        <v>154.62384</v>
      </c>
    </row>
    <row r="5159" spans="1:2">
      <c r="A5159" s="1">
        <v>2.5003472222222226E-2</v>
      </c>
      <c r="B5159">
        <v>187.395081</v>
      </c>
    </row>
    <row r="5160" spans="1:2">
      <c r="A5160" s="1">
        <v>2.5003472222222226E-2</v>
      </c>
      <c r="B5160">
        <v>169.616974</v>
      </c>
    </row>
    <row r="5161" spans="1:2">
      <c r="A5161" s="1">
        <v>2.5003472222222226E-2</v>
      </c>
      <c r="B5161">
        <v>101.938042</v>
      </c>
    </row>
    <row r="5162" spans="1:2">
      <c r="A5162" s="1">
        <v>2.5003472222222226E-2</v>
      </c>
      <c r="B5162">
        <v>3.2809400000000002</v>
      </c>
    </row>
    <row r="5163" spans="1:2">
      <c r="A5163" s="1">
        <v>2.5003472222222226E-2</v>
      </c>
      <c r="B5163">
        <v>-68.937888999999998</v>
      </c>
    </row>
    <row r="5164" spans="1:2">
      <c r="A5164" s="1">
        <v>2.5003472222222226E-2</v>
      </c>
      <c r="B5164">
        <v>-130.05493200000001</v>
      </c>
    </row>
    <row r="5165" spans="1:2">
      <c r="A5165" s="1">
        <v>2.5003472222222226E-2</v>
      </c>
      <c r="B5165">
        <v>-167.938354</v>
      </c>
    </row>
    <row r="5166" spans="1:2">
      <c r="A5166" s="1">
        <v>2.500462962962963E-2</v>
      </c>
      <c r="B5166">
        <v>-189.91301000000001</v>
      </c>
    </row>
    <row r="5167" spans="1:2">
      <c r="A5167" s="1">
        <v>2.500462962962963E-2</v>
      </c>
      <c r="B5167">
        <v>-205.898056</v>
      </c>
    </row>
    <row r="5168" spans="1:2">
      <c r="A5168" s="1">
        <v>2.500462962962963E-2</v>
      </c>
      <c r="B5168">
        <v>-240.99648999999999</v>
      </c>
    </row>
    <row r="5169" spans="1:2">
      <c r="A5169" s="1">
        <v>2.500462962962963E-2</v>
      </c>
      <c r="B5169">
        <v>-254.349152</v>
      </c>
    </row>
    <row r="5170" spans="1:2">
      <c r="A5170" s="1">
        <v>2.500462962962963E-2</v>
      </c>
      <c r="B5170">
        <v>-244.391876</v>
      </c>
    </row>
    <row r="5171" spans="1:2">
      <c r="A5171" s="1">
        <v>2.500462962962963E-2</v>
      </c>
      <c r="B5171">
        <v>-211.010223</v>
      </c>
    </row>
    <row r="5172" spans="1:2">
      <c r="A5172" s="1">
        <v>2.500462962962963E-2</v>
      </c>
      <c r="B5172">
        <v>-159.46894800000001</v>
      </c>
    </row>
    <row r="5173" spans="1:2">
      <c r="A5173" s="1">
        <v>2.500462962962963E-2</v>
      </c>
      <c r="B5173">
        <v>-72.218834000000001</v>
      </c>
    </row>
    <row r="5174" spans="1:2">
      <c r="A5174" s="1">
        <v>2.500462962962963E-2</v>
      </c>
      <c r="B5174">
        <v>37.61636</v>
      </c>
    </row>
    <row r="5175" spans="1:2">
      <c r="A5175" s="1">
        <v>2.500462962962963E-2</v>
      </c>
      <c r="B5175">
        <v>134.90003999999999</v>
      </c>
    </row>
    <row r="5176" spans="1:2">
      <c r="A5176" s="1">
        <v>2.500462962962963E-2</v>
      </c>
      <c r="B5176">
        <v>176.598511</v>
      </c>
    </row>
    <row r="5177" spans="1:2">
      <c r="A5177" s="1">
        <v>2.500462962962963E-2</v>
      </c>
      <c r="B5177">
        <v>159.31634500000001</v>
      </c>
    </row>
    <row r="5178" spans="1:2">
      <c r="A5178" s="1">
        <v>2.500462962962963E-2</v>
      </c>
      <c r="B5178">
        <v>91.790015999999994</v>
      </c>
    </row>
    <row r="5179" spans="1:2">
      <c r="A5179" s="1">
        <v>2.5005787037037038E-2</v>
      </c>
      <c r="B5179">
        <v>10.300625999999999</v>
      </c>
    </row>
    <row r="5180" spans="1:2">
      <c r="A5180" s="1">
        <v>2.5005787037037038E-2</v>
      </c>
      <c r="B5180">
        <v>-51.579430000000002</v>
      </c>
    </row>
    <row r="5181" spans="1:2">
      <c r="A5181" s="1">
        <v>2.5005787037037038E-2</v>
      </c>
      <c r="B5181">
        <v>-101.594688</v>
      </c>
    </row>
    <row r="5182" spans="1:2">
      <c r="A5182" s="1">
        <v>2.5005787037037038E-2</v>
      </c>
      <c r="B5182">
        <v>-149.85502600000001</v>
      </c>
    </row>
    <row r="5183" spans="1:2">
      <c r="A5183" s="1">
        <v>2.5005787037037038E-2</v>
      </c>
      <c r="B5183">
        <v>-175.911789</v>
      </c>
    </row>
    <row r="5184" spans="1:2">
      <c r="A5184" s="1">
        <v>2.5005787037037038E-2</v>
      </c>
      <c r="B5184">
        <v>-176.29330400000001</v>
      </c>
    </row>
    <row r="5185" spans="1:2">
      <c r="A5185" s="1">
        <v>2.5005787037037038E-2</v>
      </c>
      <c r="B5185">
        <v>-150.99954199999999</v>
      </c>
    </row>
    <row r="5186" spans="1:2">
      <c r="A5186" s="1">
        <v>2.5005787037037038E-2</v>
      </c>
      <c r="B5186">
        <v>-114.260643</v>
      </c>
    </row>
    <row r="5187" spans="1:2">
      <c r="A5187" s="1">
        <v>2.5005787037037038E-2</v>
      </c>
      <c r="B5187">
        <v>-97.741493000000006</v>
      </c>
    </row>
    <row r="5188" spans="1:2">
      <c r="A5188" s="1">
        <v>2.5005787037037038E-2</v>
      </c>
      <c r="B5188">
        <v>-72.981842</v>
      </c>
    </row>
    <row r="5189" spans="1:2">
      <c r="A5189" s="1">
        <v>2.5005787037037038E-2</v>
      </c>
      <c r="B5189">
        <v>13.619716</v>
      </c>
    </row>
    <row r="5190" spans="1:2">
      <c r="A5190" s="1">
        <v>2.5005787037037038E-2</v>
      </c>
      <c r="B5190">
        <v>110.445595</v>
      </c>
    </row>
    <row r="5191" spans="1:2">
      <c r="A5191" s="1">
        <v>2.5005787037037038E-2</v>
      </c>
      <c r="B5191">
        <v>152.144058</v>
      </c>
    </row>
    <row r="5192" spans="1:2">
      <c r="A5192" s="1">
        <v>2.5006944444444443E-2</v>
      </c>
      <c r="B5192">
        <v>105.600487</v>
      </c>
    </row>
    <row r="5193" spans="1:2">
      <c r="A5193" s="1">
        <v>2.5006944444444443E-2</v>
      </c>
      <c r="B5193">
        <v>41.889209999999999</v>
      </c>
    </row>
    <row r="5194" spans="1:2">
      <c r="A5194" s="1">
        <v>2.5006944444444443E-2</v>
      </c>
      <c r="B5194">
        <v>18.655577000000001</v>
      </c>
    </row>
    <row r="5195" spans="1:2">
      <c r="A5195" s="1">
        <v>2.5006944444444443E-2</v>
      </c>
      <c r="B5195">
        <v>45.933159000000003</v>
      </c>
    </row>
    <row r="5196" spans="1:2">
      <c r="A5196" s="1">
        <v>2.5006944444444443E-2</v>
      </c>
      <c r="B5196">
        <v>50.854571999999997</v>
      </c>
    </row>
    <row r="5197" spans="1:2">
      <c r="A5197" s="1">
        <v>2.5006944444444443E-2</v>
      </c>
      <c r="B5197">
        <v>1.6404700000000001</v>
      </c>
    </row>
    <row r="5198" spans="1:2">
      <c r="A5198" s="1">
        <v>2.5006944444444443E-2</v>
      </c>
      <c r="B5198">
        <v>-66.152907999999996</v>
      </c>
    </row>
    <row r="5199" spans="1:2">
      <c r="A5199" s="1">
        <v>2.5006944444444443E-2</v>
      </c>
      <c r="B5199">
        <v>-113.07798</v>
      </c>
    </row>
    <row r="5200" spans="1:2">
      <c r="A5200" s="1">
        <v>2.5006944444444443E-2</v>
      </c>
      <c r="B5200">
        <v>-117.427132</v>
      </c>
    </row>
    <row r="5201" spans="1:2">
      <c r="A5201" s="1">
        <v>2.5006944444444443E-2</v>
      </c>
      <c r="B5201">
        <v>-104.990082</v>
      </c>
    </row>
    <row r="5202" spans="1:2">
      <c r="A5202" s="1">
        <v>2.5006944444444443E-2</v>
      </c>
      <c r="B5202">
        <v>-96.787727000000004</v>
      </c>
    </row>
    <row r="5203" spans="1:2">
      <c r="A5203" s="1">
        <v>2.5006944444444443E-2</v>
      </c>
      <c r="B5203">
        <v>-86.029297</v>
      </c>
    </row>
    <row r="5204" spans="1:2">
      <c r="A5204" s="1">
        <v>2.5006944444444443E-2</v>
      </c>
      <c r="B5204">
        <v>-28.574698999999999</v>
      </c>
    </row>
    <row r="5205" spans="1:2">
      <c r="A5205" s="1">
        <v>2.5008101851851847E-2</v>
      </c>
      <c r="B5205">
        <v>37.692661000000001</v>
      </c>
    </row>
    <row r="5206" spans="1:2">
      <c r="A5206" s="1">
        <v>2.5008101851851847E-2</v>
      </c>
      <c r="B5206">
        <v>81.413094000000001</v>
      </c>
    </row>
    <row r="5207" spans="1:2">
      <c r="A5207" s="1">
        <v>2.5008101851851847E-2</v>
      </c>
      <c r="B5207">
        <v>99.610862999999995</v>
      </c>
    </row>
    <row r="5208" spans="1:2">
      <c r="A5208" s="1">
        <v>2.5008101851851847E-2</v>
      </c>
      <c r="B5208">
        <v>113.07798</v>
      </c>
    </row>
    <row r="5209" spans="1:2">
      <c r="A5209" s="1">
        <v>2.5008101851851847E-2</v>
      </c>
      <c r="B5209">
        <v>129.406372</v>
      </c>
    </row>
    <row r="5210" spans="1:2">
      <c r="A5210" s="1">
        <v>2.5008101851851847E-2</v>
      </c>
      <c r="B5210">
        <v>145.73477199999999</v>
      </c>
    </row>
    <row r="5211" spans="1:2">
      <c r="A5211" s="1">
        <v>2.5008101851851847E-2</v>
      </c>
      <c r="B5211">
        <v>123.760109</v>
      </c>
    </row>
    <row r="5212" spans="1:2">
      <c r="A5212" s="1">
        <v>2.5008101851851847E-2</v>
      </c>
      <c r="B5212">
        <v>44.941249999999997</v>
      </c>
    </row>
    <row r="5213" spans="1:2">
      <c r="A5213" s="1">
        <v>2.5008101851851847E-2</v>
      </c>
      <c r="B5213">
        <v>-28.155042999999999</v>
      </c>
    </row>
    <row r="5214" spans="1:2">
      <c r="A5214" s="1">
        <v>2.5008101851851847E-2</v>
      </c>
      <c r="B5214">
        <v>-88.737983999999997</v>
      </c>
    </row>
    <row r="5215" spans="1:2">
      <c r="A5215" s="1">
        <v>2.5008101851851847E-2</v>
      </c>
      <c r="B5215">
        <v>-135.70120199999999</v>
      </c>
    </row>
    <row r="5216" spans="1:2">
      <c r="A5216" s="1">
        <v>2.5008101851851847E-2</v>
      </c>
      <c r="B5216">
        <v>-167.938354</v>
      </c>
    </row>
    <row r="5217" spans="1:2">
      <c r="A5217" s="1">
        <v>2.5008101851851847E-2</v>
      </c>
      <c r="B5217">
        <v>-191.89683500000001</v>
      </c>
    </row>
    <row r="5218" spans="1:2">
      <c r="A5218" s="1">
        <v>2.5009259259259259E-2</v>
      </c>
      <c r="B5218">
        <v>-186.21241800000001</v>
      </c>
    </row>
    <row r="5219" spans="1:2">
      <c r="A5219" s="1">
        <v>2.5009259259259259E-2</v>
      </c>
      <c r="B5219">
        <v>-126.850296</v>
      </c>
    </row>
    <row r="5220" spans="1:2">
      <c r="A5220" s="1">
        <v>2.5009259259259259E-2</v>
      </c>
      <c r="B5220">
        <v>-51.388675999999997</v>
      </c>
    </row>
    <row r="5221" spans="1:2">
      <c r="A5221" s="1">
        <v>2.5009259259259259E-2</v>
      </c>
      <c r="B5221">
        <v>6.5237299999999996</v>
      </c>
    </row>
    <row r="5222" spans="1:2">
      <c r="A5222" s="1">
        <v>2.5009259259259259E-2</v>
      </c>
      <c r="B5222">
        <v>33.419806999999999</v>
      </c>
    </row>
    <row r="5223" spans="1:2">
      <c r="A5223" s="1">
        <v>2.5009259259259259E-2</v>
      </c>
      <c r="B5223">
        <v>12.2463</v>
      </c>
    </row>
    <row r="5224" spans="1:2">
      <c r="A5224" s="1">
        <v>2.5009259259259259E-2</v>
      </c>
      <c r="B5224">
        <v>-45.895007999999997</v>
      </c>
    </row>
    <row r="5225" spans="1:2">
      <c r="A5225" s="1">
        <v>2.5009259259259259E-2</v>
      </c>
      <c r="B5225">
        <v>-103.578514</v>
      </c>
    </row>
    <row r="5226" spans="1:2">
      <c r="A5226" s="1">
        <v>2.5009259259259259E-2</v>
      </c>
      <c r="B5226">
        <v>-140.73706100000001</v>
      </c>
    </row>
    <row r="5227" spans="1:2">
      <c r="A5227" s="1">
        <v>2.5009259259259259E-2</v>
      </c>
      <c r="B5227">
        <v>-133.602936</v>
      </c>
    </row>
    <row r="5228" spans="1:2">
      <c r="A5228" s="1">
        <v>2.5009259259259259E-2</v>
      </c>
      <c r="B5228">
        <v>-94.346100000000007</v>
      </c>
    </row>
    <row r="5229" spans="1:2">
      <c r="A5229" s="1">
        <v>2.5009259259259259E-2</v>
      </c>
      <c r="B5229">
        <v>-63.787579000000001</v>
      </c>
    </row>
    <row r="5230" spans="1:2">
      <c r="A5230" s="1">
        <v>2.501041666666667E-2</v>
      </c>
      <c r="B5230">
        <v>-6.1040739999999998</v>
      </c>
    </row>
    <row r="5231" spans="1:2">
      <c r="A5231" s="1">
        <v>2.501041666666667E-2</v>
      </c>
      <c r="B5231">
        <v>93.392341999999999</v>
      </c>
    </row>
    <row r="5232" spans="1:2">
      <c r="A5232" s="1">
        <v>2.501041666666667E-2</v>
      </c>
      <c r="B5232">
        <v>136.349762</v>
      </c>
    </row>
    <row r="5233" spans="1:2">
      <c r="A5233" s="1">
        <v>2.501041666666667E-2</v>
      </c>
      <c r="B5233">
        <v>65.084693999999999</v>
      </c>
    </row>
    <row r="5234" spans="1:2">
      <c r="A5234" s="1">
        <v>2.501041666666667E-2</v>
      </c>
      <c r="B5234">
        <v>-41.240653999999999</v>
      </c>
    </row>
    <row r="5235" spans="1:2">
      <c r="A5235" s="1">
        <v>2.501041666666667E-2</v>
      </c>
      <c r="B5235">
        <v>-96.177322000000004</v>
      </c>
    </row>
    <row r="5236" spans="1:2">
      <c r="A5236" s="1">
        <v>2.501041666666667E-2</v>
      </c>
      <c r="B5236">
        <v>-92.095222000000007</v>
      </c>
    </row>
    <row r="5237" spans="1:2">
      <c r="A5237" s="1">
        <v>2.501041666666667E-2</v>
      </c>
      <c r="B5237">
        <v>-46.810619000000003</v>
      </c>
    </row>
    <row r="5238" spans="1:2">
      <c r="A5238" s="1">
        <v>2.501041666666667E-2</v>
      </c>
      <c r="B5238">
        <v>22.737677000000001</v>
      </c>
    </row>
    <row r="5239" spans="1:2">
      <c r="A5239" s="1">
        <v>2.501041666666667E-2</v>
      </c>
      <c r="B5239">
        <v>69.662750000000003</v>
      </c>
    </row>
    <row r="5240" spans="1:2">
      <c r="A5240" s="1">
        <v>2.501041666666667E-2</v>
      </c>
      <c r="B5240">
        <v>46.696171</v>
      </c>
    </row>
    <row r="5241" spans="1:2">
      <c r="A5241" s="1">
        <v>2.501041666666667E-2</v>
      </c>
      <c r="B5241">
        <v>-18.197770999999999</v>
      </c>
    </row>
    <row r="5242" spans="1:2">
      <c r="A5242" s="1">
        <v>2.501041666666667E-2</v>
      </c>
      <c r="B5242">
        <v>-25.942316000000002</v>
      </c>
    </row>
    <row r="5243" spans="1:2">
      <c r="A5243" s="1">
        <v>2.5011574074074075E-2</v>
      </c>
      <c r="B5243">
        <v>76.682434000000001</v>
      </c>
    </row>
    <row r="5244" spans="1:2">
      <c r="A5244" s="1">
        <v>2.5011574074074075E-2</v>
      </c>
      <c r="B5244">
        <v>216.313141</v>
      </c>
    </row>
    <row r="5245" spans="1:2">
      <c r="A5245" s="1">
        <v>2.5011574074074075E-2</v>
      </c>
      <c r="B5245">
        <v>284.41171300000002</v>
      </c>
    </row>
    <row r="5246" spans="1:2">
      <c r="A5246" s="1">
        <v>2.5011574074074075E-2</v>
      </c>
      <c r="B5246">
        <v>273.92034899999999</v>
      </c>
    </row>
    <row r="5247" spans="1:2">
      <c r="A5247" s="1">
        <v>2.5011574074074075E-2</v>
      </c>
      <c r="B5247">
        <v>208.95010400000001</v>
      </c>
    </row>
    <row r="5248" spans="1:2">
      <c r="A5248" s="1">
        <v>2.5011574074074075E-2</v>
      </c>
      <c r="B5248">
        <v>144.47581500000001</v>
      </c>
    </row>
    <row r="5249" spans="1:2">
      <c r="A5249" s="1">
        <v>2.5011574074074075E-2</v>
      </c>
      <c r="B5249">
        <v>130.169388</v>
      </c>
    </row>
    <row r="5250" spans="1:2">
      <c r="A5250" s="1">
        <v>2.5011574074074075E-2</v>
      </c>
      <c r="B5250">
        <v>147.337097</v>
      </c>
    </row>
    <row r="5251" spans="1:2">
      <c r="A5251" s="1">
        <v>2.5011574074074075E-2</v>
      </c>
      <c r="B5251">
        <v>132.07690400000001</v>
      </c>
    </row>
    <row r="5252" spans="1:2">
      <c r="A5252" s="1">
        <v>2.5011574074074075E-2</v>
      </c>
      <c r="B5252">
        <v>84.770331999999996</v>
      </c>
    </row>
    <row r="5253" spans="1:2">
      <c r="A5253" s="1">
        <v>2.5011574074074075E-2</v>
      </c>
      <c r="B5253">
        <v>25.942316000000002</v>
      </c>
    </row>
    <row r="5254" spans="1:2">
      <c r="A5254" s="1">
        <v>2.5011574074074075E-2</v>
      </c>
      <c r="B5254">
        <v>-30.329619999999998</v>
      </c>
    </row>
    <row r="5255" spans="1:2">
      <c r="A5255" s="1">
        <v>2.5011574074074075E-2</v>
      </c>
      <c r="B5255">
        <v>-73.897452999999999</v>
      </c>
    </row>
    <row r="5256" spans="1:2">
      <c r="A5256" s="1">
        <v>2.501273148148148E-2</v>
      </c>
      <c r="B5256">
        <v>-64.397987000000001</v>
      </c>
    </row>
    <row r="5257" spans="1:2">
      <c r="A5257" s="1">
        <v>2.501273148148148E-2</v>
      </c>
      <c r="B5257">
        <v>-34.335419000000002</v>
      </c>
    </row>
    <row r="5258" spans="1:2">
      <c r="A5258" s="1">
        <v>2.501273148148148E-2</v>
      </c>
      <c r="B5258">
        <v>-26.323822</v>
      </c>
    </row>
    <row r="5259" spans="1:2">
      <c r="A5259" s="1">
        <v>2.501273148148148E-2</v>
      </c>
      <c r="B5259">
        <v>-3.1283379999999998</v>
      </c>
    </row>
    <row r="5260" spans="1:2">
      <c r="A5260" s="1">
        <v>2.501273148148148E-2</v>
      </c>
      <c r="B5260">
        <v>54.249961999999996</v>
      </c>
    </row>
    <row r="5261" spans="1:2">
      <c r="A5261" s="1">
        <v>2.501273148148148E-2</v>
      </c>
      <c r="B5261">
        <v>77.636200000000002</v>
      </c>
    </row>
    <row r="5262" spans="1:2">
      <c r="A5262" s="1">
        <v>2.501273148148148E-2</v>
      </c>
      <c r="B5262">
        <v>43.987487999999999</v>
      </c>
    </row>
    <row r="5263" spans="1:2">
      <c r="A5263" s="1">
        <v>2.501273148148148E-2</v>
      </c>
      <c r="B5263">
        <v>-12.971158000000001</v>
      </c>
    </row>
    <row r="5264" spans="1:2">
      <c r="A5264" s="1">
        <v>2.501273148148148E-2</v>
      </c>
      <c r="B5264">
        <v>-14.420876</v>
      </c>
    </row>
    <row r="5265" spans="1:2">
      <c r="A5265" s="1">
        <v>2.501273148148148E-2</v>
      </c>
      <c r="B5265">
        <v>56.691592999999997</v>
      </c>
    </row>
    <row r="5266" spans="1:2">
      <c r="A5266" s="1">
        <v>2.501273148148148E-2</v>
      </c>
      <c r="B5266">
        <v>85.304443000000006</v>
      </c>
    </row>
    <row r="5267" spans="1:2">
      <c r="A5267" s="1">
        <v>2.501273148148148E-2</v>
      </c>
      <c r="B5267">
        <v>28.727301000000001</v>
      </c>
    </row>
    <row r="5268" spans="1:2">
      <c r="A5268" s="1">
        <v>2.501273148148148E-2</v>
      </c>
      <c r="B5268">
        <v>-66.152907999999996</v>
      </c>
    </row>
    <row r="5269" spans="1:2">
      <c r="A5269" s="1">
        <v>2.5013888888888891E-2</v>
      </c>
      <c r="B5269">
        <v>-146.26889</v>
      </c>
    </row>
    <row r="5270" spans="1:2">
      <c r="A5270" s="1">
        <v>2.5013888888888891E-2</v>
      </c>
      <c r="B5270">
        <v>-193.57545500000001</v>
      </c>
    </row>
    <row r="5271" spans="1:2">
      <c r="A5271" s="1">
        <v>2.5013888888888891E-2</v>
      </c>
      <c r="B5271">
        <v>-182.43553199999999</v>
      </c>
    </row>
    <row r="5272" spans="1:2">
      <c r="A5272" s="1">
        <v>2.5013888888888891E-2</v>
      </c>
      <c r="B5272">
        <v>-150.00762900000001</v>
      </c>
    </row>
    <row r="5273" spans="1:2">
      <c r="A5273" s="1">
        <v>2.5013888888888891E-2</v>
      </c>
      <c r="B5273">
        <v>-152.296661</v>
      </c>
    </row>
    <row r="5274" spans="1:2">
      <c r="A5274" s="1">
        <v>2.5013888888888891E-2</v>
      </c>
      <c r="B5274">
        <v>-134.976349</v>
      </c>
    </row>
    <row r="5275" spans="1:2">
      <c r="A5275" s="1">
        <v>2.5013888888888891E-2</v>
      </c>
      <c r="B5275">
        <v>-61.803753</v>
      </c>
    </row>
    <row r="5276" spans="1:2">
      <c r="A5276" s="1">
        <v>2.5013888888888891E-2</v>
      </c>
      <c r="B5276">
        <v>-0.114451</v>
      </c>
    </row>
    <row r="5277" spans="1:2">
      <c r="A5277" s="1">
        <v>2.5013888888888891E-2</v>
      </c>
      <c r="B5277">
        <v>35.403632999999999</v>
      </c>
    </row>
    <row r="5278" spans="1:2">
      <c r="A5278" s="1">
        <v>2.5013888888888891E-2</v>
      </c>
      <c r="B5278">
        <v>75.423469999999995</v>
      </c>
    </row>
    <row r="5279" spans="1:2">
      <c r="A5279" s="1">
        <v>2.5013888888888891E-2</v>
      </c>
      <c r="B5279">
        <v>120.975128</v>
      </c>
    </row>
    <row r="5280" spans="1:2">
      <c r="A5280" s="1">
        <v>2.5013888888888891E-2</v>
      </c>
      <c r="B5280">
        <v>179.49794</v>
      </c>
    </row>
    <row r="5281" spans="1:2">
      <c r="A5281" s="1">
        <v>2.5013888888888891E-2</v>
      </c>
      <c r="B5281">
        <v>234.62536600000001</v>
      </c>
    </row>
    <row r="5282" spans="1:2">
      <c r="A5282" s="1">
        <v>2.5015046296296296E-2</v>
      </c>
      <c r="B5282">
        <v>251.33526599999999</v>
      </c>
    </row>
    <row r="5283" spans="1:2">
      <c r="A5283" s="1">
        <v>2.5015046296296296E-2</v>
      </c>
      <c r="B5283">
        <v>192.46910099999999</v>
      </c>
    </row>
    <row r="5284" spans="1:2">
      <c r="A5284" s="1">
        <v>2.5015046296296296E-2</v>
      </c>
      <c r="B5284">
        <v>58.026859000000002</v>
      </c>
    </row>
    <row r="5285" spans="1:2">
      <c r="A5285" s="1">
        <v>2.5015046296296296E-2</v>
      </c>
      <c r="B5285">
        <v>-89.691742000000005</v>
      </c>
    </row>
    <row r="5286" spans="1:2">
      <c r="A5286" s="1">
        <v>2.5015046296296296E-2</v>
      </c>
      <c r="B5286">
        <v>-193.57545500000001</v>
      </c>
    </row>
    <row r="5287" spans="1:2">
      <c r="A5287" s="1">
        <v>2.5015046296296296E-2</v>
      </c>
      <c r="B5287">
        <v>-245.040436</v>
      </c>
    </row>
    <row r="5288" spans="1:2">
      <c r="A5288" s="1">
        <v>2.5015046296296296E-2</v>
      </c>
      <c r="B5288">
        <v>-271.669464</v>
      </c>
    </row>
    <row r="5289" spans="1:2">
      <c r="A5289" s="1">
        <v>2.5015046296296296E-2</v>
      </c>
      <c r="B5289">
        <v>-292.19442700000002</v>
      </c>
    </row>
    <row r="5290" spans="1:2">
      <c r="A5290" s="1">
        <v>2.5015046296296296E-2</v>
      </c>
      <c r="B5290">
        <v>-279.56662</v>
      </c>
    </row>
    <row r="5291" spans="1:2">
      <c r="A5291" s="1">
        <v>2.5015046296296296E-2</v>
      </c>
      <c r="B5291">
        <v>-243.05661000000001</v>
      </c>
    </row>
    <row r="5292" spans="1:2">
      <c r="A5292" s="1">
        <v>2.5015046296296296E-2</v>
      </c>
      <c r="B5292">
        <v>-197.50495900000001</v>
      </c>
    </row>
    <row r="5293" spans="1:2">
      <c r="A5293" s="1">
        <v>2.5015046296296296E-2</v>
      </c>
      <c r="B5293">
        <v>-118.22829400000001</v>
      </c>
    </row>
    <row r="5294" spans="1:2">
      <c r="A5294" s="1">
        <v>2.5016203703703704E-2</v>
      </c>
      <c r="B5294">
        <v>-32.923850999999999</v>
      </c>
    </row>
    <row r="5295" spans="1:2">
      <c r="A5295" s="1">
        <v>2.5016203703703704E-2</v>
      </c>
      <c r="B5295">
        <v>1.754921</v>
      </c>
    </row>
    <row r="5296" spans="1:2">
      <c r="A5296" s="1">
        <v>2.5016203703703704E-2</v>
      </c>
      <c r="B5296">
        <v>-2.5560809999999998</v>
      </c>
    </row>
    <row r="5297" spans="1:2">
      <c r="A5297" s="1">
        <v>2.5016203703703704E-2</v>
      </c>
      <c r="B5297">
        <v>-5.6081190000000003</v>
      </c>
    </row>
    <row r="5298" spans="1:2">
      <c r="A5298" s="1">
        <v>2.5016203703703704E-2</v>
      </c>
      <c r="B5298">
        <v>-19.723790999999999</v>
      </c>
    </row>
    <row r="5299" spans="1:2">
      <c r="A5299" s="1">
        <v>2.5016203703703704E-2</v>
      </c>
      <c r="B5299">
        <v>-16.213947000000001</v>
      </c>
    </row>
    <row r="5300" spans="1:2">
      <c r="A5300" s="1">
        <v>2.5016203703703704E-2</v>
      </c>
      <c r="B5300">
        <v>-6.7526330000000003</v>
      </c>
    </row>
    <row r="5301" spans="1:2">
      <c r="A5301" s="1">
        <v>2.5016203703703704E-2</v>
      </c>
      <c r="B5301">
        <v>4.9977109999999998</v>
      </c>
    </row>
    <row r="5302" spans="1:2">
      <c r="A5302" s="1">
        <v>2.5016203703703704E-2</v>
      </c>
      <c r="B5302">
        <v>13.848618999999999</v>
      </c>
    </row>
    <row r="5303" spans="1:2">
      <c r="A5303" s="1">
        <v>2.5016203703703704E-2</v>
      </c>
      <c r="B5303">
        <v>34.068367000000002</v>
      </c>
    </row>
    <row r="5304" spans="1:2">
      <c r="A5304" s="1">
        <v>2.5016203703703704E-2</v>
      </c>
      <c r="B5304">
        <v>20.410499999999999</v>
      </c>
    </row>
    <row r="5305" spans="1:2">
      <c r="A5305" s="1">
        <v>2.5016203703703704E-2</v>
      </c>
      <c r="B5305">
        <v>-28.994354000000001</v>
      </c>
    </row>
    <row r="5306" spans="1:2">
      <c r="A5306" s="1">
        <v>2.5016203703703704E-2</v>
      </c>
      <c r="B5306">
        <v>-108.003967</v>
      </c>
    </row>
    <row r="5307" spans="1:2">
      <c r="A5307" s="1">
        <v>2.5017361111111108E-2</v>
      </c>
      <c r="B5307">
        <v>-161.03311199999999</v>
      </c>
    </row>
    <row r="5308" spans="1:2">
      <c r="A5308" s="1">
        <v>2.5017361111111108E-2</v>
      </c>
      <c r="B5308">
        <v>-165.38226299999999</v>
      </c>
    </row>
    <row r="5309" spans="1:2">
      <c r="A5309" s="1">
        <v>2.5017361111111108E-2</v>
      </c>
      <c r="B5309">
        <v>-113.03982499999999</v>
      </c>
    </row>
    <row r="5310" spans="1:2">
      <c r="A5310" s="1">
        <v>2.5017361111111108E-2</v>
      </c>
      <c r="B5310">
        <v>-44.330840999999999</v>
      </c>
    </row>
    <row r="5311" spans="1:2">
      <c r="A5311" s="1">
        <v>2.5017361111111108E-2</v>
      </c>
      <c r="B5311">
        <v>32.008240000000001</v>
      </c>
    </row>
    <row r="5312" spans="1:2">
      <c r="A5312" s="1">
        <v>2.5017361111111108E-2</v>
      </c>
      <c r="B5312">
        <v>109.072182</v>
      </c>
    </row>
    <row r="5313" spans="1:2">
      <c r="A5313" s="1">
        <v>2.5017361111111108E-2</v>
      </c>
      <c r="B5313">
        <v>192.354645</v>
      </c>
    </row>
    <row r="5314" spans="1:2">
      <c r="A5314" s="1">
        <v>2.5017361111111108E-2</v>
      </c>
      <c r="B5314">
        <v>255.226608</v>
      </c>
    </row>
    <row r="5315" spans="1:2">
      <c r="A5315" s="1">
        <v>2.5017361111111108E-2</v>
      </c>
      <c r="B5315">
        <v>266.78619400000002</v>
      </c>
    </row>
    <row r="5316" spans="1:2">
      <c r="A5316" s="1">
        <v>2.5017361111111108E-2</v>
      </c>
      <c r="B5316">
        <v>216.618347</v>
      </c>
    </row>
    <row r="5317" spans="1:2">
      <c r="A5317" s="1">
        <v>2.5017361111111108E-2</v>
      </c>
      <c r="B5317">
        <v>135.35784899999999</v>
      </c>
    </row>
    <row r="5318" spans="1:2">
      <c r="A5318" s="1">
        <v>2.5017361111111108E-2</v>
      </c>
      <c r="B5318">
        <v>50.320464999999999</v>
      </c>
    </row>
    <row r="5319" spans="1:2">
      <c r="A5319" s="1">
        <v>2.5017361111111108E-2</v>
      </c>
      <c r="B5319">
        <v>-54.135508999999999</v>
      </c>
    </row>
    <row r="5320" spans="1:2">
      <c r="A5320" s="1">
        <v>2.501851851851852E-2</v>
      </c>
      <c r="B5320">
        <v>-142.60644500000001</v>
      </c>
    </row>
    <row r="5321" spans="1:2">
      <c r="A5321" s="1">
        <v>2.501851851851852E-2</v>
      </c>
      <c r="B5321">
        <v>-181.519913</v>
      </c>
    </row>
    <row r="5322" spans="1:2">
      <c r="A5322" s="1">
        <v>2.501851851851852E-2</v>
      </c>
      <c r="B5322">
        <v>-201.35815400000001</v>
      </c>
    </row>
    <row r="5323" spans="1:2">
      <c r="A5323" s="1">
        <v>2.501851851851852E-2</v>
      </c>
      <c r="B5323">
        <v>-242.67510999999999</v>
      </c>
    </row>
    <row r="5324" spans="1:2">
      <c r="A5324" s="1">
        <v>2.501851851851852E-2</v>
      </c>
      <c r="B5324">
        <v>-243.323669</v>
      </c>
    </row>
    <row r="5325" spans="1:2">
      <c r="A5325" s="1">
        <v>2.501851851851852E-2</v>
      </c>
      <c r="B5325">
        <v>-125.82023599999999</v>
      </c>
    </row>
    <row r="5326" spans="1:2">
      <c r="A5326" s="1">
        <v>2.501851851851852E-2</v>
      </c>
      <c r="B5326">
        <v>39.600181999999997</v>
      </c>
    </row>
    <row r="5327" spans="1:2">
      <c r="A5327" s="1">
        <v>2.501851851851852E-2</v>
      </c>
      <c r="B5327">
        <v>147.833054</v>
      </c>
    </row>
    <row r="5328" spans="1:2">
      <c r="A5328" s="1">
        <v>2.501851851851852E-2</v>
      </c>
      <c r="B5328">
        <v>172.44010900000001</v>
      </c>
    </row>
    <row r="5329" spans="1:2">
      <c r="A5329" s="1">
        <v>2.501851851851852E-2</v>
      </c>
      <c r="B5329">
        <v>141.27117899999999</v>
      </c>
    </row>
    <row r="5330" spans="1:2">
      <c r="A5330" s="1">
        <v>2.501851851851852E-2</v>
      </c>
      <c r="B5330">
        <v>91.065162999999998</v>
      </c>
    </row>
    <row r="5331" spans="1:2">
      <c r="A5331" s="1">
        <v>2.501851851851852E-2</v>
      </c>
      <c r="B5331">
        <v>73.477798000000007</v>
      </c>
    </row>
    <row r="5332" spans="1:2">
      <c r="A5332" s="1">
        <v>2.501851851851852E-2</v>
      </c>
      <c r="B5332">
        <v>73.401497000000006</v>
      </c>
    </row>
    <row r="5333" spans="1:2">
      <c r="A5333" s="1">
        <v>2.5019675925925928E-2</v>
      </c>
      <c r="B5333">
        <v>52.723942000000001</v>
      </c>
    </row>
    <row r="5334" spans="1:2">
      <c r="A5334" s="1">
        <v>2.5019675925925928E-2</v>
      </c>
      <c r="B5334">
        <v>6.2185259999999998</v>
      </c>
    </row>
    <row r="5335" spans="1:2">
      <c r="A5335" s="1">
        <v>2.5019675925925928E-2</v>
      </c>
      <c r="B5335">
        <v>-49.214100000000002</v>
      </c>
    </row>
    <row r="5336" spans="1:2">
      <c r="A5336" s="1">
        <v>2.5019675925925928E-2</v>
      </c>
      <c r="B5336">
        <v>-114.031738</v>
      </c>
    </row>
    <row r="5337" spans="1:2">
      <c r="A5337" s="1">
        <v>2.5019675925925928E-2</v>
      </c>
      <c r="B5337">
        <v>-171.67709400000001</v>
      </c>
    </row>
    <row r="5338" spans="1:2">
      <c r="A5338" s="1">
        <v>2.5019675925925928E-2</v>
      </c>
      <c r="B5338">
        <v>-209.86570699999999</v>
      </c>
    </row>
    <row r="5339" spans="1:2">
      <c r="A5339" s="1">
        <v>2.5019675925925928E-2</v>
      </c>
      <c r="B5339">
        <v>-242.86586</v>
      </c>
    </row>
    <row r="5340" spans="1:2">
      <c r="A5340" s="1">
        <v>2.5019675925925928E-2</v>
      </c>
      <c r="B5340">
        <v>-232.832291</v>
      </c>
    </row>
    <row r="5341" spans="1:2">
      <c r="A5341" s="1">
        <v>2.5019675925925928E-2</v>
      </c>
      <c r="B5341">
        <v>-140.698914</v>
      </c>
    </row>
    <row r="5342" spans="1:2">
      <c r="A5342" s="1">
        <v>2.5019675925925928E-2</v>
      </c>
      <c r="B5342">
        <v>21.326111000000001</v>
      </c>
    </row>
    <row r="5343" spans="1:2">
      <c r="A5343" s="1">
        <v>2.5019675925925928E-2</v>
      </c>
      <c r="B5343">
        <v>199.908432</v>
      </c>
    </row>
    <row r="5344" spans="1:2">
      <c r="A5344" s="1">
        <v>2.5019675925925928E-2</v>
      </c>
      <c r="B5344">
        <v>303.94476300000002</v>
      </c>
    </row>
    <row r="5345" spans="1:2">
      <c r="A5345" s="1">
        <v>2.5019675925925928E-2</v>
      </c>
      <c r="B5345">
        <v>308.06500199999999</v>
      </c>
    </row>
    <row r="5346" spans="1:2">
      <c r="A5346" s="1">
        <v>2.5020833333333336E-2</v>
      </c>
      <c r="B5346">
        <v>227.52937299999999</v>
      </c>
    </row>
    <row r="5347" spans="1:2">
      <c r="A5347" s="1">
        <v>2.5020833333333336E-2</v>
      </c>
      <c r="B5347">
        <v>147.642303</v>
      </c>
    </row>
    <row r="5348" spans="1:2">
      <c r="A5348" s="1">
        <v>2.5020833333333336E-2</v>
      </c>
      <c r="B5348">
        <v>79.200362999999996</v>
      </c>
    </row>
    <row r="5349" spans="1:2">
      <c r="A5349" s="1">
        <v>2.5020833333333336E-2</v>
      </c>
      <c r="B5349">
        <v>-22.432473999999999</v>
      </c>
    </row>
    <row r="5350" spans="1:2">
      <c r="A5350" s="1">
        <v>2.5020833333333336E-2</v>
      </c>
      <c r="B5350">
        <v>-139.51625100000001</v>
      </c>
    </row>
    <row r="5351" spans="1:2">
      <c r="A5351" s="1">
        <v>2.5020833333333336E-2</v>
      </c>
      <c r="B5351">
        <v>-221.539749</v>
      </c>
    </row>
    <row r="5352" spans="1:2">
      <c r="A5352" s="1">
        <v>2.5020833333333336E-2</v>
      </c>
      <c r="B5352">
        <v>-279.14694200000002</v>
      </c>
    </row>
    <row r="5353" spans="1:2">
      <c r="A5353" s="1">
        <v>2.5020833333333336E-2</v>
      </c>
      <c r="B5353">
        <v>-316.07659899999999</v>
      </c>
    </row>
    <row r="5354" spans="1:2">
      <c r="A5354" s="1">
        <v>2.5020833333333336E-2</v>
      </c>
      <c r="B5354">
        <v>-315.50436400000001</v>
      </c>
    </row>
    <row r="5355" spans="1:2">
      <c r="A5355" s="1">
        <v>2.5020833333333336E-2</v>
      </c>
      <c r="B5355">
        <v>-232.94674699999999</v>
      </c>
    </row>
    <row r="5356" spans="1:2">
      <c r="A5356" s="1">
        <v>2.5020833333333336E-2</v>
      </c>
      <c r="B5356">
        <v>-56.157485999999999</v>
      </c>
    </row>
    <row r="5357" spans="1:2">
      <c r="A5357" s="1">
        <v>2.5020833333333336E-2</v>
      </c>
      <c r="B5357">
        <v>134.21333300000001</v>
      </c>
    </row>
    <row r="5358" spans="1:2">
      <c r="A5358" s="1">
        <v>2.502199074074074E-2</v>
      </c>
      <c r="B5358">
        <v>231.153671</v>
      </c>
    </row>
    <row r="5359" spans="1:2">
      <c r="A5359" s="1">
        <v>2.502199074074074E-2</v>
      </c>
      <c r="B5359">
        <v>250.61041299999999</v>
      </c>
    </row>
    <row r="5360" spans="1:2">
      <c r="A5360" s="1">
        <v>2.502199074074074E-2</v>
      </c>
      <c r="B5360">
        <v>248.321381</v>
      </c>
    </row>
    <row r="5361" spans="1:2">
      <c r="A5361" s="1">
        <v>2.502199074074074E-2</v>
      </c>
      <c r="B5361">
        <v>197.428665</v>
      </c>
    </row>
    <row r="5362" spans="1:2">
      <c r="A5362" s="1">
        <v>2.502199074074074E-2</v>
      </c>
      <c r="B5362">
        <v>86.525253000000006</v>
      </c>
    </row>
    <row r="5363" spans="1:2">
      <c r="A5363" s="1">
        <v>2.502199074074074E-2</v>
      </c>
      <c r="B5363">
        <v>-9.1561120000000003</v>
      </c>
    </row>
    <row r="5364" spans="1:2">
      <c r="A5364" s="1">
        <v>2.502199074074074E-2</v>
      </c>
      <c r="B5364">
        <v>-96.635131999999999</v>
      </c>
    </row>
    <row r="5365" spans="1:2">
      <c r="A5365" s="1">
        <v>2.502199074074074E-2</v>
      </c>
      <c r="B5365">
        <v>-185.56385800000001</v>
      </c>
    </row>
    <row r="5366" spans="1:2">
      <c r="A5366" s="1">
        <v>2.502199074074074E-2</v>
      </c>
      <c r="B5366">
        <v>-255.91331500000001</v>
      </c>
    </row>
    <row r="5367" spans="1:2">
      <c r="A5367" s="1">
        <v>2.502199074074074E-2</v>
      </c>
      <c r="B5367">
        <v>-285.86144999999999</v>
      </c>
    </row>
    <row r="5368" spans="1:2">
      <c r="A5368" s="1">
        <v>2.502199074074074E-2</v>
      </c>
      <c r="B5368">
        <v>-274.87411500000002</v>
      </c>
    </row>
    <row r="5369" spans="1:2">
      <c r="A5369" s="1">
        <v>2.502199074074074E-2</v>
      </c>
      <c r="B5369">
        <v>-243.323669</v>
      </c>
    </row>
    <row r="5370" spans="1:2">
      <c r="A5370" s="1">
        <v>2.502199074074074E-2</v>
      </c>
      <c r="B5370">
        <v>-151.38104200000001</v>
      </c>
    </row>
    <row r="5371" spans="1:2">
      <c r="A5371" s="1">
        <v>2.5023148148148145E-2</v>
      </c>
      <c r="B5371">
        <v>-37.807110000000002</v>
      </c>
    </row>
    <row r="5372" spans="1:2">
      <c r="A5372" s="1">
        <v>2.5023148148148145E-2</v>
      </c>
      <c r="B5372">
        <v>58.141308000000002</v>
      </c>
    </row>
    <row r="5373" spans="1:2">
      <c r="A5373" s="1">
        <v>2.5023148148148145E-2</v>
      </c>
      <c r="B5373">
        <v>136.42607100000001</v>
      </c>
    </row>
    <row r="5374" spans="1:2">
      <c r="A5374" s="1">
        <v>2.5023148148148145E-2</v>
      </c>
      <c r="B5374">
        <v>182.16847200000001</v>
      </c>
    </row>
    <row r="5375" spans="1:2">
      <c r="A5375" s="1">
        <v>2.5023148148148145E-2</v>
      </c>
      <c r="B5375">
        <v>160.57530199999999</v>
      </c>
    </row>
    <row r="5376" spans="1:2">
      <c r="A5376" s="1">
        <v>2.5023148148148145E-2</v>
      </c>
      <c r="B5376">
        <v>110.712654</v>
      </c>
    </row>
    <row r="5377" spans="1:2">
      <c r="A5377" s="1">
        <v>2.5023148148148145E-2</v>
      </c>
      <c r="B5377">
        <v>52.723942000000001</v>
      </c>
    </row>
    <row r="5378" spans="1:2">
      <c r="A5378" s="1">
        <v>2.5023148148148145E-2</v>
      </c>
      <c r="B5378">
        <v>-15.031283</v>
      </c>
    </row>
    <row r="5379" spans="1:2">
      <c r="A5379" s="1">
        <v>2.5023148148148145E-2</v>
      </c>
      <c r="B5379">
        <v>-98.275597000000005</v>
      </c>
    </row>
    <row r="5380" spans="1:2">
      <c r="A5380" s="1">
        <v>2.5023148148148145E-2</v>
      </c>
      <c r="B5380">
        <v>-182.778885</v>
      </c>
    </row>
    <row r="5381" spans="1:2">
      <c r="A5381" s="1">
        <v>2.5023148148148145E-2</v>
      </c>
      <c r="B5381">
        <v>-221.120102</v>
      </c>
    </row>
    <row r="5382" spans="1:2">
      <c r="A5382" s="1">
        <v>2.5023148148148145E-2</v>
      </c>
      <c r="B5382">
        <v>-213.184799</v>
      </c>
    </row>
    <row r="5383" spans="1:2">
      <c r="A5383" s="1">
        <v>2.5023148148148145E-2</v>
      </c>
      <c r="B5383">
        <v>-191.66793799999999</v>
      </c>
    </row>
    <row r="5384" spans="1:2">
      <c r="A5384" s="1">
        <v>2.5024305555555553E-2</v>
      </c>
      <c r="B5384">
        <v>-171.82969700000001</v>
      </c>
    </row>
    <row r="5385" spans="1:2">
      <c r="A5385" s="1">
        <v>2.5024305555555553E-2</v>
      </c>
      <c r="B5385">
        <v>-134.90003999999999</v>
      </c>
    </row>
    <row r="5386" spans="1:2">
      <c r="A5386" s="1">
        <v>2.5024305555555553E-2</v>
      </c>
      <c r="B5386">
        <v>-65.733253000000005</v>
      </c>
    </row>
    <row r="5387" spans="1:2">
      <c r="A5387" s="1">
        <v>2.5024305555555553E-2</v>
      </c>
      <c r="B5387">
        <v>30.711124000000002</v>
      </c>
    </row>
    <row r="5388" spans="1:2">
      <c r="A5388" s="1">
        <v>2.5024305555555553E-2</v>
      </c>
      <c r="B5388">
        <v>95.376166999999995</v>
      </c>
    </row>
    <row r="5389" spans="1:2">
      <c r="A5389" s="1">
        <v>2.5024305555555553E-2</v>
      </c>
      <c r="B5389">
        <v>151.72439600000001</v>
      </c>
    </row>
    <row r="5390" spans="1:2">
      <c r="A5390" s="1">
        <v>2.5024305555555553E-2</v>
      </c>
      <c r="B5390">
        <v>191.21012899999999</v>
      </c>
    </row>
    <row r="5391" spans="1:2">
      <c r="A5391" s="1">
        <v>2.5024305555555553E-2</v>
      </c>
      <c r="B5391">
        <v>185.86906400000001</v>
      </c>
    </row>
    <row r="5392" spans="1:2">
      <c r="A5392" s="1">
        <v>2.5024305555555553E-2</v>
      </c>
      <c r="B5392">
        <v>134.44224500000001</v>
      </c>
    </row>
    <row r="5393" spans="1:2">
      <c r="A5393" s="1">
        <v>2.5024305555555553E-2</v>
      </c>
      <c r="B5393">
        <v>78.742560999999995</v>
      </c>
    </row>
    <row r="5394" spans="1:2">
      <c r="A5394" s="1">
        <v>2.5024305555555553E-2</v>
      </c>
      <c r="B5394">
        <v>66.419960000000003</v>
      </c>
    </row>
    <row r="5395" spans="1:2">
      <c r="A5395" s="1">
        <v>2.5024305555555553E-2</v>
      </c>
      <c r="B5395">
        <v>80.383033999999995</v>
      </c>
    </row>
    <row r="5396" spans="1:2">
      <c r="A5396" s="1">
        <v>2.5024305555555553E-2</v>
      </c>
      <c r="B5396">
        <v>70.196854000000002</v>
      </c>
    </row>
    <row r="5397" spans="1:2">
      <c r="A5397" s="1">
        <v>2.5025462962962961E-2</v>
      </c>
      <c r="B5397">
        <v>3.662445</v>
      </c>
    </row>
    <row r="5398" spans="1:2">
      <c r="A5398" s="1">
        <v>2.5025462962962961E-2</v>
      </c>
      <c r="B5398">
        <v>-87.440865000000002</v>
      </c>
    </row>
    <row r="5399" spans="1:2">
      <c r="A5399" s="1">
        <v>2.5025462962962961E-2</v>
      </c>
      <c r="B5399">
        <v>-148.48161300000001</v>
      </c>
    </row>
    <row r="5400" spans="1:2">
      <c r="A5400" s="1">
        <v>2.5025462962962961E-2</v>
      </c>
      <c r="B5400">
        <v>-169.082855</v>
      </c>
    </row>
    <row r="5401" spans="1:2">
      <c r="A5401" s="1">
        <v>2.5025462962962961E-2</v>
      </c>
      <c r="B5401">
        <v>-181.74880999999999</v>
      </c>
    </row>
    <row r="5402" spans="1:2">
      <c r="A5402" s="1">
        <v>2.5025462962962961E-2</v>
      </c>
      <c r="B5402">
        <v>-185.830917</v>
      </c>
    </row>
    <row r="5403" spans="1:2">
      <c r="A5403" s="1">
        <v>2.5025462962962961E-2</v>
      </c>
      <c r="B5403">
        <v>-151.95330799999999</v>
      </c>
    </row>
    <row r="5404" spans="1:2">
      <c r="A5404" s="1">
        <v>2.5025462962962961E-2</v>
      </c>
      <c r="B5404">
        <v>-70.349457000000001</v>
      </c>
    </row>
    <row r="5405" spans="1:2">
      <c r="A5405" s="1">
        <v>2.5025462962962961E-2</v>
      </c>
      <c r="B5405">
        <v>23.042881000000001</v>
      </c>
    </row>
    <row r="5406" spans="1:2">
      <c r="A5406" s="1">
        <v>2.5025462962962961E-2</v>
      </c>
      <c r="B5406">
        <v>105.676788</v>
      </c>
    </row>
    <row r="5407" spans="1:2">
      <c r="A5407" s="1">
        <v>2.5025462962962961E-2</v>
      </c>
      <c r="B5407">
        <v>168.052795</v>
      </c>
    </row>
    <row r="5408" spans="1:2">
      <c r="A5408" s="1">
        <v>2.5025462962962961E-2</v>
      </c>
      <c r="B5408">
        <v>195.711884</v>
      </c>
    </row>
    <row r="5409" spans="1:2">
      <c r="A5409" s="1">
        <v>2.5025462962962961E-2</v>
      </c>
      <c r="B5409">
        <v>203.570877</v>
      </c>
    </row>
    <row r="5410" spans="1:2">
      <c r="A5410" s="1">
        <v>2.5026620370370373E-2</v>
      </c>
      <c r="B5410">
        <v>226.84266700000001</v>
      </c>
    </row>
    <row r="5411" spans="1:2">
      <c r="A5411" s="1">
        <v>2.5026620370370373E-2</v>
      </c>
      <c r="B5411">
        <v>235.99877900000001</v>
      </c>
    </row>
    <row r="5412" spans="1:2">
      <c r="A5412" s="1">
        <v>2.5026620370370373E-2</v>
      </c>
      <c r="B5412">
        <v>161.223862</v>
      </c>
    </row>
    <row r="5413" spans="1:2">
      <c r="A5413" s="1">
        <v>2.5026620370370373E-2</v>
      </c>
      <c r="B5413">
        <v>76.835037</v>
      </c>
    </row>
    <row r="5414" spans="1:2">
      <c r="A5414" s="1">
        <v>2.5026620370370373E-2</v>
      </c>
      <c r="B5414">
        <v>17.129559</v>
      </c>
    </row>
    <row r="5415" spans="1:2">
      <c r="A5415" s="1">
        <v>2.5026620370370373E-2</v>
      </c>
      <c r="B5415">
        <v>-64.283530999999996</v>
      </c>
    </row>
    <row r="5416" spans="1:2">
      <c r="A5416" s="1">
        <v>2.5026620370370373E-2</v>
      </c>
      <c r="B5416">
        <v>-154.471237</v>
      </c>
    </row>
    <row r="5417" spans="1:2">
      <c r="A5417" s="1">
        <v>2.5026620370370373E-2</v>
      </c>
      <c r="B5417">
        <v>-205.13505599999999</v>
      </c>
    </row>
    <row r="5418" spans="1:2">
      <c r="A5418" s="1">
        <v>2.5026620370370373E-2</v>
      </c>
      <c r="B5418">
        <v>-234.12941000000001</v>
      </c>
    </row>
    <row r="5419" spans="1:2">
      <c r="A5419" s="1">
        <v>2.5026620370370373E-2</v>
      </c>
      <c r="B5419">
        <v>-258.31680299999999</v>
      </c>
    </row>
    <row r="5420" spans="1:2">
      <c r="A5420" s="1">
        <v>2.5026620370370373E-2</v>
      </c>
      <c r="B5420">
        <v>-282.46603399999998</v>
      </c>
    </row>
    <row r="5421" spans="1:2">
      <c r="A5421" s="1">
        <v>2.5026620370370373E-2</v>
      </c>
      <c r="B5421">
        <v>-276.51458700000001</v>
      </c>
    </row>
    <row r="5422" spans="1:2">
      <c r="A5422" s="1">
        <v>2.5027777777777777E-2</v>
      </c>
      <c r="B5422">
        <v>-200.78590399999999</v>
      </c>
    </row>
    <row r="5423" spans="1:2">
      <c r="A5423" s="1">
        <v>2.5027777777777777E-2</v>
      </c>
      <c r="B5423">
        <v>-65.618797000000001</v>
      </c>
    </row>
    <row r="5424" spans="1:2">
      <c r="A5424" s="1">
        <v>2.5027777777777777E-2</v>
      </c>
      <c r="B5424">
        <v>43.567833</v>
      </c>
    </row>
    <row r="5425" spans="1:2">
      <c r="A5425" s="1">
        <v>2.5027777777777777E-2</v>
      </c>
      <c r="B5425">
        <v>84.541427999999996</v>
      </c>
    </row>
    <row r="5426" spans="1:2">
      <c r="A5426" s="1">
        <v>2.5027777777777777E-2</v>
      </c>
      <c r="B5426">
        <v>95.376166999999995</v>
      </c>
    </row>
    <row r="5427" spans="1:2">
      <c r="A5427" s="1">
        <v>2.5027777777777777E-2</v>
      </c>
      <c r="B5427">
        <v>126.964752</v>
      </c>
    </row>
    <row r="5428" spans="1:2">
      <c r="A5428" s="1">
        <v>2.5027777777777777E-2</v>
      </c>
      <c r="B5428">
        <v>147.184494</v>
      </c>
    </row>
    <row r="5429" spans="1:2">
      <c r="A5429" s="1">
        <v>2.5027777777777777E-2</v>
      </c>
      <c r="B5429">
        <v>125.095375</v>
      </c>
    </row>
    <row r="5430" spans="1:2">
      <c r="A5430" s="1">
        <v>2.5027777777777777E-2</v>
      </c>
      <c r="B5430">
        <v>80.459334999999996</v>
      </c>
    </row>
    <row r="5431" spans="1:2">
      <c r="A5431" s="1">
        <v>2.5027777777777777E-2</v>
      </c>
      <c r="B5431">
        <v>56.767890999999999</v>
      </c>
    </row>
    <row r="5432" spans="1:2">
      <c r="A5432" s="1">
        <v>2.5027777777777777E-2</v>
      </c>
      <c r="B5432">
        <v>28.689150000000001</v>
      </c>
    </row>
    <row r="5433" spans="1:2">
      <c r="A5433" s="1">
        <v>2.5027777777777777E-2</v>
      </c>
      <c r="B5433">
        <v>-19.990845</v>
      </c>
    </row>
    <row r="5434" spans="1:2">
      <c r="A5434" s="1">
        <v>2.5027777777777777E-2</v>
      </c>
      <c r="B5434">
        <v>-74.813064999999995</v>
      </c>
    </row>
    <row r="5435" spans="1:2">
      <c r="A5435" s="1">
        <v>2.5028935185185185E-2</v>
      </c>
      <c r="B5435">
        <v>-122.65374799999999</v>
      </c>
    </row>
    <row r="5436" spans="1:2">
      <c r="A5436" s="1">
        <v>2.5028935185185185E-2</v>
      </c>
      <c r="B5436">
        <v>-163.97070299999999</v>
      </c>
    </row>
    <row r="5437" spans="1:2">
      <c r="A5437" s="1">
        <v>2.5028935185185185E-2</v>
      </c>
      <c r="B5437">
        <v>-197.772018</v>
      </c>
    </row>
    <row r="5438" spans="1:2">
      <c r="A5438" s="1">
        <v>2.5028935185185185E-2</v>
      </c>
      <c r="B5438">
        <v>-202.044861</v>
      </c>
    </row>
    <row r="5439" spans="1:2">
      <c r="A5439" s="1">
        <v>2.5028935185185185E-2</v>
      </c>
      <c r="B5439">
        <v>-138.257294</v>
      </c>
    </row>
    <row r="5440" spans="1:2">
      <c r="A5440" s="1">
        <v>2.5028935185185185E-2</v>
      </c>
      <c r="B5440">
        <v>-4.2728520000000003</v>
      </c>
    </row>
    <row r="5441" spans="1:2">
      <c r="A5441" s="1">
        <v>2.5028935185185185E-2</v>
      </c>
      <c r="B5441">
        <v>150.84693899999999</v>
      </c>
    </row>
    <row r="5442" spans="1:2">
      <c r="A5442" s="1">
        <v>2.5028935185185185E-2</v>
      </c>
      <c r="B5442">
        <v>263.61971999999997</v>
      </c>
    </row>
    <row r="5443" spans="1:2">
      <c r="A5443" s="1">
        <v>2.5028935185185185E-2</v>
      </c>
      <c r="B5443">
        <v>306.27194200000002</v>
      </c>
    </row>
    <row r="5444" spans="1:2">
      <c r="A5444" s="1">
        <v>2.5028935185185185E-2</v>
      </c>
      <c r="B5444">
        <v>328.13214099999999</v>
      </c>
    </row>
    <row r="5445" spans="1:2">
      <c r="A5445" s="1">
        <v>2.5028935185185185E-2</v>
      </c>
      <c r="B5445">
        <v>310.43032799999997</v>
      </c>
    </row>
    <row r="5446" spans="1:2">
      <c r="A5446" s="1">
        <v>2.5028935185185185E-2</v>
      </c>
      <c r="B5446">
        <v>234.77796900000001</v>
      </c>
    </row>
    <row r="5447" spans="1:2">
      <c r="A5447" s="1">
        <v>2.5028935185185185E-2</v>
      </c>
      <c r="B5447">
        <v>127.842209</v>
      </c>
    </row>
    <row r="5448" spans="1:2">
      <c r="A5448" s="1">
        <v>2.5030092592592593E-2</v>
      </c>
      <c r="B5448">
        <v>35.975887</v>
      </c>
    </row>
    <row r="5449" spans="1:2">
      <c r="A5449" s="1">
        <v>2.5030092592592593E-2</v>
      </c>
      <c r="B5449">
        <v>-26.590873999999999</v>
      </c>
    </row>
    <row r="5450" spans="1:2">
      <c r="A5450" s="1">
        <v>2.5030092592592593E-2</v>
      </c>
      <c r="B5450">
        <v>-93.888298000000006</v>
      </c>
    </row>
    <row r="5451" spans="1:2">
      <c r="A5451" s="1">
        <v>2.5030092592592593E-2</v>
      </c>
      <c r="B5451">
        <v>-161.30017100000001</v>
      </c>
    </row>
    <row r="5452" spans="1:2">
      <c r="A5452" s="1">
        <v>2.5030092592592593E-2</v>
      </c>
      <c r="B5452">
        <v>-208.79750100000001</v>
      </c>
    </row>
    <row r="5453" spans="1:2">
      <c r="A5453" s="1">
        <v>2.5030092592592593E-2</v>
      </c>
      <c r="B5453">
        <v>-235.617279</v>
      </c>
    </row>
    <row r="5454" spans="1:2">
      <c r="A5454" s="1">
        <v>2.5030092592592593E-2</v>
      </c>
      <c r="B5454">
        <v>-257.78268400000002</v>
      </c>
    </row>
    <row r="5455" spans="1:2">
      <c r="A5455" s="1">
        <v>2.5030092592592593E-2</v>
      </c>
      <c r="B5455">
        <v>-254.806961</v>
      </c>
    </row>
    <row r="5456" spans="1:2">
      <c r="A5456" s="1">
        <v>2.5030092592592593E-2</v>
      </c>
      <c r="B5456">
        <v>-182.05401599999999</v>
      </c>
    </row>
    <row r="5457" spans="1:2">
      <c r="A5457" s="1">
        <v>2.5030092592592593E-2</v>
      </c>
      <c r="B5457">
        <v>-58.446514000000001</v>
      </c>
    </row>
    <row r="5458" spans="1:2">
      <c r="A5458" s="1">
        <v>2.5030092592592593E-2</v>
      </c>
      <c r="B5458">
        <v>65.809555000000003</v>
      </c>
    </row>
    <row r="5459" spans="1:2">
      <c r="A5459" s="1">
        <v>2.5030092592592593E-2</v>
      </c>
      <c r="B5459">
        <v>152.02960200000001</v>
      </c>
    </row>
    <row r="5460" spans="1:2">
      <c r="A5460" s="1">
        <v>2.5030092592592593E-2</v>
      </c>
      <c r="B5460">
        <v>208.98825099999999</v>
      </c>
    </row>
    <row r="5461" spans="1:2">
      <c r="A5461" s="1">
        <v>2.5031250000000001E-2</v>
      </c>
      <c r="B5461">
        <v>233.40454099999999</v>
      </c>
    </row>
    <row r="5462" spans="1:2">
      <c r="A5462" s="1">
        <v>2.5031250000000001E-2</v>
      </c>
      <c r="B5462">
        <v>192.507248</v>
      </c>
    </row>
    <row r="5463" spans="1:2">
      <c r="A5463" s="1">
        <v>2.5031250000000001E-2</v>
      </c>
      <c r="B5463">
        <v>73.210746999999998</v>
      </c>
    </row>
    <row r="5464" spans="1:2">
      <c r="A5464" s="1">
        <v>2.5031250000000001E-2</v>
      </c>
      <c r="B5464">
        <v>-40.439495000000001</v>
      </c>
    </row>
    <row r="5465" spans="1:2">
      <c r="A5465" s="1">
        <v>2.5031250000000001E-2</v>
      </c>
      <c r="B5465">
        <v>-126.621391</v>
      </c>
    </row>
    <row r="5466" spans="1:2">
      <c r="A5466" s="1">
        <v>2.5031250000000001E-2</v>
      </c>
      <c r="B5466">
        <v>-209.63681</v>
      </c>
    </row>
    <row r="5467" spans="1:2">
      <c r="A5467" s="1">
        <v>2.5031250000000001E-2</v>
      </c>
      <c r="B5467">
        <v>-274.721497</v>
      </c>
    </row>
    <row r="5468" spans="1:2">
      <c r="A5468" s="1">
        <v>2.5031250000000001E-2</v>
      </c>
      <c r="B5468">
        <v>-318.09857199999999</v>
      </c>
    </row>
    <row r="5469" spans="1:2">
      <c r="A5469" s="1">
        <v>2.5031250000000001E-2</v>
      </c>
      <c r="B5469">
        <v>-316.534424</v>
      </c>
    </row>
    <row r="5470" spans="1:2">
      <c r="A5470" s="1">
        <v>2.5031250000000001E-2</v>
      </c>
      <c r="B5470">
        <v>-229.85655199999999</v>
      </c>
    </row>
    <row r="5471" spans="1:2">
      <c r="A5471" s="1">
        <v>2.5031250000000001E-2</v>
      </c>
      <c r="B5471">
        <v>-61.574852</v>
      </c>
    </row>
    <row r="5472" spans="1:2">
      <c r="A5472" s="1">
        <v>2.5031250000000001E-2</v>
      </c>
      <c r="B5472">
        <v>97.512589000000006</v>
      </c>
    </row>
    <row r="5473" spans="1:2">
      <c r="A5473" s="1">
        <v>2.5032407407407406E-2</v>
      </c>
      <c r="B5473">
        <v>193.57545500000001</v>
      </c>
    </row>
    <row r="5474" spans="1:2">
      <c r="A5474" s="1">
        <v>2.5032407407407406E-2</v>
      </c>
      <c r="B5474">
        <v>183.80894499999999</v>
      </c>
    </row>
    <row r="5475" spans="1:2">
      <c r="A5475" s="1">
        <v>2.5032407407407406E-2</v>
      </c>
      <c r="B5475">
        <v>77.788794999999993</v>
      </c>
    </row>
    <row r="5476" spans="1:2">
      <c r="A5476" s="1">
        <v>2.5032407407407406E-2</v>
      </c>
      <c r="B5476">
        <v>-66.725166000000002</v>
      </c>
    </row>
    <row r="5477" spans="1:2">
      <c r="A5477" s="1">
        <v>2.5032407407407406E-2</v>
      </c>
      <c r="B5477">
        <v>-168.12910500000001</v>
      </c>
    </row>
    <row r="5478" spans="1:2">
      <c r="A5478" s="1">
        <v>2.5032407407407406E-2</v>
      </c>
      <c r="B5478">
        <v>-203.952393</v>
      </c>
    </row>
    <row r="5479" spans="1:2">
      <c r="A5479" s="1">
        <v>2.5032407407407406E-2</v>
      </c>
      <c r="B5479">
        <v>-181.100266</v>
      </c>
    </row>
    <row r="5480" spans="1:2">
      <c r="A5480" s="1">
        <v>2.5032407407407406E-2</v>
      </c>
      <c r="B5480">
        <v>-145.08622700000001</v>
      </c>
    </row>
    <row r="5481" spans="1:2">
      <c r="A5481" s="1">
        <v>2.5032407407407406E-2</v>
      </c>
      <c r="B5481">
        <v>-141.00412</v>
      </c>
    </row>
    <row r="5482" spans="1:2">
      <c r="A5482" s="1">
        <v>2.5032407407407406E-2</v>
      </c>
      <c r="B5482">
        <v>-130.970551</v>
      </c>
    </row>
    <row r="5483" spans="1:2">
      <c r="A5483" s="1">
        <v>2.5032407407407406E-2</v>
      </c>
      <c r="B5483">
        <v>-57.683501999999997</v>
      </c>
    </row>
    <row r="5484" spans="1:2">
      <c r="A5484" s="1">
        <v>2.5032407407407406E-2</v>
      </c>
      <c r="B5484">
        <v>80.497482000000005</v>
      </c>
    </row>
    <row r="5485" spans="1:2">
      <c r="A5485" s="1">
        <v>2.5032407407407406E-2</v>
      </c>
      <c r="B5485">
        <v>210.552414</v>
      </c>
    </row>
    <row r="5486" spans="1:2">
      <c r="A5486" s="1">
        <v>2.5033564814814811E-2</v>
      </c>
      <c r="B5486">
        <v>236.64733899999999</v>
      </c>
    </row>
    <row r="5487" spans="1:2">
      <c r="A5487" s="1">
        <v>2.5033564814814811E-2</v>
      </c>
      <c r="B5487">
        <v>181.672516</v>
      </c>
    </row>
    <row r="5488" spans="1:2">
      <c r="A5488" s="1">
        <v>2.5033564814814811E-2</v>
      </c>
      <c r="B5488">
        <v>121.62367999999999</v>
      </c>
    </row>
    <row r="5489" spans="1:2">
      <c r="A5489" s="1">
        <v>2.5033564814814811E-2</v>
      </c>
      <c r="B5489">
        <v>70.50206</v>
      </c>
    </row>
    <row r="5490" spans="1:2">
      <c r="A5490" s="1">
        <v>2.5033564814814811E-2</v>
      </c>
      <c r="B5490">
        <v>22.966578999999999</v>
      </c>
    </row>
    <row r="5491" spans="1:2">
      <c r="A5491" s="1">
        <v>2.5033564814814811E-2</v>
      </c>
      <c r="B5491">
        <v>-38.417518999999999</v>
      </c>
    </row>
    <row r="5492" spans="1:2">
      <c r="A5492" s="1">
        <v>2.5033564814814811E-2</v>
      </c>
      <c r="B5492">
        <v>-99.420113000000001</v>
      </c>
    </row>
    <row r="5493" spans="1:2">
      <c r="A5493" s="1">
        <v>2.5033564814814811E-2</v>
      </c>
      <c r="B5493">
        <v>-137.64688100000001</v>
      </c>
    </row>
    <row r="5494" spans="1:2">
      <c r="A5494" s="1">
        <v>2.5033564814814811E-2</v>
      </c>
      <c r="B5494">
        <v>-160.07934599999999</v>
      </c>
    </row>
    <row r="5495" spans="1:2">
      <c r="A5495" s="1">
        <v>2.5033564814814811E-2</v>
      </c>
      <c r="B5495">
        <v>-158.59149199999999</v>
      </c>
    </row>
    <row r="5496" spans="1:2">
      <c r="A5496" s="1">
        <v>2.5033564814814811E-2</v>
      </c>
      <c r="B5496">
        <v>-120.55547300000001</v>
      </c>
    </row>
    <row r="5497" spans="1:2">
      <c r="A5497" s="1">
        <v>2.5033564814814811E-2</v>
      </c>
      <c r="B5497">
        <v>-32.504196</v>
      </c>
    </row>
    <row r="5498" spans="1:2">
      <c r="A5498" s="1">
        <v>2.5033564814814811E-2</v>
      </c>
      <c r="B5498">
        <v>80.077826999999999</v>
      </c>
    </row>
    <row r="5499" spans="1:2">
      <c r="A5499" s="1">
        <v>2.5034722222222222E-2</v>
      </c>
      <c r="B5499">
        <v>161.79612700000001</v>
      </c>
    </row>
    <row r="5500" spans="1:2">
      <c r="A5500" s="1">
        <v>2.5034722222222222E-2</v>
      </c>
      <c r="B5500">
        <v>216.77095</v>
      </c>
    </row>
    <row r="5501" spans="1:2">
      <c r="A5501" s="1">
        <v>2.5034722222222222E-2</v>
      </c>
      <c r="B5501">
        <v>241.950256</v>
      </c>
    </row>
    <row r="5502" spans="1:2">
      <c r="A5502" s="1">
        <v>2.5034722222222222E-2</v>
      </c>
      <c r="B5502">
        <v>189.111862</v>
      </c>
    </row>
    <row r="5503" spans="1:2">
      <c r="A5503" s="1">
        <v>2.5034722222222222E-2</v>
      </c>
      <c r="B5503">
        <v>61.841904</v>
      </c>
    </row>
    <row r="5504" spans="1:2">
      <c r="A5504" s="1">
        <v>2.5034722222222222E-2</v>
      </c>
      <c r="B5504">
        <v>-30.329619999999998</v>
      </c>
    </row>
    <row r="5505" spans="1:2">
      <c r="A5505" s="1">
        <v>2.5034722222222222E-2</v>
      </c>
      <c r="B5505">
        <v>-62.185257</v>
      </c>
    </row>
    <row r="5506" spans="1:2">
      <c r="A5506" s="1">
        <v>2.5034722222222222E-2</v>
      </c>
      <c r="B5506">
        <v>-89.348388999999997</v>
      </c>
    </row>
    <row r="5507" spans="1:2">
      <c r="A5507" s="1">
        <v>2.5034722222222222E-2</v>
      </c>
      <c r="B5507">
        <v>-155.95910599999999</v>
      </c>
    </row>
    <row r="5508" spans="1:2">
      <c r="A5508" s="1">
        <v>2.5034722222222222E-2</v>
      </c>
      <c r="B5508">
        <v>-216.35128800000001</v>
      </c>
    </row>
    <row r="5509" spans="1:2">
      <c r="A5509" s="1">
        <v>2.5034722222222222E-2</v>
      </c>
      <c r="B5509">
        <v>-219.55592300000001</v>
      </c>
    </row>
    <row r="5510" spans="1:2">
      <c r="A5510" s="1">
        <v>2.5034722222222222E-2</v>
      </c>
      <c r="B5510">
        <v>-133.90812700000001</v>
      </c>
    </row>
    <row r="5511" spans="1:2">
      <c r="A5511" s="1">
        <v>2.5034722222222222E-2</v>
      </c>
      <c r="B5511">
        <v>8.6983060000000005</v>
      </c>
    </row>
    <row r="5512" spans="1:2">
      <c r="A5512" s="1">
        <v>2.5035879629629634E-2</v>
      </c>
      <c r="B5512">
        <v>132.00060999999999</v>
      </c>
    </row>
    <row r="5513" spans="1:2">
      <c r="A5513" s="1">
        <v>2.5035879629629634E-2</v>
      </c>
      <c r="B5513">
        <v>189.874863</v>
      </c>
    </row>
    <row r="5514" spans="1:2">
      <c r="A5514" s="1">
        <v>2.5035879629629634E-2</v>
      </c>
      <c r="B5514">
        <v>178.391571</v>
      </c>
    </row>
    <row r="5515" spans="1:2">
      <c r="A5515" s="1">
        <v>2.5035879629629634E-2</v>
      </c>
      <c r="B5515">
        <v>150.42729199999999</v>
      </c>
    </row>
    <row r="5516" spans="1:2">
      <c r="A5516" s="1">
        <v>2.5035879629629634E-2</v>
      </c>
      <c r="B5516">
        <v>144.208755</v>
      </c>
    </row>
    <row r="5517" spans="1:2">
      <c r="A5517" s="1">
        <v>2.5035879629629634E-2</v>
      </c>
      <c r="B5517">
        <v>137.761337</v>
      </c>
    </row>
    <row r="5518" spans="1:2">
      <c r="A5518" s="1">
        <v>2.5035879629629634E-2</v>
      </c>
      <c r="B5518">
        <v>103.044411</v>
      </c>
    </row>
    <row r="5519" spans="1:2">
      <c r="A5519" s="1">
        <v>2.5035879629629634E-2</v>
      </c>
      <c r="B5519">
        <v>18.960781000000001</v>
      </c>
    </row>
    <row r="5520" spans="1:2">
      <c r="A5520" s="1">
        <v>2.5035879629629634E-2</v>
      </c>
      <c r="B5520">
        <v>-62.032657999999998</v>
      </c>
    </row>
    <row r="5521" spans="1:2">
      <c r="A5521" s="1">
        <v>2.5035879629629634E-2</v>
      </c>
      <c r="B5521">
        <v>-138.94399999999999</v>
      </c>
    </row>
    <row r="5522" spans="1:2">
      <c r="A5522" s="1">
        <v>2.5035879629629634E-2</v>
      </c>
      <c r="B5522">
        <v>-219.67037999999999</v>
      </c>
    </row>
    <row r="5523" spans="1:2">
      <c r="A5523" s="1">
        <v>2.5035879629629634E-2</v>
      </c>
      <c r="B5523">
        <v>-272.16540500000002</v>
      </c>
    </row>
    <row r="5524" spans="1:2">
      <c r="A5524" s="1">
        <v>2.5035879629629634E-2</v>
      </c>
      <c r="B5524">
        <v>-272.77581800000002</v>
      </c>
    </row>
    <row r="5525" spans="1:2">
      <c r="A5525" s="1">
        <v>2.5037037037037038E-2</v>
      </c>
      <c r="B5525">
        <v>-232.48893699999999</v>
      </c>
    </row>
    <row r="5526" spans="1:2">
      <c r="A5526" s="1">
        <v>2.5037037037037038E-2</v>
      </c>
      <c r="B5526">
        <v>-145.58216899999999</v>
      </c>
    </row>
    <row r="5527" spans="1:2">
      <c r="A5527" s="1">
        <v>2.5037037037037038E-2</v>
      </c>
      <c r="B5527">
        <v>-27.620937000000001</v>
      </c>
    </row>
    <row r="5528" spans="1:2">
      <c r="A5528" s="1">
        <v>2.5037037037037038E-2</v>
      </c>
      <c r="B5528">
        <v>74.240807000000004</v>
      </c>
    </row>
    <row r="5529" spans="1:2">
      <c r="A5529" s="1">
        <v>2.5037037037037038E-2</v>
      </c>
      <c r="B5529">
        <v>140.92782600000001</v>
      </c>
    </row>
    <row r="5530" spans="1:2">
      <c r="A5530" s="1">
        <v>2.5037037037037038E-2</v>
      </c>
      <c r="B5530">
        <v>187.24247700000001</v>
      </c>
    </row>
    <row r="5531" spans="1:2">
      <c r="A5531" s="1">
        <v>2.5037037037037038E-2</v>
      </c>
      <c r="B5531">
        <v>198.95468099999999</v>
      </c>
    </row>
    <row r="5532" spans="1:2">
      <c r="A5532" s="1">
        <v>2.5037037037037038E-2</v>
      </c>
      <c r="B5532">
        <v>177.89561499999999</v>
      </c>
    </row>
    <row r="5533" spans="1:2">
      <c r="A5533" s="1">
        <v>2.5037037037037038E-2</v>
      </c>
      <c r="B5533">
        <v>134.06073000000001</v>
      </c>
    </row>
    <row r="5534" spans="1:2">
      <c r="A5534" s="1">
        <v>2.5037037037037038E-2</v>
      </c>
      <c r="B5534">
        <v>46.238365000000002</v>
      </c>
    </row>
    <row r="5535" spans="1:2">
      <c r="A5535" s="1">
        <v>2.5037037037037038E-2</v>
      </c>
      <c r="B5535">
        <v>-53.372501</v>
      </c>
    </row>
    <row r="5536" spans="1:2">
      <c r="A5536" s="1">
        <v>2.5037037037037038E-2</v>
      </c>
      <c r="B5536">
        <v>-132.57286099999999</v>
      </c>
    </row>
    <row r="5537" spans="1:2">
      <c r="A5537" s="1">
        <v>2.5037037037037038E-2</v>
      </c>
      <c r="B5537">
        <v>-182.778885</v>
      </c>
    </row>
    <row r="5538" spans="1:2">
      <c r="A5538" s="1">
        <v>2.5038194444444443E-2</v>
      </c>
      <c r="B5538">
        <v>-239.08897400000001</v>
      </c>
    </row>
    <row r="5539" spans="1:2">
      <c r="A5539" s="1">
        <v>2.5038194444444443E-2</v>
      </c>
      <c r="B5539">
        <v>-295.85687300000001</v>
      </c>
    </row>
    <row r="5540" spans="1:2">
      <c r="A5540" s="1">
        <v>2.5038194444444443E-2</v>
      </c>
      <c r="B5540">
        <v>-299.17596400000002</v>
      </c>
    </row>
    <row r="5541" spans="1:2">
      <c r="A5541" s="1">
        <v>2.5038194444444443E-2</v>
      </c>
      <c r="B5541">
        <v>-254.27285800000001</v>
      </c>
    </row>
    <row r="5542" spans="1:2">
      <c r="A5542" s="1">
        <v>2.5038194444444443E-2</v>
      </c>
      <c r="B5542">
        <v>-180.79505900000001</v>
      </c>
    </row>
    <row r="5543" spans="1:2">
      <c r="A5543" s="1">
        <v>2.5038194444444443E-2</v>
      </c>
      <c r="B5543">
        <v>-64.893944000000005</v>
      </c>
    </row>
    <row r="5544" spans="1:2">
      <c r="A5544" s="1">
        <v>2.5038194444444443E-2</v>
      </c>
      <c r="B5544">
        <v>71.303223000000003</v>
      </c>
    </row>
    <row r="5545" spans="1:2">
      <c r="A5545" s="1">
        <v>2.5038194444444443E-2</v>
      </c>
      <c r="B5545">
        <v>189.64596599999999</v>
      </c>
    </row>
    <row r="5546" spans="1:2">
      <c r="A5546" s="1">
        <v>2.5038194444444443E-2</v>
      </c>
      <c r="B5546">
        <v>252.28903199999999</v>
      </c>
    </row>
    <row r="5547" spans="1:2">
      <c r="A5547" s="1">
        <v>2.5038194444444443E-2</v>
      </c>
      <c r="B5547">
        <v>252.632385</v>
      </c>
    </row>
    <row r="5548" spans="1:2">
      <c r="A5548" s="1">
        <v>2.5038194444444443E-2</v>
      </c>
      <c r="B5548">
        <v>206.66107199999999</v>
      </c>
    </row>
    <row r="5549" spans="1:2">
      <c r="A5549" s="1">
        <v>2.5038194444444443E-2</v>
      </c>
      <c r="B5549">
        <v>142.79719499999999</v>
      </c>
    </row>
    <row r="5550" spans="1:2">
      <c r="A5550" s="1">
        <v>2.5039351851851851E-2</v>
      </c>
      <c r="B5550">
        <v>67.335571000000002</v>
      </c>
    </row>
    <row r="5551" spans="1:2">
      <c r="A5551" s="1">
        <v>2.5039351851851851E-2</v>
      </c>
      <c r="B5551">
        <v>-8.278651</v>
      </c>
    </row>
    <row r="5552" spans="1:2">
      <c r="A5552" s="1">
        <v>2.5039351851851851E-2</v>
      </c>
      <c r="B5552">
        <v>-72.333281999999997</v>
      </c>
    </row>
    <row r="5553" spans="1:2">
      <c r="A5553" s="1">
        <v>2.5039351851851851E-2</v>
      </c>
      <c r="B5553">
        <v>-125.05722799999999</v>
      </c>
    </row>
    <row r="5554" spans="1:2">
      <c r="A5554" s="1">
        <v>2.5039351851851851E-2</v>
      </c>
      <c r="B5554">
        <v>-168.58691400000001</v>
      </c>
    </row>
    <row r="5555" spans="1:2">
      <c r="A5555" s="1">
        <v>2.5039351851851851E-2</v>
      </c>
      <c r="B5555">
        <v>-178.88752700000001</v>
      </c>
    </row>
    <row r="5556" spans="1:2">
      <c r="A5556" s="1">
        <v>2.5039351851851851E-2</v>
      </c>
      <c r="B5556">
        <v>-164.92446899999999</v>
      </c>
    </row>
    <row r="5557" spans="1:2">
      <c r="A5557" s="1">
        <v>2.5039351851851851E-2</v>
      </c>
      <c r="B5557">
        <v>-126.278038</v>
      </c>
    </row>
    <row r="5558" spans="1:2">
      <c r="A5558" s="1">
        <v>2.5039351851851851E-2</v>
      </c>
      <c r="B5558">
        <v>-64.321686</v>
      </c>
    </row>
    <row r="5559" spans="1:2">
      <c r="A5559" s="1">
        <v>2.5039351851851851E-2</v>
      </c>
      <c r="B5559">
        <v>10.682130000000001</v>
      </c>
    </row>
    <row r="5560" spans="1:2">
      <c r="A5560" s="1">
        <v>2.5039351851851851E-2</v>
      </c>
      <c r="B5560">
        <v>92.247826000000003</v>
      </c>
    </row>
    <row r="5561" spans="1:2">
      <c r="A5561" s="1">
        <v>2.5039351851851851E-2</v>
      </c>
      <c r="B5561">
        <v>149.16831999999999</v>
      </c>
    </row>
    <row r="5562" spans="1:2">
      <c r="A5562" s="1">
        <v>2.5039351851851851E-2</v>
      </c>
      <c r="B5562">
        <v>176.369598</v>
      </c>
    </row>
    <row r="5563" spans="1:2">
      <c r="A5563" s="1">
        <v>2.5040509259259255E-2</v>
      </c>
      <c r="B5563">
        <v>187.01357999999999</v>
      </c>
    </row>
    <row r="5564" spans="1:2">
      <c r="A5564" s="1">
        <v>2.5040509259259255E-2</v>
      </c>
      <c r="B5564">
        <v>171.21928399999999</v>
      </c>
    </row>
    <row r="5565" spans="1:2">
      <c r="A5565" s="1">
        <v>2.5040509259259255E-2</v>
      </c>
      <c r="B5565">
        <v>93.735695000000007</v>
      </c>
    </row>
    <row r="5566" spans="1:2">
      <c r="A5566" s="1">
        <v>2.5040509259259255E-2</v>
      </c>
      <c r="B5566">
        <v>-19.265985000000001</v>
      </c>
    </row>
    <row r="5567" spans="1:2">
      <c r="A5567" s="1">
        <v>2.5040509259259255E-2</v>
      </c>
      <c r="B5567">
        <v>-155.2724</v>
      </c>
    </row>
    <row r="5568" spans="1:2">
      <c r="A5568" s="1">
        <v>2.5040509259259255E-2</v>
      </c>
      <c r="B5568">
        <v>-253.547989</v>
      </c>
    </row>
    <row r="5569" spans="1:2">
      <c r="A5569" s="1">
        <v>2.5040509259259255E-2</v>
      </c>
      <c r="B5569">
        <v>-311.65115400000002</v>
      </c>
    </row>
    <row r="5570" spans="1:2">
      <c r="A5570" s="1">
        <v>2.5040509259259255E-2</v>
      </c>
      <c r="B5570">
        <v>-343.888306</v>
      </c>
    </row>
    <row r="5571" spans="1:2">
      <c r="A5571" s="1">
        <v>2.5040509259259255E-2</v>
      </c>
      <c r="B5571">
        <v>-347.62704500000001</v>
      </c>
    </row>
    <row r="5572" spans="1:2">
      <c r="A5572" s="1">
        <v>2.5040509259259255E-2</v>
      </c>
      <c r="B5572">
        <v>-306.500854</v>
      </c>
    </row>
    <row r="5573" spans="1:2">
      <c r="A5573" s="1">
        <v>2.5040509259259255E-2</v>
      </c>
      <c r="B5573">
        <v>-243.39996300000001</v>
      </c>
    </row>
    <row r="5574" spans="1:2">
      <c r="A5574" s="1">
        <v>2.5040509259259255E-2</v>
      </c>
      <c r="B5574">
        <v>-145.20066800000001</v>
      </c>
    </row>
    <row r="5575" spans="1:2">
      <c r="A5575" s="1">
        <v>2.5040509259259255E-2</v>
      </c>
      <c r="B5575">
        <v>-16.633602</v>
      </c>
    </row>
    <row r="5576" spans="1:2">
      <c r="A5576" s="1">
        <v>2.504166666666667E-2</v>
      </c>
      <c r="B5576">
        <v>83.244315999999998</v>
      </c>
    </row>
    <row r="5577" spans="1:2">
      <c r="A5577" s="1">
        <v>2.504166666666667E-2</v>
      </c>
      <c r="B5577">
        <v>138.29544100000001</v>
      </c>
    </row>
    <row r="5578" spans="1:2">
      <c r="A5578" s="1">
        <v>2.504166666666667E-2</v>
      </c>
      <c r="B5578">
        <v>183.503738</v>
      </c>
    </row>
    <row r="5579" spans="1:2">
      <c r="A5579" s="1">
        <v>2.504166666666667E-2</v>
      </c>
      <c r="B5579">
        <v>225.35479699999999</v>
      </c>
    </row>
    <row r="5580" spans="1:2">
      <c r="A5580" s="1">
        <v>2.504166666666667E-2</v>
      </c>
      <c r="B5580">
        <v>232.90858499999999</v>
      </c>
    </row>
    <row r="5581" spans="1:2">
      <c r="A5581" s="1">
        <v>2.504166666666667E-2</v>
      </c>
      <c r="B5581">
        <v>210.01831100000001</v>
      </c>
    </row>
    <row r="5582" spans="1:2">
      <c r="A5582" s="1">
        <v>2.504166666666667E-2</v>
      </c>
      <c r="B5582">
        <v>127.651459</v>
      </c>
    </row>
    <row r="5583" spans="1:2">
      <c r="A5583" s="1">
        <v>2.504166666666667E-2</v>
      </c>
      <c r="B5583">
        <v>25.751563999999998</v>
      </c>
    </row>
    <row r="5584" spans="1:2">
      <c r="A5584" s="1">
        <v>2.504166666666667E-2</v>
      </c>
      <c r="B5584">
        <v>-54.288113000000003</v>
      </c>
    </row>
    <row r="5585" spans="1:2">
      <c r="A5585" s="1">
        <v>2.504166666666667E-2</v>
      </c>
      <c r="B5585">
        <v>-135.20524599999999</v>
      </c>
    </row>
    <row r="5586" spans="1:2">
      <c r="A5586" s="1">
        <v>2.504166666666667E-2</v>
      </c>
      <c r="B5586">
        <v>-224.019531</v>
      </c>
    </row>
    <row r="5587" spans="1:2">
      <c r="A5587" s="1">
        <v>2.504166666666667E-2</v>
      </c>
      <c r="B5587">
        <v>-288.64642300000003</v>
      </c>
    </row>
    <row r="5588" spans="1:2">
      <c r="A5588" s="1">
        <v>2.504166666666667E-2</v>
      </c>
      <c r="B5588">
        <v>-300.053406</v>
      </c>
    </row>
    <row r="5589" spans="1:2">
      <c r="A5589" s="1">
        <v>2.5042824074074075E-2</v>
      </c>
      <c r="B5589">
        <v>-267.70181300000002</v>
      </c>
    </row>
    <row r="5590" spans="1:2">
      <c r="A5590" s="1">
        <v>2.5042824074074075E-2</v>
      </c>
      <c r="B5590">
        <v>-207.23332199999999</v>
      </c>
    </row>
    <row r="5591" spans="1:2">
      <c r="A5591" s="1">
        <v>2.5042824074074075E-2</v>
      </c>
      <c r="B5591">
        <v>-123.95085899999999</v>
      </c>
    </row>
    <row r="5592" spans="1:2">
      <c r="A5592" s="1">
        <v>2.5042824074074075E-2</v>
      </c>
      <c r="B5592">
        <v>-15.450938000000001</v>
      </c>
    </row>
    <row r="5593" spans="1:2">
      <c r="A5593" s="1">
        <v>2.5042824074074075E-2</v>
      </c>
      <c r="B5593">
        <v>75.270865999999998</v>
      </c>
    </row>
    <row r="5594" spans="1:2">
      <c r="A5594" s="1">
        <v>2.5042824074074075E-2</v>
      </c>
      <c r="B5594">
        <v>125.89653800000001</v>
      </c>
    </row>
    <row r="5595" spans="1:2">
      <c r="A5595" s="1">
        <v>2.5042824074074075E-2</v>
      </c>
      <c r="B5595">
        <v>154.70013399999999</v>
      </c>
    </row>
    <row r="5596" spans="1:2">
      <c r="A5596" s="1">
        <v>2.5042824074074075E-2</v>
      </c>
      <c r="B5596">
        <v>169.884018</v>
      </c>
    </row>
    <row r="5597" spans="1:2">
      <c r="A5597" s="1">
        <v>2.5042824074074075E-2</v>
      </c>
      <c r="B5597">
        <v>191.74423200000001</v>
      </c>
    </row>
    <row r="5598" spans="1:2">
      <c r="A5598" s="1">
        <v>2.5042824074074075E-2</v>
      </c>
      <c r="B5598">
        <v>188.08178699999999</v>
      </c>
    </row>
    <row r="5599" spans="1:2">
      <c r="A5599" s="1">
        <v>2.5042824074074075E-2</v>
      </c>
      <c r="B5599">
        <v>155.11979700000001</v>
      </c>
    </row>
    <row r="5600" spans="1:2">
      <c r="A5600" s="1">
        <v>2.5042824074074075E-2</v>
      </c>
      <c r="B5600">
        <v>97.627044999999995</v>
      </c>
    </row>
    <row r="5601" spans="1:2">
      <c r="A5601" s="1">
        <v>2.5042824074074075E-2</v>
      </c>
      <c r="B5601">
        <v>23.844042000000002</v>
      </c>
    </row>
    <row r="5602" spans="1:2">
      <c r="A5602" s="1">
        <v>2.5043981481481483E-2</v>
      </c>
      <c r="B5602">
        <v>-23.882190999999999</v>
      </c>
    </row>
    <row r="5603" spans="1:2">
      <c r="A5603" s="1">
        <v>2.5043981481481483E-2</v>
      </c>
      <c r="B5603">
        <v>-53.906609000000003</v>
      </c>
    </row>
    <row r="5604" spans="1:2">
      <c r="A5604" s="1">
        <v>2.5043981481481483E-2</v>
      </c>
      <c r="B5604">
        <v>-112.963531</v>
      </c>
    </row>
    <row r="5605" spans="1:2">
      <c r="A5605" s="1">
        <v>2.5043981481481483E-2</v>
      </c>
      <c r="B5605">
        <v>-184.571945</v>
      </c>
    </row>
    <row r="5606" spans="1:2">
      <c r="A5606" s="1">
        <v>2.5043981481481483E-2</v>
      </c>
      <c r="B5606">
        <v>-221.15824900000001</v>
      </c>
    </row>
    <row r="5607" spans="1:2">
      <c r="A5607" s="1">
        <v>2.5043981481481483E-2</v>
      </c>
      <c r="B5607">
        <v>-238.32595800000001</v>
      </c>
    </row>
    <row r="5608" spans="1:2">
      <c r="A5608" s="1">
        <v>2.5043981481481483E-2</v>
      </c>
      <c r="B5608">
        <v>-258.62200899999999</v>
      </c>
    </row>
    <row r="5609" spans="1:2">
      <c r="A5609" s="1">
        <v>2.5043981481481483E-2</v>
      </c>
      <c r="B5609">
        <v>-243.93408199999999</v>
      </c>
    </row>
    <row r="5610" spans="1:2">
      <c r="A5610" s="1">
        <v>2.5043981481481483E-2</v>
      </c>
      <c r="B5610">
        <v>-212.07843</v>
      </c>
    </row>
    <row r="5611" spans="1:2">
      <c r="A5611" s="1">
        <v>2.5043981481481483E-2</v>
      </c>
      <c r="B5611">
        <v>-172.058594</v>
      </c>
    </row>
    <row r="5612" spans="1:2">
      <c r="A5612" s="1">
        <v>2.5043981481481483E-2</v>
      </c>
      <c r="B5612">
        <v>-94.193496999999994</v>
      </c>
    </row>
    <row r="5613" spans="1:2">
      <c r="A5613" s="1">
        <v>2.5043981481481483E-2</v>
      </c>
      <c r="B5613">
        <v>63.100867999999998</v>
      </c>
    </row>
    <row r="5614" spans="1:2">
      <c r="A5614" s="1">
        <v>2.5045138888888888E-2</v>
      </c>
      <c r="B5614">
        <v>197.54310599999999</v>
      </c>
    </row>
    <row r="5615" spans="1:2">
      <c r="A5615" s="1">
        <v>2.5045138888888888E-2</v>
      </c>
      <c r="B5615">
        <v>263.00930799999998</v>
      </c>
    </row>
    <row r="5616" spans="1:2">
      <c r="A5616" s="1">
        <v>2.5045138888888888E-2</v>
      </c>
      <c r="B5616">
        <v>272.43246499999998</v>
      </c>
    </row>
    <row r="5617" spans="1:2">
      <c r="A5617" s="1">
        <v>2.5045138888888888E-2</v>
      </c>
      <c r="B5617">
        <v>276.81976300000002</v>
      </c>
    </row>
    <row r="5618" spans="1:2">
      <c r="A5618" s="1">
        <v>2.5045138888888888E-2</v>
      </c>
      <c r="B5618">
        <v>233.09934999999999</v>
      </c>
    </row>
    <row r="5619" spans="1:2">
      <c r="A5619" s="1">
        <v>2.5045138888888888E-2</v>
      </c>
      <c r="B5619">
        <v>147.985657</v>
      </c>
    </row>
    <row r="5620" spans="1:2">
      <c r="A5620" s="1">
        <v>2.5045138888888888E-2</v>
      </c>
      <c r="B5620">
        <v>29.185106000000001</v>
      </c>
    </row>
    <row r="5621" spans="1:2">
      <c r="A5621" s="1">
        <v>2.5045138888888888E-2</v>
      </c>
      <c r="B5621">
        <v>-62.643062999999998</v>
      </c>
    </row>
    <row r="5622" spans="1:2">
      <c r="A5622" s="1">
        <v>2.5045138888888888E-2</v>
      </c>
      <c r="B5622">
        <v>-103.731117</v>
      </c>
    </row>
    <row r="5623" spans="1:2">
      <c r="A5623" s="1">
        <v>2.5045138888888888E-2</v>
      </c>
      <c r="B5623">
        <v>-120.78437</v>
      </c>
    </row>
    <row r="5624" spans="1:2">
      <c r="A5624" s="1">
        <v>2.5045138888888888E-2</v>
      </c>
      <c r="B5624">
        <v>-173.775375</v>
      </c>
    </row>
    <row r="5625" spans="1:2">
      <c r="A5625" s="1">
        <v>2.5045138888888888E-2</v>
      </c>
      <c r="B5625">
        <v>-252.51792900000001</v>
      </c>
    </row>
    <row r="5626" spans="1:2">
      <c r="A5626" s="1">
        <v>2.5045138888888888E-2</v>
      </c>
      <c r="B5626">
        <v>-296.23837300000002</v>
      </c>
    </row>
    <row r="5627" spans="1:2">
      <c r="A5627" s="1">
        <v>2.5046296296296299E-2</v>
      </c>
      <c r="B5627">
        <v>-302.53320300000001</v>
      </c>
    </row>
    <row r="5628" spans="1:2">
      <c r="A5628" s="1">
        <v>2.5046296296296299E-2</v>
      </c>
      <c r="B5628">
        <v>-256.52374300000002</v>
      </c>
    </row>
    <row r="5629" spans="1:2">
      <c r="A5629" s="1">
        <v>2.5046296296296299E-2</v>
      </c>
      <c r="B5629">
        <v>-120.059517</v>
      </c>
    </row>
    <row r="5630" spans="1:2">
      <c r="A5630" s="1">
        <v>2.5046296296296299E-2</v>
      </c>
      <c r="B5630">
        <v>95.338013000000004</v>
      </c>
    </row>
    <row r="5631" spans="1:2">
      <c r="A5631" s="1">
        <v>2.5046296296296299E-2</v>
      </c>
      <c r="B5631">
        <v>280.86373900000001</v>
      </c>
    </row>
    <row r="5632" spans="1:2">
      <c r="A5632" s="1">
        <v>2.5046296296296299E-2</v>
      </c>
      <c r="B5632">
        <v>330.38302599999997</v>
      </c>
    </row>
    <row r="5633" spans="1:2">
      <c r="A5633" s="1">
        <v>2.5046296296296299E-2</v>
      </c>
      <c r="B5633">
        <v>242.02654999999999</v>
      </c>
    </row>
    <row r="5634" spans="1:2">
      <c r="A5634" s="1">
        <v>2.5046296296296299E-2</v>
      </c>
      <c r="B5634">
        <v>124.02716100000001</v>
      </c>
    </row>
    <row r="5635" spans="1:2">
      <c r="A5635" s="1">
        <v>2.5046296296296299E-2</v>
      </c>
      <c r="B5635">
        <v>60.926291999999997</v>
      </c>
    </row>
    <row r="5636" spans="1:2">
      <c r="A5636" s="1">
        <v>2.5046296296296299E-2</v>
      </c>
      <c r="B5636">
        <v>22.852129000000001</v>
      </c>
    </row>
    <row r="5637" spans="1:2">
      <c r="A5637" s="1">
        <v>2.5046296296296299E-2</v>
      </c>
      <c r="B5637">
        <v>-48.908897000000003</v>
      </c>
    </row>
    <row r="5638" spans="1:2">
      <c r="A5638" s="1">
        <v>2.5046296296296299E-2</v>
      </c>
      <c r="B5638">
        <v>-149.77873199999999</v>
      </c>
    </row>
    <row r="5639" spans="1:2">
      <c r="A5639" s="1">
        <v>2.5046296296296299E-2</v>
      </c>
      <c r="B5639">
        <v>-222.37905900000001</v>
      </c>
    </row>
    <row r="5640" spans="1:2">
      <c r="A5640" s="1">
        <v>2.5047453703703704E-2</v>
      </c>
      <c r="B5640">
        <v>-251.94567900000001</v>
      </c>
    </row>
    <row r="5641" spans="1:2">
      <c r="A5641" s="1">
        <v>2.5047453703703704E-2</v>
      </c>
      <c r="B5641">
        <v>-270.067139</v>
      </c>
    </row>
    <row r="5642" spans="1:2">
      <c r="A5642" s="1">
        <v>2.5047453703703704E-2</v>
      </c>
      <c r="B5642">
        <v>-281.01632699999999</v>
      </c>
    </row>
    <row r="5643" spans="1:2">
      <c r="A5643" s="1">
        <v>2.5047453703703704E-2</v>
      </c>
      <c r="B5643">
        <v>-251.48786899999999</v>
      </c>
    </row>
    <row r="5644" spans="1:2">
      <c r="A5644" s="1">
        <v>2.5047453703703704E-2</v>
      </c>
      <c r="B5644">
        <v>-167.900192</v>
      </c>
    </row>
    <row r="5645" spans="1:2">
      <c r="A5645" s="1">
        <v>2.5047453703703704E-2</v>
      </c>
      <c r="B5645">
        <v>-47.459178999999999</v>
      </c>
    </row>
    <row r="5646" spans="1:2">
      <c r="A5646" s="1">
        <v>2.5047453703703704E-2</v>
      </c>
      <c r="B5646">
        <v>66.343658000000005</v>
      </c>
    </row>
    <row r="5647" spans="1:2">
      <c r="A5647" s="1">
        <v>2.5047453703703704E-2</v>
      </c>
      <c r="B5647">
        <v>163.81809999999999</v>
      </c>
    </row>
    <row r="5648" spans="1:2">
      <c r="A5648" s="1">
        <v>2.5047453703703704E-2</v>
      </c>
      <c r="B5648">
        <v>203.26568599999999</v>
      </c>
    </row>
    <row r="5649" spans="1:2">
      <c r="A5649" s="1">
        <v>2.5047453703703704E-2</v>
      </c>
      <c r="B5649">
        <v>174.15687600000001</v>
      </c>
    </row>
    <row r="5650" spans="1:2">
      <c r="A5650" s="1">
        <v>2.5047453703703704E-2</v>
      </c>
      <c r="B5650">
        <v>124.332367</v>
      </c>
    </row>
    <row r="5651" spans="1:2">
      <c r="A5651" s="1">
        <v>2.5047453703703704E-2</v>
      </c>
      <c r="B5651">
        <v>90.531052000000003</v>
      </c>
    </row>
    <row r="5652" spans="1:2">
      <c r="A5652" s="1">
        <v>2.5047453703703704E-2</v>
      </c>
      <c r="B5652">
        <v>24.187394999999999</v>
      </c>
    </row>
    <row r="5653" spans="1:2">
      <c r="A5653" s="1">
        <v>2.5048611111111108E-2</v>
      </c>
      <c r="B5653">
        <v>-90.759956000000003</v>
      </c>
    </row>
    <row r="5654" spans="1:2">
      <c r="A5654" s="1">
        <v>2.5048611111111108E-2</v>
      </c>
      <c r="B5654">
        <v>-205.66915900000001</v>
      </c>
    </row>
    <row r="5655" spans="1:2">
      <c r="A5655" s="1">
        <v>2.5048611111111108E-2</v>
      </c>
      <c r="B5655">
        <v>-261.44512900000001</v>
      </c>
    </row>
    <row r="5656" spans="1:2">
      <c r="A5656" s="1">
        <v>2.5048611111111108E-2</v>
      </c>
      <c r="B5656">
        <v>-255.417374</v>
      </c>
    </row>
    <row r="5657" spans="1:2">
      <c r="A5657" s="1">
        <v>2.5048611111111108E-2</v>
      </c>
      <c r="B5657">
        <v>-233.09934999999999</v>
      </c>
    </row>
    <row r="5658" spans="1:2">
      <c r="A5658" s="1">
        <v>2.5048611111111108E-2</v>
      </c>
      <c r="B5658">
        <v>-204.56279000000001</v>
      </c>
    </row>
    <row r="5659" spans="1:2">
      <c r="A5659" s="1">
        <v>2.5048611111111108E-2</v>
      </c>
      <c r="B5659">
        <v>-178.429733</v>
      </c>
    </row>
    <row r="5660" spans="1:2">
      <c r="A5660" s="1">
        <v>2.5048611111111108E-2</v>
      </c>
      <c r="B5660">
        <v>-145.27697800000001</v>
      </c>
    </row>
    <row r="5661" spans="1:2">
      <c r="A5661" s="1">
        <v>2.5048611111111108E-2</v>
      </c>
      <c r="B5661">
        <v>-85.457038999999995</v>
      </c>
    </row>
    <row r="5662" spans="1:2">
      <c r="A5662" s="1">
        <v>2.5048611111111108E-2</v>
      </c>
      <c r="B5662">
        <v>-8.5838549999999998</v>
      </c>
    </row>
    <row r="5663" spans="1:2">
      <c r="A5663" s="1">
        <v>2.5048611111111108E-2</v>
      </c>
      <c r="B5663">
        <v>64.092781000000002</v>
      </c>
    </row>
    <row r="5664" spans="1:2">
      <c r="A5664" s="1">
        <v>2.5048611111111108E-2</v>
      </c>
      <c r="B5664">
        <v>139.85960399999999</v>
      </c>
    </row>
    <row r="5665" spans="1:2">
      <c r="A5665" s="1">
        <v>2.5048611111111108E-2</v>
      </c>
      <c r="B5665">
        <v>192.58355700000001</v>
      </c>
    </row>
    <row r="5666" spans="1:2">
      <c r="A5666" s="1">
        <v>2.504976851851852E-2</v>
      </c>
      <c r="B5666">
        <v>195.406677</v>
      </c>
    </row>
    <row r="5667" spans="1:2">
      <c r="A5667" s="1">
        <v>2.504976851851852E-2</v>
      </c>
      <c r="B5667">
        <v>142.94979900000001</v>
      </c>
    </row>
    <row r="5668" spans="1:2">
      <c r="A5668" s="1">
        <v>2.504976851851852E-2</v>
      </c>
      <c r="B5668">
        <v>95.719521</v>
      </c>
    </row>
    <row r="5669" spans="1:2">
      <c r="A5669" s="1">
        <v>2.504976851851852E-2</v>
      </c>
      <c r="B5669">
        <v>51.732033000000001</v>
      </c>
    </row>
    <row r="5670" spans="1:2">
      <c r="A5670" s="1">
        <v>2.504976851851852E-2</v>
      </c>
      <c r="B5670">
        <v>7.2104379999999999</v>
      </c>
    </row>
    <row r="5671" spans="1:2">
      <c r="A5671" s="1">
        <v>2.504976851851852E-2</v>
      </c>
      <c r="B5671">
        <v>-43.033726000000001</v>
      </c>
    </row>
    <row r="5672" spans="1:2">
      <c r="A5672" s="1">
        <v>2.504976851851852E-2</v>
      </c>
      <c r="B5672">
        <v>-107.01205400000001</v>
      </c>
    </row>
    <row r="5673" spans="1:2">
      <c r="A5673" s="1">
        <v>2.504976851851852E-2</v>
      </c>
      <c r="B5673">
        <v>-167.556839</v>
      </c>
    </row>
    <row r="5674" spans="1:2">
      <c r="A5674" s="1">
        <v>2.504976851851852E-2</v>
      </c>
      <c r="B5674">
        <v>-199.67953499999999</v>
      </c>
    </row>
    <row r="5675" spans="1:2">
      <c r="A5675" s="1">
        <v>2.504976851851852E-2</v>
      </c>
      <c r="B5675">
        <v>-179.38348400000001</v>
      </c>
    </row>
    <row r="5676" spans="1:2">
      <c r="A5676" s="1">
        <v>2.504976851851852E-2</v>
      </c>
      <c r="B5676">
        <v>-127.95665700000001</v>
      </c>
    </row>
    <row r="5677" spans="1:2">
      <c r="A5677" s="1">
        <v>2.504976851851852E-2</v>
      </c>
      <c r="B5677">
        <v>-70.50206</v>
      </c>
    </row>
    <row r="5678" spans="1:2">
      <c r="A5678" s="1">
        <v>2.5050925925925924E-2</v>
      </c>
      <c r="B5678">
        <v>-25.789715000000001</v>
      </c>
    </row>
    <row r="5679" spans="1:2">
      <c r="A5679" s="1">
        <v>2.5050925925925924E-2</v>
      </c>
      <c r="B5679">
        <v>14.687929</v>
      </c>
    </row>
    <row r="5680" spans="1:2">
      <c r="A5680" s="1">
        <v>2.5050925925925924E-2</v>
      </c>
      <c r="B5680">
        <v>90.836258000000001</v>
      </c>
    </row>
    <row r="5681" spans="1:2">
      <c r="A5681" s="1">
        <v>2.5050925925925924E-2</v>
      </c>
      <c r="B5681">
        <v>197.31420900000001</v>
      </c>
    </row>
    <row r="5682" spans="1:2">
      <c r="A5682" s="1">
        <v>2.5050925925925924E-2</v>
      </c>
      <c r="B5682">
        <v>264.84054600000002</v>
      </c>
    </row>
    <row r="5683" spans="1:2">
      <c r="A5683" s="1">
        <v>2.5050925925925924E-2</v>
      </c>
      <c r="B5683">
        <v>264.34457400000002</v>
      </c>
    </row>
    <row r="5684" spans="1:2">
      <c r="A5684" s="1">
        <v>2.5050925925925924E-2</v>
      </c>
      <c r="B5684">
        <v>234.854263</v>
      </c>
    </row>
    <row r="5685" spans="1:2">
      <c r="A5685" s="1">
        <v>2.5050925925925924E-2</v>
      </c>
      <c r="B5685">
        <v>189.226303</v>
      </c>
    </row>
    <row r="5686" spans="1:2">
      <c r="A5686" s="1">
        <v>2.5050925925925924E-2</v>
      </c>
      <c r="B5686">
        <v>140.47001599999999</v>
      </c>
    </row>
    <row r="5687" spans="1:2">
      <c r="A5687" s="1">
        <v>2.5050925925925924E-2</v>
      </c>
      <c r="B5687">
        <v>80.993438999999995</v>
      </c>
    </row>
    <row r="5688" spans="1:2">
      <c r="A5688" s="1">
        <v>2.5050925925925924E-2</v>
      </c>
      <c r="B5688">
        <v>4.0057989999999997</v>
      </c>
    </row>
    <row r="5689" spans="1:2">
      <c r="A5689" s="1">
        <v>2.5050925925925924E-2</v>
      </c>
      <c r="B5689">
        <v>-63.482376000000002</v>
      </c>
    </row>
    <row r="5690" spans="1:2">
      <c r="A5690" s="1">
        <v>2.5050925925925924E-2</v>
      </c>
      <c r="B5690">
        <v>-115.328857</v>
      </c>
    </row>
    <row r="5691" spans="1:2">
      <c r="A5691" s="1">
        <v>2.5052083333333336E-2</v>
      </c>
      <c r="B5691">
        <v>-166.10713200000001</v>
      </c>
    </row>
    <row r="5692" spans="1:2">
      <c r="A5692" s="1">
        <v>2.5052083333333336E-2</v>
      </c>
      <c r="B5692">
        <v>-208.33969099999999</v>
      </c>
    </row>
    <row r="5693" spans="1:2">
      <c r="A5693" s="1">
        <v>2.5052083333333336E-2</v>
      </c>
      <c r="B5693">
        <v>-224.62994399999999</v>
      </c>
    </row>
    <row r="5694" spans="1:2">
      <c r="A5694" s="1">
        <v>2.5052083333333336E-2</v>
      </c>
      <c r="B5694">
        <v>-219.63223300000001</v>
      </c>
    </row>
    <row r="5695" spans="1:2">
      <c r="A5695" s="1">
        <v>2.5052083333333336E-2</v>
      </c>
      <c r="B5695">
        <v>-177.28521699999999</v>
      </c>
    </row>
    <row r="5696" spans="1:2">
      <c r="A5696" s="1">
        <v>2.5052083333333336E-2</v>
      </c>
      <c r="B5696">
        <v>-100.488327</v>
      </c>
    </row>
    <row r="5697" spans="1:2">
      <c r="A5697" s="1">
        <v>2.5052083333333336E-2</v>
      </c>
      <c r="B5697">
        <v>34.869526</v>
      </c>
    </row>
    <row r="5698" spans="1:2">
      <c r="A5698" s="1">
        <v>2.5052083333333336E-2</v>
      </c>
      <c r="B5698">
        <v>187.50953699999999</v>
      </c>
    </row>
    <row r="5699" spans="1:2">
      <c r="A5699" s="1">
        <v>2.5052083333333336E-2</v>
      </c>
      <c r="B5699">
        <v>287.61636399999998</v>
      </c>
    </row>
    <row r="5700" spans="1:2">
      <c r="A5700" s="1">
        <v>2.5052083333333336E-2</v>
      </c>
      <c r="B5700">
        <v>278.19320699999997</v>
      </c>
    </row>
    <row r="5701" spans="1:2">
      <c r="A5701" s="1">
        <v>2.5052083333333336E-2</v>
      </c>
      <c r="B5701">
        <v>220.20448300000001</v>
      </c>
    </row>
    <row r="5702" spans="1:2">
      <c r="A5702" s="1">
        <v>2.5052083333333336E-2</v>
      </c>
      <c r="B5702">
        <v>160.46086099999999</v>
      </c>
    </row>
    <row r="5703" spans="1:2">
      <c r="A5703" s="1">
        <v>2.5052083333333336E-2</v>
      </c>
      <c r="B5703">
        <v>78.246605000000002</v>
      </c>
    </row>
    <row r="5704" spans="1:2">
      <c r="A5704" s="1">
        <v>2.5053240740740741E-2</v>
      </c>
      <c r="B5704">
        <v>-39.752785000000003</v>
      </c>
    </row>
    <row r="5705" spans="1:2">
      <c r="A5705" s="1">
        <v>2.5053240740740741E-2</v>
      </c>
      <c r="B5705">
        <v>-132.68731700000001</v>
      </c>
    </row>
    <row r="5706" spans="1:2">
      <c r="A5706" s="1">
        <v>2.5053240740740741E-2</v>
      </c>
      <c r="B5706">
        <v>-184.34304800000001</v>
      </c>
    </row>
    <row r="5707" spans="1:2">
      <c r="A5707" s="1">
        <v>2.5053240740740741E-2</v>
      </c>
      <c r="B5707">
        <v>-199.870285</v>
      </c>
    </row>
    <row r="5708" spans="1:2">
      <c r="A5708" s="1">
        <v>2.5053240740740741E-2</v>
      </c>
      <c r="B5708">
        <v>-208.83564799999999</v>
      </c>
    </row>
    <row r="5709" spans="1:2">
      <c r="A5709" s="1">
        <v>2.5053240740740741E-2</v>
      </c>
      <c r="B5709">
        <v>-215.054169</v>
      </c>
    </row>
    <row r="5710" spans="1:2">
      <c r="A5710" s="1">
        <v>2.5053240740740741E-2</v>
      </c>
      <c r="B5710">
        <v>-196.665649</v>
      </c>
    </row>
    <row r="5711" spans="1:2">
      <c r="A5711" s="1">
        <v>2.5053240740740741E-2</v>
      </c>
      <c r="B5711">
        <v>-136.54051200000001</v>
      </c>
    </row>
    <row r="5712" spans="1:2">
      <c r="A5712" s="1">
        <v>2.5053240740740741E-2</v>
      </c>
      <c r="B5712">
        <v>-18.541125999999998</v>
      </c>
    </row>
    <row r="5713" spans="1:2">
      <c r="A5713" s="1">
        <v>2.5053240740740741E-2</v>
      </c>
      <c r="B5713">
        <v>150.99954199999999</v>
      </c>
    </row>
    <row r="5714" spans="1:2">
      <c r="A5714" s="1">
        <v>2.5053240740740741E-2</v>
      </c>
      <c r="B5714">
        <v>286.28109699999999</v>
      </c>
    </row>
    <row r="5715" spans="1:2">
      <c r="A5715" s="1">
        <v>2.5053240740740741E-2</v>
      </c>
      <c r="B5715">
        <v>325.69052099999999</v>
      </c>
    </row>
    <row r="5716" spans="1:2">
      <c r="A5716" s="1">
        <v>2.5053240740740741E-2</v>
      </c>
      <c r="B5716">
        <v>296.581726</v>
      </c>
    </row>
    <row r="5717" spans="1:2">
      <c r="A5717" s="1">
        <v>2.5054398148148149E-2</v>
      </c>
      <c r="B5717">
        <v>260.37692299999998</v>
      </c>
    </row>
    <row r="5718" spans="1:2">
      <c r="A5718" s="1">
        <v>2.5054398148148149E-2</v>
      </c>
      <c r="B5718">
        <v>198.191666</v>
      </c>
    </row>
    <row r="5719" spans="1:2">
      <c r="A5719" s="1">
        <v>2.5054398148148149E-2</v>
      </c>
      <c r="B5719">
        <v>86.639708999999996</v>
      </c>
    </row>
    <row r="5720" spans="1:2">
      <c r="A5720" s="1">
        <v>2.5054398148148149E-2</v>
      </c>
      <c r="B5720">
        <v>-30.749275000000001</v>
      </c>
    </row>
    <row r="5721" spans="1:2">
      <c r="A5721" s="1">
        <v>2.5054398148148149E-2</v>
      </c>
      <c r="B5721">
        <v>-130.51274100000001</v>
      </c>
    </row>
    <row r="5722" spans="1:2">
      <c r="A5722" s="1">
        <v>2.5054398148148149E-2</v>
      </c>
      <c r="B5722">
        <v>-220.28079199999999</v>
      </c>
    </row>
    <row r="5723" spans="1:2">
      <c r="A5723" s="1">
        <v>2.5054398148148149E-2</v>
      </c>
      <c r="B5723">
        <v>-308.29391500000003</v>
      </c>
    </row>
    <row r="5724" spans="1:2">
      <c r="A5724" s="1">
        <v>2.5054398148148149E-2</v>
      </c>
      <c r="B5724">
        <v>-363.15426600000001</v>
      </c>
    </row>
    <row r="5725" spans="1:2">
      <c r="A5725" s="1">
        <v>2.5054398148148149E-2</v>
      </c>
      <c r="B5725">
        <v>-353.04440299999999</v>
      </c>
    </row>
    <row r="5726" spans="1:2">
      <c r="A5726" s="1">
        <v>2.5054398148148149E-2</v>
      </c>
      <c r="B5726">
        <v>-295.85687300000001</v>
      </c>
    </row>
    <row r="5727" spans="1:2">
      <c r="A5727" s="1">
        <v>2.5054398148148149E-2</v>
      </c>
      <c r="B5727">
        <v>-164.73370399999999</v>
      </c>
    </row>
    <row r="5728" spans="1:2">
      <c r="A5728" s="1">
        <v>2.5054398148148149E-2</v>
      </c>
      <c r="B5728">
        <v>77.636200000000002</v>
      </c>
    </row>
    <row r="5729" spans="1:2">
      <c r="A5729" s="1">
        <v>2.5054398148148149E-2</v>
      </c>
      <c r="B5729">
        <v>311.57486</v>
      </c>
    </row>
    <row r="5730" spans="1:2">
      <c r="A5730" s="1">
        <v>2.5055555555555553E-2</v>
      </c>
      <c r="B5730">
        <v>379.74972500000001</v>
      </c>
    </row>
    <row r="5731" spans="1:2">
      <c r="A5731" s="1">
        <v>2.5055555555555553E-2</v>
      </c>
      <c r="B5731">
        <v>277.43017600000002</v>
      </c>
    </row>
    <row r="5732" spans="1:2">
      <c r="A5732" s="1">
        <v>2.5055555555555553E-2</v>
      </c>
      <c r="B5732">
        <v>152.449265</v>
      </c>
    </row>
    <row r="5733" spans="1:2">
      <c r="A5733" s="1">
        <v>2.5055555555555553E-2</v>
      </c>
      <c r="B5733">
        <v>69.090491999999998</v>
      </c>
    </row>
    <row r="5734" spans="1:2">
      <c r="A5734" s="1">
        <v>2.5055555555555553E-2</v>
      </c>
      <c r="B5734">
        <v>-9.3087140000000002</v>
      </c>
    </row>
    <row r="5735" spans="1:2">
      <c r="A5735" s="1">
        <v>2.5055555555555553E-2</v>
      </c>
      <c r="B5735">
        <v>-110.21669799999999</v>
      </c>
    </row>
    <row r="5736" spans="1:2">
      <c r="A5736" s="1">
        <v>2.5055555555555553E-2</v>
      </c>
      <c r="B5736">
        <v>-195.139633</v>
      </c>
    </row>
    <row r="5737" spans="1:2">
      <c r="A5737" s="1">
        <v>2.5055555555555553E-2</v>
      </c>
      <c r="B5737">
        <v>-237.83000200000001</v>
      </c>
    </row>
    <row r="5738" spans="1:2">
      <c r="A5738" s="1">
        <v>2.5055555555555553E-2</v>
      </c>
      <c r="B5738">
        <v>-262.32260100000002</v>
      </c>
    </row>
    <row r="5739" spans="1:2">
      <c r="A5739" s="1">
        <v>2.5055555555555553E-2</v>
      </c>
      <c r="B5739">
        <v>-277.62094100000002</v>
      </c>
    </row>
    <row r="5740" spans="1:2">
      <c r="A5740" s="1">
        <v>2.5055555555555553E-2</v>
      </c>
      <c r="B5740">
        <v>-243.13291899999999</v>
      </c>
    </row>
    <row r="5741" spans="1:2">
      <c r="A5741" s="1">
        <v>2.5055555555555553E-2</v>
      </c>
      <c r="B5741">
        <v>-112.620171</v>
      </c>
    </row>
    <row r="5742" spans="1:2">
      <c r="A5742" s="1">
        <v>2.5056712962962958E-2</v>
      </c>
      <c r="B5742">
        <v>57.836105000000003</v>
      </c>
    </row>
    <row r="5743" spans="1:2">
      <c r="A5743" s="1">
        <v>2.5056712962962958E-2</v>
      </c>
      <c r="B5743">
        <v>190.52342200000001</v>
      </c>
    </row>
    <row r="5744" spans="1:2">
      <c r="A5744" s="1">
        <v>2.5056712962962958E-2</v>
      </c>
      <c r="B5744">
        <v>241.187241</v>
      </c>
    </row>
    <row r="5745" spans="1:2">
      <c r="A5745" s="1">
        <v>2.5056712962962958E-2</v>
      </c>
      <c r="B5745">
        <v>247.78727699999999</v>
      </c>
    </row>
    <row r="5746" spans="1:2">
      <c r="A5746" s="1">
        <v>2.5056712962962958E-2</v>
      </c>
      <c r="B5746">
        <v>223.599884</v>
      </c>
    </row>
    <row r="5747" spans="1:2">
      <c r="A5747" s="1">
        <v>2.5056712962962958E-2</v>
      </c>
      <c r="B5747">
        <v>173.50831600000001</v>
      </c>
    </row>
    <row r="5748" spans="1:2">
      <c r="A5748" s="1">
        <v>2.5056712962962958E-2</v>
      </c>
      <c r="B5748">
        <v>65.008392000000001</v>
      </c>
    </row>
    <row r="5749" spans="1:2">
      <c r="A5749" s="1">
        <v>2.5056712962962958E-2</v>
      </c>
      <c r="B5749">
        <v>-44.712344999999999</v>
      </c>
    </row>
    <row r="5750" spans="1:2">
      <c r="A5750" s="1">
        <v>2.5056712962962958E-2</v>
      </c>
      <c r="B5750">
        <v>-136.807571</v>
      </c>
    </row>
    <row r="5751" spans="1:2">
      <c r="A5751" s="1">
        <v>2.5056712962962958E-2</v>
      </c>
      <c r="B5751">
        <v>-211.73507699999999</v>
      </c>
    </row>
    <row r="5752" spans="1:2">
      <c r="A5752" s="1">
        <v>2.5056712962962958E-2</v>
      </c>
      <c r="B5752">
        <v>-280.67297400000001</v>
      </c>
    </row>
    <row r="5753" spans="1:2">
      <c r="A5753" s="1">
        <v>2.5056712962962958E-2</v>
      </c>
      <c r="B5753">
        <v>-320.08239700000001</v>
      </c>
    </row>
    <row r="5754" spans="1:2">
      <c r="A5754" s="1">
        <v>2.5056712962962958E-2</v>
      </c>
      <c r="B5754">
        <v>-336.14373799999998</v>
      </c>
    </row>
    <row r="5755" spans="1:2">
      <c r="A5755" s="1">
        <v>2.5057870370370373E-2</v>
      </c>
      <c r="B5755">
        <v>-329.46740699999998</v>
      </c>
    </row>
    <row r="5756" spans="1:2">
      <c r="A5756" s="1">
        <v>2.5057870370370373E-2</v>
      </c>
      <c r="B5756">
        <v>-291.58401500000002</v>
      </c>
    </row>
    <row r="5757" spans="1:2">
      <c r="A5757" s="1">
        <v>2.5057870370370373E-2</v>
      </c>
      <c r="B5757">
        <v>-209.10270700000001</v>
      </c>
    </row>
    <row r="5758" spans="1:2">
      <c r="A5758" s="1">
        <v>2.5057870370370373E-2</v>
      </c>
      <c r="B5758">
        <v>-73.401497000000006</v>
      </c>
    </row>
    <row r="5759" spans="1:2">
      <c r="A5759" s="1">
        <v>2.5057870370370373E-2</v>
      </c>
      <c r="B5759">
        <v>75.080116000000004</v>
      </c>
    </row>
    <row r="5760" spans="1:2">
      <c r="A5760" s="1">
        <v>2.5057870370370373E-2</v>
      </c>
      <c r="B5760">
        <v>168.205399</v>
      </c>
    </row>
    <row r="5761" spans="1:2">
      <c r="A5761" s="1">
        <v>2.5057870370370373E-2</v>
      </c>
      <c r="B5761">
        <v>166.526779</v>
      </c>
    </row>
    <row r="5762" spans="1:2">
      <c r="A5762" s="1">
        <v>2.5057870370370373E-2</v>
      </c>
      <c r="B5762">
        <v>120.47917200000001</v>
      </c>
    </row>
    <row r="5763" spans="1:2">
      <c r="A5763" s="1">
        <v>2.5057870370370373E-2</v>
      </c>
      <c r="B5763">
        <v>90.302154999999999</v>
      </c>
    </row>
    <row r="5764" spans="1:2">
      <c r="A5764" s="1">
        <v>2.5057870370370373E-2</v>
      </c>
      <c r="B5764">
        <v>83.702117999999999</v>
      </c>
    </row>
    <row r="5765" spans="1:2">
      <c r="A5765" s="1">
        <v>2.5057870370370373E-2</v>
      </c>
      <c r="B5765">
        <v>70.769112000000007</v>
      </c>
    </row>
    <row r="5766" spans="1:2">
      <c r="A5766" s="1">
        <v>2.5057870370370373E-2</v>
      </c>
      <c r="B5766">
        <v>56.996796000000003</v>
      </c>
    </row>
    <row r="5767" spans="1:2">
      <c r="A5767" s="1">
        <v>2.5057870370370373E-2</v>
      </c>
      <c r="B5767">
        <v>30.825576999999999</v>
      </c>
    </row>
    <row r="5768" spans="1:2">
      <c r="A5768" s="1">
        <v>2.5059027777777781E-2</v>
      </c>
      <c r="B5768">
        <v>-11.178086</v>
      </c>
    </row>
    <row r="5769" spans="1:2">
      <c r="A5769" s="1">
        <v>2.5059027777777781E-2</v>
      </c>
      <c r="B5769">
        <v>-97.741493000000006</v>
      </c>
    </row>
    <row r="5770" spans="1:2">
      <c r="A5770" s="1">
        <v>2.5059027777777781E-2</v>
      </c>
      <c r="B5770">
        <v>-177.05630500000001</v>
      </c>
    </row>
    <row r="5771" spans="1:2">
      <c r="A5771" s="1">
        <v>2.5059027777777781E-2</v>
      </c>
      <c r="B5771">
        <v>-201.625214</v>
      </c>
    </row>
    <row r="5772" spans="1:2">
      <c r="A5772" s="1">
        <v>2.5059027777777781E-2</v>
      </c>
      <c r="B5772">
        <v>-201.739655</v>
      </c>
    </row>
    <row r="5773" spans="1:2">
      <c r="A5773" s="1">
        <v>2.5059027777777781E-2</v>
      </c>
      <c r="B5773">
        <v>-209.903854</v>
      </c>
    </row>
    <row r="5774" spans="1:2">
      <c r="A5774" s="1">
        <v>2.5059027777777781E-2</v>
      </c>
      <c r="B5774">
        <v>-204.41018700000001</v>
      </c>
    </row>
    <row r="5775" spans="1:2">
      <c r="A5775" s="1">
        <v>2.5059027777777781E-2</v>
      </c>
      <c r="B5775">
        <v>-162.86433400000001</v>
      </c>
    </row>
    <row r="5776" spans="1:2">
      <c r="A5776" s="1">
        <v>2.5059027777777781E-2</v>
      </c>
      <c r="B5776">
        <v>-55.165573000000002</v>
      </c>
    </row>
    <row r="5777" spans="1:2">
      <c r="A5777" s="1">
        <v>2.5059027777777781E-2</v>
      </c>
      <c r="B5777">
        <v>67.106667000000002</v>
      </c>
    </row>
    <row r="5778" spans="1:2">
      <c r="A5778" s="1">
        <v>2.5059027777777781E-2</v>
      </c>
      <c r="B5778">
        <v>150.618042</v>
      </c>
    </row>
    <row r="5779" spans="1:2">
      <c r="A5779" s="1">
        <v>2.5059027777777781E-2</v>
      </c>
      <c r="B5779">
        <v>166.679382</v>
      </c>
    </row>
    <row r="5780" spans="1:2">
      <c r="A5780" s="1">
        <v>2.5059027777777781E-2</v>
      </c>
      <c r="B5780">
        <v>192.27835099999999</v>
      </c>
    </row>
    <row r="5781" spans="1:2">
      <c r="A5781" s="1">
        <v>2.5060185185185185E-2</v>
      </c>
      <c r="B5781">
        <v>206.35586499999999</v>
      </c>
    </row>
    <row r="5782" spans="1:2">
      <c r="A5782" s="1">
        <v>2.5060185185185185E-2</v>
      </c>
      <c r="B5782">
        <v>206.12696800000001</v>
      </c>
    </row>
    <row r="5783" spans="1:2">
      <c r="A5783" s="1">
        <v>2.5060185185185185E-2</v>
      </c>
      <c r="B5783">
        <v>192.04943800000001</v>
      </c>
    </row>
    <row r="5784" spans="1:2">
      <c r="A5784" s="1">
        <v>2.5060185185185185E-2</v>
      </c>
      <c r="B5784">
        <v>174.538376</v>
      </c>
    </row>
    <row r="5785" spans="1:2">
      <c r="A5785" s="1">
        <v>2.5060185185185185E-2</v>
      </c>
      <c r="B5785">
        <v>118.915001</v>
      </c>
    </row>
    <row r="5786" spans="1:2">
      <c r="A5786" s="1">
        <v>2.5060185185185185E-2</v>
      </c>
      <c r="B5786">
        <v>36.395541999999999</v>
      </c>
    </row>
    <row r="5787" spans="1:2">
      <c r="A5787" s="1">
        <v>2.5060185185185185E-2</v>
      </c>
      <c r="B5787">
        <v>-44.559742</v>
      </c>
    </row>
    <row r="5788" spans="1:2">
      <c r="A5788" s="1">
        <v>2.5060185185185185E-2</v>
      </c>
      <c r="B5788">
        <v>-117.35083</v>
      </c>
    </row>
    <row r="5789" spans="1:2">
      <c r="A5789" s="1">
        <v>2.5060185185185185E-2</v>
      </c>
      <c r="B5789">
        <v>-183.38928200000001</v>
      </c>
    </row>
    <row r="5790" spans="1:2">
      <c r="A5790" s="1">
        <v>2.5060185185185185E-2</v>
      </c>
      <c r="B5790">
        <v>-237.334045</v>
      </c>
    </row>
    <row r="5791" spans="1:2">
      <c r="A5791" s="1">
        <v>2.5060185185185185E-2</v>
      </c>
      <c r="B5791">
        <v>-264.30642699999999</v>
      </c>
    </row>
    <row r="5792" spans="1:2">
      <c r="A5792" s="1">
        <v>2.5060185185185185E-2</v>
      </c>
      <c r="B5792">
        <v>-259.88098100000002</v>
      </c>
    </row>
    <row r="5793" spans="1:2">
      <c r="A5793" s="1">
        <v>2.5060185185185185E-2</v>
      </c>
      <c r="B5793">
        <v>-188.50145000000001</v>
      </c>
    </row>
    <row r="5794" spans="1:2">
      <c r="A5794" s="1">
        <v>2.506134259259259E-2</v>
      </c>
      <c r="B5794">
        <v>-37.921562000000002</v>
      </c>
    </row>
    <row r="5795" spans="1:2">
      <c r="A5795" s="1">
        <v>2.506134259259259E-2</v>
      </c>
      <c r="B5795">
        <v>108.49992399999999</v>
      </c>
    </row>
    <row r="5796" spans="1:2">
      <c r="A5796" s="1">
        <v>2.506134259259259E-2</v>
      </c>
      <c r="B5796">
        <v>138.94399999999999</v>
      </c>
    </row>
    <row r="5797" spans="1:2">
      <c r="A5797" s="1">
        <v>2.506134259259259E-2</v>
      </c>
      <c r="B5797">
        <v>62.070808</v>
      </c>
    </row>
    <row r="5798" spans="1:2">
      <c r="A5798" s="1">
        <v>2.506134259259259E-2</v>
      </c>
      <c r="B5798">
        <v>-37.730812</v>
      </c>
    </row>
    <row r="5799" spans="1:2">
      <c r="A5799" s="1">
        <v>2.506134259259259E-2</v>
      </c>
      <c r="B5799">
        <v>-68.976044000000002</v>
      </c>
    </row>
    <row r="5800" spans="1:2">
      <c r="A5800" s="1">
        <v>2.506134259259259E-2</v>
      </c>
      <c r="B5800">
        <v>-17.282162</v>
      </c>
    </row>
    <row r="5801" spans="1:2">
      <c r="A5801" s="1">
        <v>2.506134259259259E-2</v>
      </c>
      <c r="B5801">
        <v>62.490462999999998</v>
      </c>
    </row>
    <row r="5802" spans="1:2">
      <c r="A5802" s="1">
        <v>2.506134259259259E-2</v>
      </c>
      <c r="B5802">
        <v>90.798111000000006</v>
      </c>
    </row>
    <row r="5803" spans="1:2">
      <c r="A5803" s="1">
        <v>2.506134259259259E-2</v>
      </c>
      <c r="B5803">
        <v>70.349457000000001</v>
      </c>
    </row>
    <row r="5804" spans="1:2">
      <c r="A5804" s="1">
        <v>2.506134259259259E-2</v>
      </c>
      <c r="B5804">
        <v>43.377079000000002</v>
      </c>
    </row>
    <row r="5805" spans="1:2">
      <c r="A5805" s="1">
        <v>2.506134259259259E-2</v>
      </c>
      <c r="B5805">
        <v>8.3168009999999999</v>
      </c>
    </row>
    <row r="5806" spans="1:2">
      <c r="A5806" s="1">
        <v>2.5062500000000001E-2</v>
      </c>
      <c r="B5806">
        <v>-38.455669</v>
      </c>
    </row>
    <row r="5807" spans="1:2">
      <c r="A5807" s="1">
        <v>2.5062500000000001E-2</v>
      </c>
      <c r="B5807">
        <v>-89.729896999999994</v>
      </c>
    </row>
    <row r="5808" spans="1:2">
      <c r="A5808" s="1">
        <v>2.5062500000000001E-2</v>
      </c>
      <c r="B5808">
        <v>-142.03417999999999</v>
      </c>
    </row>
    <row r="5809" spans="1:2">
      <c r="A5809" s="1">
        <v>2.5062500000000001E-2</v>
      </c>
      <c r="B5809">
        <v>-199.870285</v>
      </c>
    </row>
    <row r="5810" spans="1:2">
      <c r="A5810" s="1">
        <v>2.5062500000000001E-2</v>
      </c>
      <c r="B5810">
        <v>-243.667023</v>
      </c>
    </row>
    <row r="5811" spans="1:2">
      <c r="A5811" s="1">
        <v>2.5062500000000001E-2</v>
      </c>
      <c r="B5811">
        <v>-248.09248400000001</v>
      </c>
    </row>
    <row r="5812" spans="1:2">
      <c r="A5812" s="1">
        <v>2.5062500000000001E-2</v>
      </c>
      <c r="B5812">
        <v>-242.94216900000001</v>
      </c>
    </row>
    <row r="5813" spans="1:2">
      <c r="A5813" s="1">
        <v>2.5062500000000001E-2</v>
      </c>
      <c r="B5813">
        <v>-233.59530599999999</v>
      </c>
    </row>
    <row r="5814" spans="1:2">
      <c r="A5814" s="1">
        <v>2.5062500000000001E-2</v>
      </c>
      <c r="B5814">
        <v>-194.07141100000001</v>
      </c>
    </row>
    <row r="5815" spans="1:2">
      <c r="A5815" s="1">
        <v>2.5062500000000001E-2</v>
      </c>
      <c r="B5815">
        <v>-112.162369</v>
      </c>
    </row>
    <row r="5816" spans="1:2">
      <c r="A5816" s="1">
        <v>2.5062500000000001E-2</v>
      </c>
      <c r="B5816">
        <v>-36.052188999999998</v>
      </c>
    </row>
    <row r="5817" spans="1:2">
      <c r="A5817" s="1">
        <v>2.5062500000000001E-2</v>
      </c>
      <c r="B5817">
        <v>17.739967</v>
      </c>
    </row>
    <row r="5818" spans="1:2">
      <c r="A5818" s="1">
        <v>2.5062500000000001E-2</v>
      </c>
      <c r="B5818">
        <v>92.171524000000005</v>
      </c>
    </row>
    <row r="5819" spans="1:2">
      <c r="A5819" s="1">
        <v>2.5063657407407406E-2</v>
      </c>
      <c r="B5819">
        <v>165.99267599999999</v>
      </c>
    </row>
    <row r="5820" spans="1:2">
      <c r="A5820" s="1">
        <v>2.5063657407407406E-2</v>
      </c>
      <c r="B5820">
        <v>239.24156199999999</v>
      </c>
    </row>
    <row r="5821" spans="1:2">
      <c r="A5821" s="1">
        <v>2.5063657407407406E-2</v>
      </c>
      <c r="B5821">
        <v>274.607056</v>
      </c>
    </row>
    <row r="5822" spans="1:2">
      <c r="A5822" s="1">
        <v>2.5063657407407406E-2</v>
      </c>
      <c r="B5822">
        <v>271.74575800000002</v>
      </c>
    </row>
    <row r="5823" spans="1:2">
      <c r="A5823" s="1">
        <v>2.5063657407407406E-2</v>
      </c>
      <c r="B5823">
        <v>241.98840300000001</v>
      </c>
    </row>
    <row r="5824" spans="1:2">
      <c r="A5824" s="1">
        <v>2.5063657407407406E-2</v>
      </c>
      <c r="B5824">
        <v>184.53379799999999</v>
      </c>
    </row>
    <row r="5825" spans="1:2">
      <c r="A5825" s="1">
        <v>2.5063657407407406E-2</v>
      </c>
      <c r="B5825">
        <v>76.911338999999998</v>
      </c>
    </row>
    <row r="5826" spans="1:2">
      <c r="A5826" s="1">
        <v>2.5063657407407406E-2</v>
      </c>
      <c r="B5826">
        <v>-49.786358</v>
      </c>
    </row>
    <row r="5827" spans="1:2">
      <c r="A5827" s="1">
        <v>2.5063657407407406E-2</v>
      </c>
      <c r="B5827">
        <v>-179.650543</v>
      </c>
    </row>
    <row r="5828" spans="1:2">
      <c r="A5828" s="1">
        <v>2.5063657407407406E-2</v>
      </c>
      <c r="B5828">
        <v>-276.55273399999999</v>
      </c>
    </row>
    <row r="5829" spans="1:2">
      <c r="A5829" s="1">
        <v>2.5063657407407406E-2</v>
      </c>
      <c r="B5829">
        <v>-312.49044800000001</v>
      </c>
    </row>
    <row r="5830" spans="1:2">
      <c r="A5830" s="1">
        <v>2.5063657407407406E-2</v>
      </c>
      <c r="B5830">
        <v>-305.24188199999998</v>
      </c>
    </row>
    <row r="5831" spans="1:2">
      <c r="A5831" s="1">
        <v>2.5063657407407406E-2</v>
      </c>
      <c r="B5831">
        <v>-268.99893200000002</v>
      </c>
    </row>
    <row r="5832" spans="1:2">
      <c r="A5832" s="1">
        <v>2.5064814814814814E-2</v>
      </c>
      <c r="B5832">
        <v>-215.74087499999999</v>
      </c>
    </row>
    <row r="5833" spans="1:2">
      <c r="A5833" s="1">
        <v>2.5064814814814814E-2</v>
      </c>
      <c r="B5833">
        <v>-107.927666</v>
      </c>
    </row>
    <row r="5834" spans="1:2">
      <c r="A5834" s="1">
        <v>2.5064814814814814E-2</v>
      </c>
      <c r="B5834">
        <v>23.271784</v>
      </c>
    </row>
    <row r="5835" spans="1:2">
      <c r="A5835" s="1">
        <v>2.5064814814814814E-2</v>
      </c>
      <c r="B5835">
        <v>134.93820199999999</v>
      </c>
    </row>
    <row r="5836" spans="1:2">
      <c r="A5836" s="1">
        <v>2.5064814814814814E-2</v>
      </c>
      <c r="B5836">
        <v>173.27941899999999</v>
      </c>
    </row>
    <row r="5837" spans="1:2">
      <c r="A5837" s="1">
        <v>2.5064814814814814E-2</v>
      </c>
      <c r="B5837">
        <v>185.18235799999999</v>
      </c>
    </row>
    <row r="5838" spans="1:2">
      <c r="A5838" s="1">
        <v>2.5064814814814814E-2</v>
      </c>
      <c r="B5838">
        <v>167.06088299999999</v>
      </c>
    </row>
    <row r="5839" spans="1:2">
      <c r="A5839" s="1">
        <v>2.5064814814814814E-2</v>
      </c>
      <c r="B5839">
        <v>161.719818</v>
      </c>
    </row>
    <row r="5840" spans="1:2">
      <c r="A5840" s="1">
        <v>2.5064814814814814E-2</v>
      </c>
      <c r="B5840">
        <v>144.32321200000001</v>
      </c>
    </row>
    <row r="5841" spans="1:2">
      <c r="A5841" s="1">
        <v>2.5064814814814814E-2</v>
      </c>
      <c r="B5841">
        <v>86.372649999999993</v>
      </c>
    </row>
    <row r="5842" spans="1:2">
      <c r="A5842" s="1">
        <v>2.5064814814814814E-2</v>
      </c>
      <c r="B5842">
        <v>-19.952694000000001</v>
      </c>
    </row>
    <row r="5843" spans="1:2">
      <c r="A5843" s="1">
        <v>2.5064814814814814E-2</v>
      </c>
      <c r="B5843">
        <v>-121.96704099999999</v>
      </c>
    </row>
    <row r="5844" spans="1:2">
      <c r="A5844" s="1">
        <v>2.5064814814814814E-2</v>
      </c>
      <c r="B5844">
        <v>-190.98123200000001</v>
      </c>
    </row>
    <row r="5845" spans="1:2">
      <c r="A5845" s="1">
        <v>2.5065972222222222E-2</v>
      </c>
      <c r="B5845">
        <v>-223.79063400000001</v>
      </c>
    </row>
    <row r="5846" spans="1:2">
      <c r="A5846" s="1">
        <v>2.5065972222222222E-2</v>
      </c>
      <c r="B5846">
        <v>-238.78376800000001</v>
      </c>
    </row>
    <row r="5847" spans="1:2">
      <c r="A5847" s="1">
        <v>2.5065972222222222E-2</v>
      </c>
      <c r="B5847">
        <v>-252.70867899999999</v>
      </c>
    </row>
    <row r="5848" spans="1:2">
      <c r="A5848" s="1">
        <v>2.5065972222222222E-2</v>
      </c>
      <c r="B5848">
        <v>-266.97695900000002</v>
      </c>
    </row>
    <row r="5849" spans="1:2">
      <c r="A5849" s="1">
        <v>2.5065972222222222E-2</v>
      </c>
      <c r="B5849">
        <v>-229.05538899999999</v>
      </c>
    </row>
    <row r="5850" spans="1:2">
      <c r="A5850" s="1">
        <v>2.5065972222222222E-2</v>
      </c>
      <c r="B5850">
        <v>-101.938042</v>
      </c>
    </row>
    <row r="5851" spans="1:2">
      <c r="A5851" s="1">
        <v>2.5065972222222222E-2</v>
      </c>
      <c r="B5851">
        <v>61.231498999999999</v>
      </c>
    </row>
    <row r="5852" spans="1:2">
      <c r="A5852" s="1">
        <v>2.5065972222222222E-2</v>
      </c>
      <c r="B5852">
        <v>181.78697199999999</v>
      </c>
    </row>
    <row r="5853" spans="1:2">
      <c r="A5853" s="1">
        <v>2.5065972222222222E-2</v>
      </c>
      <c r="B5853">
        <v>217.49580399999999</v>
      </c>
    </row>
    <row r="5854" spans="1:2">
      <c r="A5854" s="1">
        <v>2.5065972222222222E-2</v>
      </c>
      <c r="B5854">
        <v>224.59179700000001</v>
      </c>
    </row>
    <row r="5855" spans="1:2">
      <c r="A5855" s="1">
        <v>2.5065972222222222E-2</v>
      </c>
      <c r="B5855">
        <v>211.12468000000001</v>
      </c>
    </row>
    <row r="5856" spans="1:2">
      <c r="A5856" s="1">
        <v>2.5065972222222222E-2</v>
      </c>
      <c r="B5856">
        <v>185.48756399999999</v>
      </c>
    </row>
    <row r="5857" spans="1:2">
      <c r="A5857" s="1">
        <v>2.5065972222222222E-2</v>
      </c>
      <c r="B5857">
        <v>169.12101699999999</v>
      </c>
    </row>
    <row r="5858" spans="1:2">
      <c r="A5858" s="1">
        <v>2.506712962962963E-2</v>
      </c>
      <c r="B5858">
        <v>117.198227</v>
      </c>
    </row>
    <row r="5859" spans="1:2">
      <c r="A5859" s="1">
        <v>2.506712962962963E-2</v>
      </c>
      <c r="B5859">
        <v>-11.712192999999999</v>
      </c>
    </row>
    <row r="5860" spans="1:2">
      <c r="A5860" s="1">
        <v>2.506712962962963E-2</v>
      </c>
      <c r="B5860">
        <v>-158.477036</v>
      </c>
    </row>
    <row r="5861" spans="1:2">
      <c r="A5861" s="1">
        <v>2.506712962962963E-2</v>
      </c>
      <c r="B5861">
        <v>-241.72134399999999</v>
      </c>
    </row>
    <row r="5862" spans="1:2">
      <c r="A5862" s="1">
        <v>2.506712962962963E-2</v>
      </c>
      <c r="B5862">
        <v>-278.19320699999997</v>
      </c>
    </row>
    <row r="5863" spans="1:2">
      <c r="A5863" s="1">
        <v>2.506712962962963E-2</v>
      </c>
      <c r="B5863">
        <v>-321.68472300000002</v>
      </c>
    </row>
    <row r="5864" spans="1:2">
      <c r="A5864" s="1">
        <v>2.506712962962963E-2</v>
      </c>
      <c r="B5864">
        <v>-330.65008499999999</v>
      </c>
    </row>
    <row r="5865" spans="1:2">
      <c r="A5865" s="1">
        <v>2.506712962962963E-2</v>
      </c>
      <c r="B5865">
        <v>-272.20358299999998</v>
      </c>
    </row>
    <row r="5866" spans="1:2">
      <c r="A5866" s="1">
        <v>2.506712962962963E-2</v>
      </c>
      <c r="B5866">
        <v>-135.09080499999999</v>
      </c>
    </row>
    <row r="5867" spans="1:2">
      <c r="A5867" s="1">
        <v>2.506712962962963E-2</v>
      </c>
      <c r="B5867">
        <v>15.298337</v>
      </c>
    </row>
    <row r="5868" spans="1:2">
      <c r="A5868" s="1">
        <v>2.506712962962963E-2</v>
      </c>
      <c r="B5868">
        <v>127.498856</v>
      </c>
    </row>
    <row r="5869" spans="1:2">
      <c r="A5869" s="1">
        <v>2.506712962962963E-2</v>
      </c>
      <c r="B5869">
        <v>157.52327</v>
      </c>
    </row>
    <row r="5870" spans="1:2">
      <c r="A5870" s="1">
        <v>2.5068287037037038E-2</v>
      </c>
      <c r="B5870">
        <v>172.516403</v>
      </c>
    </row>
    <row r="5871" spans="1:2">
      <c r="A5871" s="1">
        <v>2.5068287037037038E-2</v>
      </c>
      <c r="B5871">
        <v>192.92690999999999</v>
      </c>
    </row>
    <row r="5872" spans="1:2">
      <c r="A5872" s="1">
        <v>2.5068287037037038E-2</v>
      </c>
      <c r="B5872">
        <v>233.17564400000001</v>
      </c>
    </row>
    <row r="5873" spans="1:2">
      <c r="A5873" s="1">
        <v>2.5068287037037038E-2</v>
      </c>
      <c r="B5873">
        <v>231.99298099999999</v>
      </c>
    </row>
    <row r="5874" spans="1:2">
      <c r="A5874" s="1">
        <v>2.5068287037037038E-2</v>
      </c>
      <c r="B5874">
        <v>172.821609</v>
      </c>
    </row>
    <row r="5875" spans="1:2">
      <c r="A5875" s="1">
        <v>2.5068287037037038E-2</v>
      </c>
      <c r="B5875">
        <v>92.171524000000005</v>
      </c>
    </row>
    <row r="5876" spans="1:2">
      <c r="A5876" s="1">
        <v>2.5068287037037038E-2</v>
      </c>
      <c r="B5876">
        <v>12.131848</v>
      </c>
    </row>
    <row r="5877" spans="1:2">
      <c r="A5877" s="1">
        <v>2.5068287037037038E-2</v>
      </c>
      <c r="B5877">
        <v>-95.414314000000005</v>
      </c>
    </row>
    <row r="5878" spans="1:2">
      <c r="A5878" s="1">
        <v>2.5068287037037038E-2</v>
      </c>
      <c r="B5878">
        <v>-198.57316599999999</v>
      </c>
    </row>
    <row r="5879" spans="1:2">
      <c r="A5879" s="1">
        <v>2.5068287037037038E-2</v>
      </c>
      <c r="B5879">
        <v>-264.64978000000002</v>
      </c>
    </row>
    <row r="5880" spans="1:2">
      <c r="A5880" s="1">
        <v>2.5068287037037038E-2</v>
      </c>
      <c r="B5880">
        <v>-288.22677599999997</v>
      </c>
    </row>
    <row r="5881" spans="1:2">
      <c r="A5881" s="1">
        <v>2.5068287037037038E-2</v>
      </c>
      <c r="B5881">
        <v>-299.09964000000002</v>
      </c>
    </row>
    <row r="5882" spans="1:2">
      <c r="A5882" s="1">
        <v>2.5068287037037038E-2</v>
      </c>
      <c r="B5882">
        <v>-298.67999300000002</v>
      </c>
    </row>
    <row r="5883" spans="1:2">
      <c r="A5883" s="1">
        <v>2.5069444444444446E-2</v>
      </c>
      <c r="B5883">
        <v>-249.198837</v>
      </c>
    </row>
    <row r="5884" spans="1:2">
      <c r="A5884" s="1">
        <v>2.5069444444444446E-2</v>
      </c>
      <c r="B5884">
        <v>-126.04914100000001</v>
      </c>
    </row>
    <row r="5885" spans="1:2">
      <c r="A5885" s="1">
        <v>2.5069444444444446E-2</v>
      </c>
      <c r="B5885">
        <v>35.937739999999998</v>
      </c>
    </row>
    <row r="5886" spans="1:2">
      <c r="A5886" s="1">
        <v>2.5069444444444446E-2</v>
      </c>
      <c r="B5886">
        <v>162.71173099999999</v>
      </c>
    </row>
    <row r="5887" spans="1:2">
      <c r="A5887" s="1">
        <v>2.5069444444444446E-2</v>
      </c>
      <c r="B5887">
        <v>248.13063</v>
      </c>
    </row>
    <row r="5888" spans="1:2">
      <c r="A5888" s="1">
        <v>2.5069444444444446E-2</v>
      </c>
      <c r="B5888">
        <v>293.79672199999999</v>
      </c>
    </row>
    <row r="5889" spans="1:2">
      <c r="A5889" s="1">
        <v>2.5069444444444446E-2</v>
      </c>
      <c r="B5889">
        <v>269.68563799999998</v>
      </c>
    </row>
    <row r="5890" spans="1:2">
      <c r="A5890" s="1">
        <v>2.5069444444444446E-2</v>
      </c>
      <c r="B5890">
        <v>195.711884</v>
      </c>
    </row>
    <row r="5891" spans="1:2">
      <c r="A5891" s="1">
        <v>2.5069444444444446E-2</v>
      </c>
      <c r="B5891">
        <v>133.145126</v>
      </c>
    </row>
    <row r="5892" spans="1:2">
      <c r="A5892" s="1">
        <v>2.5069444444444446E-2</v>
      </c>
      <c r="B5892">
        <v>75.995728</v>
      </c>
    </row>
    <row r="5893" spans="1:2">
      <c r="A5893" s="1">
        <v>2.5069444444444446E-2</v>
      </c>
      <c r="B5893">
        <v>41.011749000000002</v>
      </c>
    </row>
    <row r="5894" spans="1:2">
      <c r="A5894" s="1">
        <v>2.5069444444444446E-2</v>
      </c>
      <c r="B5894">
        <v>1.0682130000000001</v>
      </c>
    </row>
    <row r="5895" spans="1:2">
      <c r="A5895" s="1">
        <v>2.5069444444444446E-2</v>
      </c>
      <c r="B5895">
        <v>-59.552875999999998</v>
      </c>
    </row>
    <row r="5896" spans="1:2">
      <c r="A5896" s="1">
        <v>2.5070601851851851E-2</v>
      </c>
      <c r="B5896">
        <v>-131.848007</v>
      </c>
    </row>
    <row r="5897" spans="1:2">
      <c r="A5897" s="1">
        <v>2.5070601851851851E-2</v>
      </c>
      <c r="B5897">
        <v>-197.50495900000001</v>
      </c>
    </row>
    <row r="5898" spans="1:2">
      <c r="A5898" s="1">
        <v>2.5070601851851851E-2</v>
      </c>
      <c r="B5898">
        <v>-231.99298099999999</v>
      </c>
    </row>
    <row r="5899" spans="1:2">
      <c r="A5899" s="1">
        <v>2.5070601851851851E-2</v>
      </c>
      <c r="B5899">
        <v>-258.69830300000001</v>
      </c>
    </row>
    <row r="5900" spans="1:2">
      <c r="A5900" s="1">
        <v>2.5070601851851851E-2</v>
      </c>
      <c r="B5900">
        <v>-270.44863900000001</v>
      </c>
    </row>
    <row r="5901" spans="1:2">
      <c r="A5901" s="1">
        <v>2.5070601851851851E-2</v>
      </c>
      <c r="B5901">
        <v>-258.96536300000002</v>
      </c>
    </row>
    <row r="5902" spans="1:2">
      <c r="A5902" s="1">
        <v>2.5070601851851851E-2</v>
      </c>
      <c r="B5902">
        <v>-209.25531000000001</v>
      </c>
    </row>
    <row r="5903" spans="1:2">
      <c r="A5903" s="1">
        <v>2.5070601851851851E-2</v>
      </c>
      <c r="B5903">
        <v>-120.21212</v>
      </c>
    </row>
    <row r="5904" spans="1:2">
      <c r="A5904" s="1">
        <v>2.5070601851851851E-2</v>
      </c>
      <c r="B5904">
        <v>-2.7086830000000002</v>
      </c>
    </row>
    <row r="5905" spans="1:2">
      <c r="A5905" s="1">
        <v>2.5070601851851851E-2</v>
      </c>
      <c r="B5905">
        <v>97.588890000000006</v>
      </c>
    </row>
    <row r="5906" spans="1:2">
      <c r="A5906" s="1">
        <v>2.5070601851851851E-2</v>
      </c>
      <c r="B5906">
        <v>159.125595</v>
      </c>
    </row>
    <row r="5907" spans="1:2">
      <c r="A5907" s="1">
        <v>2.5070601851851851E-2</v>
      </c>
      <c r="B5907">
        <v>177.20890800000001</v>
      </c>
    </row>
    <row r="5908" spans="1:2">
      <c r="A5908" s="1">
        <v>2.5070601851851851E-2</v>
      </c>
      <c r="B5908">
        <v>155.73019400000001</v>
      </c>
    </row>
    <row r="5909" spans="1:2">
      <c r="A5909" s="1">
        <v>2.5071759259259255E-2</v>
      </c>
      <c r="B5909">
        <v>148.21455399999999</v>
      </c>
    </row>
    <row r="5910" spans="1:2">
      <c r="A5910" s="1">
        <v>2.5071759259259255E-2</v>
      </c>
      <c r="B5910">
        <v>140.508163</v>
      </c>
    </row>
    <row r="5911" spans="1:2">
      <c r="A5911" s="1">
        <v>2.5071759259259255E-2</v>
      </c>
      <c r="B5911">
        <v>101.28948200000001</v>
      </c>
    </row>
    <row r="5912" spans="1:2">
      <c r="A5912" s="1">
        <v>2.5071759259259255E-2</v>
      </c>
      <c r="B5912">
        <v>26.514574</v>
      </c>
    </row>
    <row r="5913" spans="1:2">
      <c r="A5913" s="1">
        <v>2.5071759259259255E-2</v>
      </c>
      <c r="B5913">
        <v>-80.611930999999998</v>
      </c>
    </row>
    <row r="5914" spans="1:2">
      <c r="A5914" s="1">
        <v>2.5071759259259255E-2</v>
      </c>
      <c r="B5914">
        <v>-180.22279399999999</v>
      </c>
    </row>
    <row r="5915" spans="1:2">
      <c r="A5915" s="1">
        <v>2.5071759259259255E-2</v>
      </c>
      <c r="B5915">
        <v>-237.639252</v>
      </c>
    </row>
    <row r="5916" spans="1:2">
      <c r="A5916" s="1">
        <v>2.5071759259259255E-2</v>
      </c>
      <c r="B5916">
        <v>-274.53076199999998</v>
      </c>
    </row>
    <row r="5917" spans="1:2">
      <c r="A5917" s="1">
        <v>2.5071759259259255E-2</v>
      </c>
      <c r="B5917">
        <v>-309.32397500000002</v>
      </c>
    </row>
    <row r="5918" spans="1:2">
      <c r="A5918" s="1">
        <v>2.5071759259259255E-2</v>
      </c>
      <c r="B5918">
        <v>-298.29849200000001</v>
      </c>
    </row>
    <row r="5919" spans="1:2">
      <c r="A5919" s="1">
        <v>2.5071759259259255E-2</v>
      </c>
      <c r="B5919">
        <v>-217.228745</v>
      </c>
    </row>
    <row r="5920" spans="1:2">
      <c r="A5920" s="1">
        <v>2.5071759259259255E-2</v>
      </c>
      <c r="B5920">
        <v>-76.300933999999998</v>
      </c>
    </row>
    <row r="5921" spans="1:2">
      <c r="A5921" s="1">
        <v>2.5071759259259255E-2</v>
      </c>
      <c r="B5921">
        <v>37.463757000000001</v>
      </c>
    </row>
    <row r="5922" spans="1:2">
      <c r="A5922" s="1">
        <v>2.5072916666666663E-2</v>
      </c>
      <c r="B5922">
        <v>75.614220000000003</v>
      </c>
    </row>
    <row r="5923" spans="1:2">
      <c r="A5923" s="1">
        <v>2.5072916666666663E-2</v>
      </c>
      <c r="B5923">
        <v>90.759956000000003</v>
      </c>
    </row>
    <row r="5924" spans="1:2">
      <c r="A5924" s="1">
        <v>2.5072916666666663E-2</v>
      </c>
      <c r="B5924">
        <v>127.651459</v>
      </c>
    </row>
    <row r="5925" spans="1:2">
      <c r="A5925" s="1">
        <v>2.5072916666666663E-2</v>
      </c>
      <c r="B5925">
        <v>153.89897199999999</v>
      </c>
    </row>
    <row r="5926" spans="1:2">
      <c r="A5926" s="1">
        <v>2.5072916666666663E-2</v>
      </c>
      <c r="B5926">
        <v>161.529068</v>
      </c>
    </row>
    <row r="5927" spans="1:2">
      <c r="A5927" s="1">
        <v>2.5072916666666663E-2</v>
      </c>
      <c r="B5927">
        <v>164.00885</v>
      </c>
    </row>
    <row r="5928" spans="1:2">
      <c r="A5928" s="1">
        <v>2.5072916666666663E-2</v>
      </c>
      <c r="B5928">
        <v>138.48619099999999</v>
      </c>
    </row>
    <row r="5929" spans="1:2">
      <c r="A5929" s="1">
        <v>2.5072916666666663E-2</v>
      </c>
      <c r="B5929">
        <v>59.209522</v>
      </c>
    </row>
    <row r="5930" spans="1:2">
      <c r="A5930" s="1">
        <v>2.5072916666666663E-2</v>
      </c>
      <c r="B5930">
        <v>-34.182816000000003</v>
      </c>
    </row>
    <row r="5931" spans="1:2">
      <c r="A5931" s="1">
        <v>2.5072916666666663E-2</v>
      </c>
      <c r="B5931">
        <v>-101.02243</v>
      </c>
    </row>
    <row r="5932" spans="1:2">
      <c r="A5932" s="1">
        <v>2.5072916666666663E-2</v>
      </c>
      <c r="B5932">
        <v>-149.43537900000001</v>
      </c>
    </row>
    <row r="5933" spans="1:2">
      <c r="A5933" s="1">
        <v>2.5072916666666663E-2</v>
      </c>
      <c r="B5933">
        <v>-191.057526</v>
      </c>
    </row>
    <row r="5934" spans="1:2">
      <c r="A5934" s="1">
        <v>2.5074074074074078E-2</v>
      </c>
      <c r="B5934">
        <v>-221.88310200000001</v>
      </c>
    </row>
    <row r="5935" spans="1:2">
      <c r="A5935" s="1">
        <v>2.5074074074074078E-2</v>
      </c>
      <c r="B5935">
        <v>-242.48436000000001</v>
      </c>
    </row>
    <row r="5936" spans="1:2">
      <c r="A5936" s="1">
        <v>2.5074074074074078E-2</v>
      </c>
      <c r="B5936">
        <v>-239.62307699999999</v>
      </c>
    </row>
    <row r="5937" spans="1:2">
      <c r="A5937" s="1">
        <v>2.5074074074074078E-2</v>
      </c>
      <c r="B5937">
        <v>-202.15931699999999</v>
      </c>
    </row>
    <row r="5938" spans="1:2">
      <c r="A5938" s="1">
        <v>2.5074074074074078E-2</v>
      </c>
      <c r="B5938">
        <v>-114.94735</v>
      </c>
    </row>
    <row r="5939" spans="1:2">
      <c r="A5939" s="1">
        <v>2.5074074074074078E-2</v>
      </c>
      <c r="B5939">
        <v>1.3352660000000001</v>
      </c>
    </row>
    <row r="5940" spans="1:2">
      <c r="A5940" s="1">
        <v>2.5074074074074078E-2</v>
      </c>
      <c r="B5940">
        <v>93.239738000000003</v>
      </c>
    </row>
    <row r="5941" spans="1:2">
      <c r="A5941" s="1">
        <v>2.5074074074074078E-2</v>
      </c>
      <c r="B5941">
        <v>161.64352400000001</v>
      </c>
    </row>
    <row r="5942" spans="1:2">
      <c r="A5942" s="1">
        <v>2.5074074074074078E-2</v>
      </c>
      <c r="B5942">
        <v>204.71539300000001</v>
      </c>
    </row>
    <row r="5943" spans="1:2">
      <c r="A5943" s="1">
        <v>2.5074074074074078E-2</v>
      </c>
      <c r="B5943">
        <v>227.37676999999999</v>
      </c>
    </row>
    <row r="5944" spans="1:2">
      <c r="A5944" s="1">
        <v>2.5074074074074078E-2</v>
      </c>
      <c r="B5944">
        <v>206.77552800000001</v>
      </c>
    </row>
    <row r="5945" spans="1:2">
      <c r="A5945" s="1">
        <v>2.5074074074074078E-2</v>
      </c>
      <c r="B5945">
        <v>165.64932300000001</v>
      </c>
    </row>
    <row r="5946" spans="1:2">
      <c r="A5946" s="1">
        <v>2.5074074074074078E-2</v>
      </c>
      <c r="B5946">
        <v>123.18785099999999</v>
      </c>
    </row>
    <row r="5947" spans="1:2">
      <c r="A5947" s="1">
        <v>2.5075231481481483E-2</v>
      </c>
      <c r="B5947">
        <v>65.962158000000002</v>
      </c>
    </row>
    <row r="5948" spans="1:2">
      <c r="A5948" s="1">
        <v>2.5075231481481483E-2</v>
      </c>
      <c r="B5948">
        <v>8.6601549999999996</v>
      </c>
    </row>
    <row r="5949" spans="1:2">
      <c r="A5949" s="1">
        <v>2.5075231481481483E-2</v>
      </c>
      <c r="B5949">
        <v>-24.988554000000001</v>
      </c>
    </row>
    <row r="5950" spans="1:2">
      <c r="A5950" s="1">
        <v>2.5075231481481483E-2</v>
      </c>
      <c r="B5950">
        <v>-61.918205</v>
      </c>
    </row>
    <row r="5951" spans="1:2">
      <c r="A5951" s="1">
        <v>2.5075231481481483E-2</v>
      </c>
      <c r="B5951">
        <v>-78.513656999999995</v>
      </c>
    </row>
    <row r="5952" spans="1:2">
      <c r="A5952" s="1">
        <v>2.5075231481481483E-2</v>
      </c>
      <c r="B5952">
        <v>-107.584312</v>
      </c>
    </row>
    <row r="5953" spans="1:2">
      <c r="A5953" s="1">
        <v>2.5075231481481483E-2</v>
      </c>
      <c r="B5953">
        <v>-163.81809999999999</v>
      </c>
    </row>
    <row r="5954" spans="1:2">
      <c r="A5954" s="1">
        <v>2.5075231481481483E-2</v>
      </c>
      <c r="B5954">
        <v>-201.51075700000001</v>
      </c>
    </row>
    <row r="5955" spans="1:2">
      <c r="A5955" s="1">
        <v>2.5075231481481483E-2</v>
      </c>
      <c r="B5955">
        <v>-205.478409</v>
      </c>
    </row>
    <row r="5956" spans="1:2">
      <c r="A5956" s="1">
        <v>2.5075231481481483E-2</v>
      </c>
      <c r="B5956">
        <v>-199.870285</v>
      </c>
    </row>
    <row r="5957" spans="1:2">
      <c r="A5957" s="1">
        <v>2.5075231481481483E-2</v>
      </c>
      <c r="B5957">
        <v>-192.163895</v>
      </c>
    </row>
    <row r="5958" spans="1:2">
      <c r="A5958" s="1">
        <v>2.5075231481481483E-2</v>
      </c>
      <c r="B5958">
        <v>-163.09324599999999</v>
      </c>
    </row>
    <row r="5959" spans="1:2">
      <c r="A5959" s="1">
        <v>2.5075231481481483E-2</v>
      </c>
      <c r="B5959">
        <v>-126.926598</v>
      </c>
    </row>
    <row r="5960" spans="1:2">
      <c r="A5960" s="1">
        <v>2.5076388888888888E-2</v>
      </c>
      <c r="B5960">
        <v>-93.735695000000007</v>
      </c>
    </row>
    <row r="5961" spans="1:2">
      <c r="A5961" s="1">
        <v>2.5076388888888888E-2</v>
      </c>
      <c r="B5961">
        <v>-35.975887</v>
      </c>
    </row>
    <row r="5962" spans="1:2">
      <c r="A5962" s="1">
        <v>2.5076388888888888E-2</v>
      </c>
      <c r="B5962">
        <v>30.329619999999998</v>
      </c>
    </row>
    <row r="5963" spans="1:2">
      <c r="A5963" s="1">
        <v>2.5076388888888888E-2</v>
      </c>
      <c r="B5963">
        <v>96.596976999999995</v>
      </c>
    </row>
    <row r="5964" spans="1:2">
      <c r="A5964" s="1">
        <v>2.5076388888888888E-2</v>
      </c>
      <c r="B5964">
        <v>150.19837999999999</v>
      </c>
    </row>
    <row r="5965" spans="1:2">
      <c r="A5965" s="1">
        <v>2.5076388888888888E-2</v>
      </c>
      <c r="B5965">
        <v>191.62979100000001</v>
      </c>
    </row>
    <row r="5966" spans="1:2">
      <c r="A5966" s="1">
        <v>2.5076388888888888E-2</v>
      </c>
      <c r="B5966">
        <v>201.28185999999999</v>
      </c>
    </row>
    <row r="5967" spans="1:2">
      <c r="A5967" s="1">
        <v>2.5076388888888888E-2</v>
      </c>
      <c r="B5967">
        <v>173.470169</v>
      </c>
    </row>
    <row r="5968" spans="1:2">
      <c r="A5968" s="1">
        <v>2.5076388888888888E-2</v>
      </c>
      <c r="B5968">
        <v>159.31634500000001</v>
      </c>
    </row>
    <row r="5969" spans="1:2">
      <c r="A5969" s="1">
        <v>2.5076388888888888E-2</v>
      </c>
      <c r="B5969">
        <v>142.64459199999999</v>
      </c>
    </row>
    <row r="5970" spans="1:2">
      <c r="A5970" s="1">
        <v>2.5076388888888888E-2</v>
      </c>
      <c r="B5970">
        <v>102.891808</v>
      </c>
    </row>
    <row r="5971" spans="1:2">
      <c r="A5971" s="1">
        <v>2.5076388888888888E-2</v>
      </c>
      <c r="B5971">
        <v>48.679993000000003</v>
      </c>
    </row>
    <row r="5972" spans="1:2">
      <c r="A5972" s="1">
        <v>2.5076388888888888E-2</v>
      </c>
      <c r="B5972">
        <v>-5.837021</v>
      </c>
    </row>
    <row r="5973" spans="1:2">
      <c r="A5973" s="1">
        <v>2.5077546296296296E-2</v>
      </c>
      <c r="B5973">
        <v>-88.356476000000001</v>
      </c>
    </row>
    <row r="5974" spans="1:2">
      <c r="A5974" s="1">
        <v>2.5077546296296296E-2</v>
      </c>
      <c r="B5974">
        <v>-180.22279399999999</v>
      </c>
    </row>
    <row r="5975" spans="1:2">
      <c r="A5975" s="1">
        <v>2.5077546296296296E-2</v>
      </c>
      <c r="B5975">
        <v>-236.18952899999999</v>
      </c>
    </row>
    <row r="5976" spans="1:2">
      <c r="A5976" s="1">
        <v>2.5077546296296296E-2</v>
      </c>
      <c r="B5976">
        <v>-267.16772500000002</v>
      </c>
    </row>
    <row r="5977" spans="1:2">
      <c r="A5977" s="1">
        <v>2.5077546296296296E-2</v>
      </c>
      <c r="B5977">
        <v>-274.26370200000002</v>
      </c>
    </row>
    <row r="5978" spans="1:2">
      <c r="A5978" s="1">
        <v>2.5077546296296296E-2</v>
      </c>
      <c r="B5978">
        <v>-254.27285800000001</v>
      </c>
    </row>
    <row r="5979" spans="1:2">
      <c r="A5979" s="1">
        <v>2.5077546296296296E-2</v>
      </c>
      <c r="B5979">
        <v>-223.63803100000001</v>
      </c>
    </row>
    <row r="5980" spans="1:2">
      <c r="A5980" s="1">
        <v>2.5077546296296296E-2</v>
      </c>
      <c r="B5980">
        <v>-175.18693500000001</v>
      </c>
    </row>
    <row r="5981" spans="1:2">
      <c r="A5981" s="1">
        <v>2.5077546296296296E-2</v>
      </c>
      <c r="B5981">
        <v>-89.653594999999996</v>
      </c>
    </row>
    <row r="5982" spans="1:2">
      <c r="A5982" s="1">
        <v>2.5077546296296296E-2</v>
      </c>
      <c r="B5982">
        <v>23.195481999999998</v>
      </c>
    </row>
    <row r="5983" spans="1:2">
      <c r="A5983" s="1">
        <v>2.5077546296296296E-2</v>
      </c>
      <c r="B5983">
        <v>110.560051</v>
      </c>
    </row>
    <row r="5984" spans="1:2">
      <c r="A5984" s="1">
        <v>2.5077546296296296E-2</v>
      </c>
      <c r="B5984">
        <v>137.91392500000001</v>
      </c>
    </row>
    <row r="5985" spans="1:2">
      <c r="A5985" s="1">
        <v>2.5077546296296296E-2</v>
      </c>
      <c r="B5985">
        <v>154.05157500000001</v>
      </c>
    </row>
    <row r="5986" spans="1:2">
      <c r="A5986" s="1">
        <v>2.5078703703703704E-2</v>
      </c>
      <c r="B5986">
        <v>165.34411600000001</v>
      </c>
    </row>
    <row r="5987" spans="1:2">
      <c r="A5987" s="1">
        <v>2.5078703703703704E-2</v>
      </c>
      <c r="B5987">
        <v>168.28170800000001</v>
      </c>
    </row>
    <row r="5988" spans="1:2">
      <c r="A5988" s="1">
        <v>2.5078703703703704E-2</v>
      </c>
      <c r="B5988">
        <v>147.37524400000001</v>
      </c>
    </row>
    <row r="5989" spans="1:2">
      <c r="A5989" s="1">
        <v>2.5078703703703704E-2</v>
      </c>
      <c r="B5989">
        <v>100.412025</v>
      </c>
    </row>
    <row r="5990" spans="1:2">
      <c r="A5990" s="1">
        <v>2.5078703703703704E-2</v>
      </c>
      <c r="B5990">
        <v>38.646422999999999</v>
      </c>
    </row>
    <row r="5991" spans="1:2">
      <c r="A5991" s="1">
        <v>2.5078703703703704E-2</v>
      </c>
      <c r="B5991">
        <v>-38.493819999999999</v>
      </c>
    </row>
    <row r="5992" spans="1:2">
      <c r="A5992" s="1">
        <v>2.5078703703703704E-2</v>
      </c>
      <c r="B5992">
        <v>-138.44804400000001</v>
      </c>
    </row>
    <row r="5993" spans="1:2">
      <c r="A5993" s="1">
        <v>2.5078703703703704E-2</v>
      </c>
      <c r="B5993">
        <v>-207.11888099999999</v>
      </c>
    </row>
    <row r="5994" spans="1:2">
      <c r="A5994" s="1">
        <v>2.5078703703703704E-2</v>
      </c>
      <c r="B5994">
        <v>-245.61270099999999</v>
      </c>
    </row>
    <row r="5995" spans="1:2">
      <c r="A5995" s="1">
        <v>2.5078703703703704E-2</v>
      </c>
      <c r="B5995">
        <v>-264.61163299999998</v>
      </c>
    </row>
    <row r="5996" spans="1:2">
      <c r="A5996" s="1">
        <v>2.5078703703703704E-2</v>
      </c>
      <c r="B5996">
        <v>-264.84054600000002</v>
      </c>
    </row>
    <row r="5997" spans="1:2">
      <c r="A5997" s="1">
        <v>2.5078703703703704E-2</v>
      </c>
      <c r="B5997">
        <v>-236.265839</v>
      </c>
    </row>
    <row r="5998" spans="1:2">
      <c r="A5998" s="1">
        <v>2.5079861111111112E-2</v>
      </c>
      <c r="B5998">
        <v>-202.426376</v>
      </c>
    </row>
    <row r="5999" spans="1:2">
      <c r="A5999" s="1">
        <v>2.5079861111111112E-2</v>
      </c>
      <c r="B5999">
        <v>-152.792618</v>
      </c>
    </row>
    <row r="6000" spans="1:2">
      <c r="A6000" s="1">
        <v>2.5079861111111112E-2</v>
      </c>
      <c r="B6000">
        <v>-98.466353999999995</v>
      </c>
    </row>
    <row r="6001" spans="1:2">
      <c r="A6001" s="1">
        <v>2.5079861111111112E-2</v>
      </c>
      <c r="B6001">
        <v>-57.111248000000003</v>
      </c>
    </row>
    <row r="6002" spans="1:2">
      <c r="A6002" s="1">
        <v>2.5079861111111112E-2</v>
      </c>
      <c r="B6002">
        <v>-18.502974999999999</v>
      </c>
    </row>
    <row r="6003" spans="1:2">
      <c r="A6003" s="1">
        <v>2.5079861111111112E-2</v>
      </c>
      <c r="B6003">
        <v>27.735388</v>
      </c>
    </row>
    <row r="6004" spans="1:2">
      <c r="A6004" s="1">
        <v>2.5079861111111112E-2</v>
      </c>
      <c r="B6004">
        <v>76.377234999999999</v>
      </c>
    </row>
    <row r="6005" spans="1:2">
      <c r="A6005" s="1">
        <v>2.5079861111111112E-2</v>
      </c>
      <c r="B6005">
        <v>116.39707199999999</v>
      </c>
    </row>
    <row r="6006" spans="1:2">
      <c r="A6006" s="1">
        <v>2.5079861111111112E-2</v>
      </c>
      <c r="B6006">
        <v>136.23530600000001</v>
      </c>
    </row>
    <row r="6007" spans="1:2">
      <c r="A6007" s="1">
        <v>2.5079861111111112E-2</v>
      </c>
      <c r="B6007">
        <v>127.842209</v>
      </c>
    </row>
    <row r="6008" spans="1:2">
      <c r="A6008" s="1">
        <v>2.5079861111111112E-2</v>
      </c>
      <c r="B6008">
        <v>96.711433</v>
      </c>
    </row>
    <row r="6009" spans="1:2">
      <c r="A6009" s="1">
        <v>2.5079861111111112E-2</v>
      </c>
      <c r="B6009">
        <v>23.500686999999999</v>
      </c>
    </row>
    <row r="6010" spans="1:2">
      <c r="A6010" s="1">
        <v>2.5079861111111112E-2</v>
      </c>
      <c r="B6010">
        <v>-76.072029000000001</v>
      </c>
    </row>
    <row r="6011" spans="1:2">
      <c r="A6011" s="1">
        <v>2.508101851851852E-2</v>
      </c>
      <c r="B6011">
        <v>-135.96826200000001</v>
      </c>
    </row>
    <row r="6012" spans="1:2">
      <c r="A6012" s="1">
        <v>2.508101851851852E-2</v>
      </c>
      <c r="B6012">
        <v>-157.17991599999999</v>
      </c>
    </row>
    <row r="6013" spans="1:2">
      <c r="A6013" s="1">
        <v>2.508101851851852E-2</v>
      </c>
      <c r="B6013">
        <v>-169.65512100000001</v>
      </c>
    </row>
    <row r="6014" spans="1:2">
      <c r="A6014" s="1">
        <v>2.508101851851852E-2</v>
      </c>
      <c r="B6014">
        <v>-184.11415099999999</v>
      </c>
    </row>
    <row r="6015" spans="1:2">
      <c r="A6015" s="1">
        <v>2.508101851851852E-2</v>
      </c>
      <c r="B6015">
        <v>-195.55928</v>
      </c>
    </row>
    <row r="6016" spans="1:2">
      <c r="A6016" s="1">
        <v>2.508101851851852E-2</v>
      </c>
      <c r="B6016">
        <v>-190.98123200000001</v>
      </c>
    </row>
    <row r="6017" spans="1:2">
      <c r="A6017" s="1">
        <v>2.508101851851852E-2</v>
      </c>
      <c r="B6017">
        <v>-161.64352400000001</v>
      </c>
    </row>
    <row r="6018" spans="1:2">
      <c r="A6018" s="1">
        <v>2.508101851851852E-2</v>
      </c>
      <c r="B6018">
        <v>-135.586761</v>
      </c>
    </row>
    <row r="6019" spans="1:2">
      <c r="A6019" s="1">
        <v>2.508101851851852E-2</v>
      </c>
      <c r="B6019">
        <v>-106.85945100000001</v>
      </c>
    </row>
    <row r="6020" spans="1:2">
      <c r="A6020" s="1">
        <v>2.508101851851852E-2</v>
      </c>
      <c r="B6020">
        <v>-46.772472</v>
      </c>
    </row>
    <row r="6021" spans="1:2">
      <c r="A6021" s="1">
        <v>2.508101851851852E-2</v>
      </c>
      <c r="B6021">
        <v>38.150466999999999</v>
      </c>
    </row>
    <row r="6022" spans="1:2">
      <c r="A6022" s="1">
        <v>2.508101851851852E-2</v>
      </c>
      <c r="B6022">
        <v>90.035094999999998</v>
      </c>
    </row>
    <row r="6023" spans="1:2">
      <c r="A6023" s="1">
        <v>2.508101851851852E-2</v>
      </c>
      <c r="B6023">
        <v>152.907059</v>
      </c>
    </row>
    <row r="6024" spans="1:2">
      <c r="A6024" s="1">
        <v>2.5082175925925928E-2</v>
      </c>
      <c r="B6024">
        <v>207.61483799999999</v>
      </c>
    </row>
    <row r="6025" spans="1:2">
      <c r="A6025" s="1">
        <v>2.5082175925925928E-2</v>
      </c>
      <c r="B6025">
        <v>236.685486</v>
      </c>
    </row>
    <row r="6026" spans="1:2">
      <c r="A6026" s="1">
        <v>2.5082175925925928E-2</v>
      </c>
      <c r="B6026">
        <v>212.26919599999999</v>
      </c>
    </row>
    <row r="6027" spans="1:2">
      <c r="A6027" s="1">
        <v>2.5082175925925928E-2</v>
      </c>
      <c r="B6027">
        <v>175.18693500000001</v>
      </c>
    </row>
    <row r="6028" spans="1:2">
      <c r="A6028" s="1">
        <v>2.5082175925925928E-2</v>
      </c>
      <c r="B6028">
        <v>139.17289700000001</v>
      </c>
    </row>
    <row r="6029" spans="1:2">
      <c r="A6029" s="1">
        <v>2.5082175925925928E-2</v>
      </c>
      <c r="B6029">
        <v>123.721962</v>
      </c>
    </row>
    <row r="6030" spans="1:2">
      <c r="A6030" s="1">
        <v>2.5082175925925928E-2</v>
      </c>
      <c r="B6030">
        <v>107.317261</v>
      </c>
    </row>
    <row r="6031" spans="1:2">
      <c r="A6031" s="1">
        <v>2.5082175925925928E-2</v>
      </c>
      <c r="B6031">
        <v>84.884788999999998</v>
      </c>
    </row>
    <row r="6032" spans="1:2">
      <c r="A6032" s="1">
        <v>2.5082175925925928E-2</v>
      </c>
      <c r="B6032">
        <v>50.930869999999999</v>
      </c>
    </row>
    <row r="6033" spans="1:2">
      <c r="A6033" s="1">
        <v>2.5082175925925928E-2</v>
      </c>
      <c r="B6033">
        <v>20.028994000000001</v>
      </c>
    </row>
    <row r="6034" spans="1:2">
      <c r="A6034" s="1">
        <v>2.5082175925925928E-2</v>
      </c>
      <c r="B6034">
        <v>8.9272089999999995</v>
      </c>
    </row>
    <row r="6035" spans="1:2">
      <c r="A6035" s="1">
        <v>2.5082175925925928E-2</v>
      </c>
      <c r="B6035">
        <v>-2.4797799999999999</v>
      </c>
    </row>
    <row r="6036" spans="1:2">
      <c r="A6036" s="1">
        <v>2.5082175925925928E-2</v>
      </c>
      <c r="B6036">
        <v>-41.889209999999999</v>
      </c>
    </row>
    <row r="6037" spans="1:2">
      <c r="A6037" s="1">
        <v>2.5083333333333332E-2</v>
      </c>
      <c r="B6037">
        <v>-88.089423999999994</v>
      </c>
    </row>
    <row r="6038" spans="1:2">
      <c r="A6038" s="1">
        <v>2.5083333333333332E-2</v>
      </c>
      <c r="B6038">
        <v>-89.768044000000003</v>
      </c>
    </row>
    <row r="6039" spans="1:2">
      <c r="A6039" s="1">
        <v>2.5083333333333332E-2</v>
      </c>
      <c r="B6039">
        <v>-85.533339999999995</v>
      </c>
    </row>
    <row r="6040" spans="1:2">
      <c r="A6040" s="1">
        <v>2.5083333333333332E-2</v>
      </c>
      <c r="B6040">
        <v>-112.314972</v>
      </c>
    </row>
    <row r="6041" spans="1:2">
      <c r="A6041" s="1">
        <v>2.5083333333333332E-2</v>
      </c>
      <c r="B6041">
        <v>-151.95330799999999</v>
      </c>
    </row>
    <row r="6042" spans="1:2">
      <c r="A6042" s="1">
        <v>2.5083333333333332E-2</v>
      </c>
      <c r="B6042">
        <v>-174.61468500000001</v>
      </c>
    </row>
    <row r="6043" spans="1:2">
      <c r="A6043" s="1">
        <v>2.5083333333333332E-2</v>
      </c>
      <c r="B6043">
        <v>-146.68853799999999</v>
      </c>
    </row>
    <row r="6044" spans="1:2">
      <c r="A6044" s="1">
        <v>2.5083333333333332E-2</v>
      </c>
      <c r="B6044">
        <v>-97.894096000000005</v>
      </c>
    </row>
    <row r="6045" spans="1:2">
      <c r="A6045" s="1">
        <v>2.5083333333333332E-2</v>
      </c>
      <c r="B6045">
        <v>-83.244315999999998</v>
      </c>
    </row>
    <row r="6046" spans="1:2">
      <c r="A6046" s="1">
        <v>2.5083333333333332E-2</v>
      </c>
      <c r="B6046">
        <v>-114.871048</v>
      </c>
    </row>
    <row r="6047" spans="1:2">
      <c r="A6047" s="1">
        <v>2.5083333333333332E-2</v>
      </c>
      <c r="B6047">
        <v>-138.94399999999999</v>
      </c>
    </row>
    <row r="6048" spans="1:2">
      <c r="A6048" s="1">
        <v>2.5083333333333332E-2</v>
      </c>
      <c r="B6048">
        <v>-151.991455</v>
      </c>
    </row>
    <row r="6049" spans="1:2">
      <c r="A6049" s="1">
        <v>2.5083333333333332E-2</v>
      </c>
      <c r="B6049">
        <v>-148.13826</v>
      </c>
    </row>
    <row r="6050" spans="1:2">
      <c r="A6050" s="1">
        <v>2.5084490740740744E-2</v>
      </c>
      <c r="B6050">
        <v>-116.35891700000001</v>
      </c>
    </row>
    <row r="6051" spans="1:2">
      <c r="A6051" s="1">
        <v>2.5084490740740744E-2</v>
      </c>
      <c r="B6051">
        <v>-42.881123000000002</v>
      </c>
    </row>
    <row r="6052" spans="1:2">
      <c r="A6052" s="1">
        <v>2.5084490740740744E-2</v>
      </c>
      <c r="B6052">
        <v>16.519151999999998</v>
      </c>
    </row>
    <row r="6053" spans="1:2">
      <c r="A6053" s="1">
        <v>2.5084490740740744E-2</v>
      </c>
      <c r="B6053">
        <v>70.959868999999998</v>
      </c>
    </row>
    <row r="6054" spans="1:2">
      <c r="A6054" s="1">
        <v>2.5084490740740744E-2</v>
      </c>
      <c r="B6054">
        <v>136.807571</v>
      </c>
    </row>
    <row r="6055" spans="1:2">
      <c r="A6055" s="1">
        <v>2.5084490740740744E-2</v>
      </c>
      <c r="B6055">
        <v>165.42042499999999</v>
      </c>
    </row>
    <row r="6056" spans="1:2">
      <c r="A6056" s="1">
        <v>2.5084490740740744E-2</v>
      </c>
      <c r="B6056">
        <v>137.07461499999999</v>
      </c>
    </row>
    <row r="6057" spans="1:2">
      <c r="A6057" s="1">
        <v>2.5084490740740744E-2</v>
      </c>
      <c r="B6057">
        <v>97.779640000000001</v>
      </c>
    </row>
    <row r="6058" spans="1:2">
      <c r="A6058" s="1">
        <v>2.5084490740740744E-2</v>
      </c>
      <c r="B6058">
        <v>85.189987000000002</v>
      </c>
    </row>
    <row r="6059" spans="1:2">
      <c r="A6059" s="1">
        <v>2.5084490740740744E-2</v>
      </c>
      <c r="B6059">
        <v>65.7714</v>
      </c>
    </row>
    <row r="6060" spans="1:2">
      <c r="A6060" s="1">
        <v>2.5084490740740744E-2</v>
      </c>
      <c r="B6060">
        <v>21.135356999999999</v>
      </c>
    </row>
    <row r="6061" spans="1:2">
      <c r="A6061" s="1">
        <v>2.5084490740740744E-2</v>
      </c>
      <c r="B6061">
        <v>-47.878833999999998</v>
      </c>
    </row>
    <row r="6062" spans="1:2">
      <c r="A6062" s="1">
        <v>2.5085648148148149E-2</v>
      </c>
      <c r="B6062">
        <v>-116.35891700000001</v>
      </c>
    </row>
    <row r="6063" spans="1:2">
      <c r="A6063" s="1">
        <v>2.5085648148148149E-2</v>
      </c>
      <c r="B6063">
        <v>-176.67480499999999</v>
      </c>
    </row>
    <row r="6064" spans="1:2">
      <c r="A6064" s="1">
        <v>2.5085648148148149E-2</v>
      </c>
      <c r="B6064">
        <v>-188.92111199999999</v>
      </c>
    </row>
    <row r="6065" spans="1:2">
      <c r="A6065" s="1">
        <v>2.5085648148148149E-2</v>
      </c>
      <c r="B6065">
        <v>-128.75782799999999</v>
      </c>
    </row>
    <row r="6066" spans="1:2">
      <c r="A6066" s="1">
        <v>2.5085648148148149E-2</v>
      </c>
      <c r="B6066">
        <v>20.601251999999999</v>
      </c>
    </row>
    <row r="6067" spans="1:2">
      <c r="A6067" s="1">
        <v>2.5085648148148149E-2</v>
      </c>
      <c r="B6067">
        <v>182.778885</v>
      </c>
    </row>
    <row r="6068" spans="1:2">
      <c r="A6068" s="1">
        <v>2.5085648148148149E-2</v>
      </c>
      <c r="B6068">
        <v>244.81153900000001</v>
      </c>
    </row>
    <row r="6069" spans="1:2">
      <c r="A6069" s="1">
        <v>2.5085648148148149E-2</v>
      </c>
      <c r="B6069">
        <v>205.40209999999999</v>
      </c>
    </row>
    <row r="6070" spans="1:2">
      <c r="A6070" s="1">
        <v>2.5085648148148149E-2</v>
      </c>
      <c r="B6070">
        <v>136.84571800000001</v>
      </c>
    </row>
    <row r="6071" spans="1:2">
      <c r="A6071" s="1">
        <v>2.5085648148148149E-2</v>
      </c>
      <c r="B6071">
        <v>101.48023999999999</v>
      </c>
    </row>
    <row r="6072" spans="1:2">
      <c r="A6072" s="1">
        <v>2.5085648148148149E-2</v>
      </c>
      <c r="B6072">
        <v>110.21669799999999</v>
      </c>
    </row>
    <row r="6073" spans="1:2">
      <c r="A6073" s="1">
        <v>2.5085648148148149E-2</v>
      </c>
      <c r="B6073">
        <v>126.392494</v>
      </c>
    </row>
    <row r="6074" spans="1:2">
      <c r="A6074" s="1">
        <v>2.5085648148148149E-2</v>
      </c>
      <c r="B6074">
        <v>98.886009000000001</v>
      </c>
    </row>
    <row r="6075" spans="1:2">
      <c r="A6075" s="1">
        <v>2.5086805555555553E-2</v>
      </c>
      <c r="B6075">
        <v>14.573478</v>
      </c>
    </row>
    <row r="6076" spans="1:2">
      <c r="A6076" s="1">
        <v>2.5086805555555553E-2</v>
      </c>
      <c r="B6076">
        <v>-95.299865999999994</v>
      </c>
    </row>
    <row r="6077" spans="1:2">
      <c r="A6077" s="1">
        <v>2.5086805555555553E-2</v>
      </c>
      <c r="B6077">
        <v>-168.052795</v>
      </c>
    </row>
    <row r="6078" spans="1:2">
      <c r="A6078" s="1">
        <v>2.5086805555555553E-2</v>
      </c>
      <c r="B6078">
        <v>-200.93850699999999</v>
      </c>
    </row>
    <row r="6079" spans="1:2">
      <c r="A6079" s="1">
        <v>2.5086805555555553E-2</v>
      </c>
      <c r="B6079">
        <v>-215.24491900000001</v>
      </c>
    </row>
    <row r="6080" spans="1:2">
      <c r="A6080" s="1">
        <v>2.5086805555555553E-2</v>
      </c>
      <c r="B6080">
        <v>-228.979095</v>
      </c>
    </row>
    <row r="6081" spans="1:2">
      <c r="A6081" s="1">
        <v>2.5086805555555553E-2</v>
      </c>
      <c r="B6081">
        <v>-233.51899700000001</v>
      </c>
    </row>
    <row r="6082" spans="1:2">
      <c r="A6082" s="1">
        <v>2.5086805555555553E-2</v>
      </c>
      <c r="B6082">
        <v>-232.90858499999999</v>
      </c>
    </row>
    <row r="6083" spans="1:2">
      <c r="A6083" s="1">
        <v>2.5086805555555553E-2</v>
      </c>
      <c r="B6083">
        <v>-228.979095</v>
      </c>
    </row>
    <row r="6084" spans="1:2">
      <c r="A6084" s="1">
        <v>2.5086805555555553E-2</v>
      </c>
      <c r="B6084">
        <v>-201.39630099999999</v>
      </c>
    </row>
    <row r="6085" spans="1:2">
      <c r="A6085" s="1">
        <v>2.5086805555555553E-2</v>
      </c>
      <c r="B6085">
        <v>-140.508163</v>
      </c>
    </row>
    <row r="6086" spans="1:2">
      <c r="A6086" s="1">
        <v>2.5086805555555553E-2</v>
      </c>
      <c r="B6086">
        <v>-63.329773000000003</v>
      </c>
    </row>
    <row r="6087" spans="1:2">
      <c r="A6087" s="1">
        <v>2.5086805555555553E-2</v>
      </c>
      <c r="B6087">
        <v>13.200061</v>
      </c>
    </row>
    <row r="6088" spans="1:2">
      <c r="A6088" s="1">
        <v>2.5087962962962961E-2</v>
      </c>
      <c r="B6088">
        <v>72.028075999999999</v>
      </c>
    </row>
    <row r="6089" spans="1:2">
      <c r="A6089" s="1">
        <v>2.5087962962962961E-2</v>
      </c>
      <c r="B6089">
        <v>95.299865999999994</v>
      </c>
    </row>
    <row r="6090" spans="1:2">
      <c r="A6090" s="1">
        <v>2.5087962962962961E-2</v>
      </c>
      <c r="B6090">
        <v>85.457038999999995</v>
      </c>
    </row>
    <row r="6091" spans="1:2">
      <c r="A6091" s="1">
        <v>2.5087962962962961E-2</v>
      </c>
      <c r="B6091">
        <v>82.252403000000001</v>
      </c>
    </row>
    <row r="6092" spans="1:2">
      <c r="A6092" s="1">
        <v>2.5087962962962961E-2</v>
      </c>
      <c r="B6092">
        <v>90.607353000000003</v>
      </c>
    </row>
    <row r="6093" spans="1:2">
      <c r="A6093" s="1">
        <v>2.5087962962962961E-2</v>
      </c>
      <c r="B6093">
        <v>75.652373999999995</v>
      </c>
    </row>
    <row r="6094" spans="1:2">
      <c r="A6094" s="1">
        <v>2.5087962962962961E-2</v>
      </c>
      <c r="B6094">
        <v>43.110027000000002</v>
      </c>
    </row>
    <row r="6095" spans="1:2">
      <c r="A6095" s="1">
        <v>2.5087962962962961E-2</v>
      </c>
      <c r="B6095">
        <v>27.239431</v>
      </c>
    </row>
    <row r="6096" spans="1:2">
      <c r="A6096" s="1">
        <v>2.5087962962962961E-2</v>
      </c>
      <c r="B6096">
        <v>-23.958492</v>
      </c>
    </row>
    <row r="6097" spans="1:2">
      <c r="A6097" s="1">
        <v>2.5087962962962961E-2</v>
      </c>
      <c r="B6097">
        <v>-97.131088000000005</v>
      </c>
    </row>
    <row r="6098" spans="1:2">
      <c r="A6098" s="1">
        <v>2.5087962962962961E-2</v>
      </c>
      <c r="B6098">
        <v>-153.975281</v>
      </c>
    </row>
    <row r="6099" spans="1:2">
      <c r="A6099" s="1">
        <v>2.5087962962962961E-2</v>
      </c>
      <c r="B6099">
        <v>-192.85060100000001</v>
      </c>
    </row>
    <row r="6100" spans="1:2">
      <c r="A6100" s="1">
        <v>2.5087962962962961E-2</v>
      </c>
      <c r="B6100">
        <v>-237.83000200000001</v>
      </c>
    </row>
    <row r="6101" spans="1:2">
      <c r="A6101" s="1">
        <v>2.5089120370370369E-2</v>
      </c>
      <c r="B6101">
        <v>-266.55731200000002</v>
      </c>
    </row>
    <row r="6102" spans="1:2">
      <c r="A6102" s="1">
        <v>2.5089120370370369E-2</v>
      </c>
      <c r="B6102">
        <v>-229.436905</v>
      </c>
    </row>
    <row r="6103" spans="1:2">
      <c r="A6103" s="1">
        <v>2.5089120370370369E-2</v>
      </c>
      <c r="B6103">
        <v>-122.195938</v>
      </c>
    </row>
    <row r="6104" spans="1:2">
      <c r="A6104" s="1">
        <v>2.5089120370370369E-2</v>
      </c>
      <c r="B6104">
        <v>13.238212000000001</v>
      </c>
    </row>
    <row r="6105" spans="1:2">
      <c r="A6105" s="1">
        <v>2.5089120370370369E-2</v>
      </c>
      <c r="B6105">
        <v>141.08041399999999</v>
      </c>
    </row>
    <row r="6106" spans="1:2">
      <c r="A6106" s="1">
        <v>2.5089120370370369E-2</v>
      </c>
      <c r="B6106">
        <v>211.73507699999999</v>
      </c>
    </row>
    <row r="6107" spans="1:2">
      <c r="A6107" s="1">
        <v>2.5089120370370369E-2</v>
      </c>
      <c r="B6107">
        <v>232.527084</v>
      </c>
    </row>
    <row r="6108" spans="1:2">
      <c r="A6108" s="1">
        <v>2.5089120370370369E-2</v>
      </c>
      <c r="B6108">
        <v>215.092331</v>
      </c>
    </row>
    <row r="6109" spans="1:2">
      <c r="A6109" s="1">
        <v>2.5089120370370369E-2</v>
      </c>
      <c r="B6109">
        <v>175.45399499999999</v>
      </c>
    </row>
    <row r="6110" spans="1:2">
      <c r="A6110" s="1">
        <v>2.5089120370370369E-2</v>
      </c>
      <c r="B6110">
        <v>117.23638200000001</v>
      </c>
    </row>
    <row r="6111" spans="1:2">
      <c r="A6111" s="1">
        <v>2.5089120370370369E-2</v>
      </c>
      <c r="B6111">
        <v>64.665038999999993</v>
      </c>
    </row>
    <row r="6112" spans="1:2">
      <c r="A6112" s="1">
        <v>2.5089120370370369E-2</v>
      </c>
      <c r="B6112">
        <v>18.159621999999999</v>
      </c>
    </row>
    <row r="6113" spans="1:2">
      <c r="A6113" s="1">
        <v>2.5089120370370369E-2</v>
      </c>
      <c r="B6113">
        <v>25.370059999999999</v>
      </c>
    </row>
    <row r="6114" spans="1:2">
      <c r="A6114" s="1">
        <v>2.5090277777777781E-2</v>
      </c>
      <c r="B6114">
        <v>33.305354999999999</v>
      </c>
    </row>
    <row r="6115" spans="1:2">
      <c r="A6115" s="1">
        <v>2.5090277777777781E-2</v>
      </c>
      <c r="B6115">
        <v>-13.047459999999999</v>
      </c>
    </row>
    <row r="6116" spans="1:2">
      <c r="A6116" s="1">
        <v>2.5090277777777781E-2</v>
      </c>
      <c r="B6116">
        <v>-88.356476000000001</v>
      </c>
    </row>
    <row r="6117" spans="1:2">
      <c r="A6117" s="1">
        <v>2.5090277777777781E-2</v>
      </c>
      <c r="B6117">
        <v>-153.78453099999999</v>
      </c>
    </row>
    <row r="6118" spans="1:2">
      <c r="A6118" s="1">
        <v>2.5090277777777781E-2</v>
      </c>
      <c r="B6118">
        <v>-214.138565</v>
      </c>
    </row>
    <row r="6119" spans="1:2">
      <c r="A6119" s="1">
        <v>2.5090277777777781E-2</v>
      </c>
      <c r="B6119">
        <v>-268.50299100000001</v>
      </c>
    </row>
    <row r="6120" spans="1:2">
      <c r="A6120" s="1">
        <v>2.5090277777777781E-2</v>
      </c>
      <c r="B6120">
        <v>-267.015106</v>
      </c>
    </row>
    <row r="6121" spans="1:2">
      <c r="A6121" s="1">
        <v>2.5090277777777781E-2</v>
      </c>
      <c r="B6121">
        <v>-188.76850899999999</v>
      </c>
    </row>
    <row r="6122" spans="1:2">
      <c r="A6122" s="1">
        <v>2.5090277777777781E-2</v>
      </c>
      <c r="B6122">
        <v>-45.360905000000002</v>
      </c>
    </row>
    <row r="6123" spans="1:2">
      <c r="A6123" s="1">
        <v>2.5090277777777781E-2</v>
      </c>
      <c r="B6123">
        <v>88.661681999999999</v>
      </c>
    </row>
    <row r="6124" spans="1:2">
      <c r="A6124" s="1">
        <v>2.5090277777777781E-2</v>
      </c>
      <c r="B6124">
        <v>192.507248</v>
      </c>
    </row>
    <row r="6125" spans="1:2">
      <c r="A6125" s="1">
        <v>2.5090277777777781E-2</v>
      </c>
      <c r="B6125">
        <v>245.23118600000001</v>
      </c>
    </row>
    <row r="6126" spans="1:2">
      <c r="A6126" s="1">
        <v>2.5091435185185185E-2</v>
      </c>
      <c r="B6126">
        <v>253.92950400000001</v>
      </c>
    </row>
    <row r="6127" spans="1:2">
      <c r="A6127" s="1">
        <v>2.5091435185185185E-2</v>
      </c>
      <c r="B6127">
        <v>233.328247</v>
      </c>
    </row>
    <row r="6128" spans="1:2">
      <c r="A6128" s="1">
        <v>2.5091435185185185E-2</v>
      </c>
      <c r="B6128">
        <v>214.17671200000001</v>
      </c>
    </row>
    <row r="6129" spans="1:2">
      <c r="A6129" s="1">
        <v>2.5091435185185185E-2</v>
      </c>
      <c r="B6129">
        <v>181.63436899999999</v>
      </c>
    </row>
    <row r="6130" spans="1:2">
      <c r="A6130" s="1">
        <v>2.5091435185185185E-2</v>
      </c>
      <c r="B6130">
        <v>87.898674</v>
      </c>
    </row>
    <row r="6131" spans="1:2">
      <c r="A6131" s="1">
        <v>2.5091435185185185E-2</v>
      </c>
      <c r="B6131">
        <v>-48.107737999999998</v>
      </c>
    </row>
    <row r="6132" spans="1:2">
      <c r="A6132" s="1">
        <v>2.5091435185185185E-2</v>
      </c>
      <c r="B6132">
        <v>-179.49794</v>
      </c>
    </row>
    <row r="6133" spans="1:2">
      <c r="A6133" s="1">
        <v>2.5091435185185185E-2</v>
      </c>
      <c r="B6133">
        <v>-256.676331</v>
      </c>
    </row>
    <row r="6134" spans="1:2">
      <c r="A6134" s="1">
        <v>2.5091435185185185E-2</v>
      </c>
      <c r="B6134">
        <v>-276.43826300000001</v>
      </c>
    </row>
    <row r="6135" spans="1:2">
      <c r="A6135" s="1">
        <v>2.5091435185185185E-2</v>
      </c>
      <c r="B6135">
        <v>-212.879593</v>
      </c>
    </row>
    <row r="6136" spans="1:2">
      <c r="A6136" s="1">
        <v>2.5091435185185185E-2</v>
      </c>
      <c r="B6136">
        <v>-69.052345000000003</v>
      </c>
    </row>
    <row r="6137" spans="1:2">
      <c r="A6137" s="1">
        <v>2.5091435185185185E-2</v>
      </c>
      <c r="B6137">
        <v>112.162369</v>
      </c>
    </row>
    <row r="6138" spans="1:2">
      <c r="A6138" s="1">
        <v>2.5091435185185185E-2</v>
      </c>
      <c r="B6138">
        <v>239.813828</v>
      </c>
    </row>
    <row r="6139" spans="1:2">
      <c r="A6139" s="1">
        <v>2.5092592592592593E-2</v>
      </c>
      <c r="B6139">
        <v>299.442993</v>
      </c>
    </row>
    <row r="6140" spans="1:2">
      <c r="A6140" s="1">
        <v>2.5092592592592593E-2</v>
      </c>
      <c r="B6140">
        <v>308.78985599999999</v>
      </c>
    </row>
    <row r="6141" spans="1:2">
      <c r="A6141" s="1">
        <v>2.5092592592592593E-2</v>
      </c>
      <c r="B6141">
        <v>282.04638699999998</v>
      </c>
    </row>
    <row r="6142" spans="1:2">
      <c r="A6142" s="1">
        <v>2.5092592592592593E-2</v>
      </c>
      <c r="B6142">
        <v>202.846024</v>
      </c>
    </row>
    <row r="6143" spans="1:2">
      <c r="A6143" s="1">
        <v>2.5092592592592593E-2</v>
      </c>
      <c r="B6143">
        <v>64.741341000000006</v>
      </c>
    </row>
    <row r="6144" spans="1:2">
      <c r="A6144" s="1">
        <v>2.5092592592592593E-2</v>
      </c>
      <c r="B6144">
        <v>-72.180678999999998</v>
      </c>
    </row>
    <row r="6145" spans="1:2">
      <c r="A6145" s="1">
        <v>2.5092592592592593E-2</v>
      </c>
      <c r="B6145">
        <v>-178.696777</v>
      </c>
    </row>
    <row r="6146" spans="1:2">
      <c r="A6146" s="1">
        <v>2.5092592592592593E-2</v>
      </c>
      <c r="B6146">
        <v>-259.15609699999999</v>
      </c>
    </row>
    <row r="6147" spans="1:2">
      <c r="A6147" s="1">
        <v>2.5092592592592593E-2</v>
      </c>
      <c r="B6147">
        <v>-337.09750400000001</v>
      </c>
    </row>
    <row r="6148" spans="1:2">
      <c r="A6148" s="1">
        <v>2.5092592592592593E-2</v>
      </c>
      <c r="B6148">
        <v>-404.39492799999999</v>
      </c>
    </row>
    <row r="6149" spans="1:2">
      <c r="A6149" s="1">
        <v>2.5092592592592593E-2</v>
      </c>
      <c r="B6149">
        <v>-418.51062000000002</v>
      </c>
    </row>
    <row r="6150" spans="1:2">
      <c r="A6150" s="1">
        <v>2.5092592592592593E-2</v>
      </c>
      <c r="B6150">
        <v>-314.626892</v>
      </c>
    </row>
    <row r="6151" spans="1:2">
      <c r="A6151" s="1">
        <v>2.5092592592592593E-2</v>
      </c>
      <c r="B6151">
        <v>-119.525406</v>
      </c>
    </row>
    <row r="6152" spans="1:2">
      <c r="A6152" s="1">
        <v>2.5093749999999998E-2</v>
      </c>
      <c r="B6152">
        <v>74.088202999999993</v>
      </c>
    </row>
    <row r="6153" spans="1:2">
      <c r="A6153" s="1">
        <v>2.5093749999999998E-2</v>
      </c>
      <c r="B6153">
        <v>173.66091900000001</v>
      </c>
    </row>
    <row r="6154" spans="1:2">
      <c r="A6154" s="1">
        <v>2.5093749999999998E-2</v>
      </c>
      <c r="B6154">
        <v>194.56736799999999</v>
      </c>
    </row>
    <row r="6155" spans="1:2">
      <c r="A6155" s="1">
        <v>2.5093749999999998E-2</v>
      </c>
      <c r="B6155">
        <v>183.694489</v>
      </c>
    </row>
    <row r="6156" spans="1:2">
      <c r="A6156" s="1">
        <v>2.5093749999999998E-2</v>
      </c>
      <c r="B6156">
        <v>156.455063</v>
      </c>
    </row>
    <row r="6157" spans="1:2">
      <c r="A6157" s="1">
        <v>2.5093749999999998E-2</v>
      </c>
      <c r="B6157">
        <v>126.163589</v>
      </c>
    </row>
    <row r="6158" spans="1:2">
      <c r="A6158" s="1">
        <v>2.5093749999999998E-2</v>
      </c>
      <c r="B6158">
        <v>70.654662999999999</v>
      </c>
    </row>
    <row r="6159" spans="1:2">
      <c r="A6159" s="1">
        <v>2.5093749999999998E-2</v>
      </c>
      <c r="B6159">
        <v>-32.275295</v>
      </c>
    </row>
    <row r="6160" spans="1:2">
      <c r="A6160" s="1">
        <v>2.5093749999999998E-2</v>
      </c>
      <c r="B6160">
        <v>-162.44468699999999</v>
      </c>
    </row>
    <row r="6161" spans="1:2">
      <c r="A6161" s="1">
        <v>2.5093749999999998E-2</v>
      </c>
      <c r="B6161">
        <v>-260.338776</v>
      </c>
    </row>
    <row r="6162" spans="1:2">
      <c r="A6162" s="1">
        <v>2.5093749999999998E-2</v>
      </c>
      <c r="B6162">
        <v>-307.645355</v>
      </c>
    </row>
    <row r="6163" spans="1:2">
      <c r="A6163" s="1">
        <v>2.5093749999999998E-2</v>
      </c>
      <c r="B6163">
        <v>-322.25698899999998</v>
      </c>
    </row>
    <row r="6164" spans="1:2">
      <c r="A6164" s="1">
        <v>2.5093749999999998E-2</v>
      </c>
      <c r="B6164">
        <v>-327.52175899999997</v>
      </c>
    </row>
    <row r="6165" spans="1:2">
      <c r="A6165" s="1">
        <v>2.5094907407407403E-2</v>
      </c>
      <c r="B6165">
        <v>-305.96673600000003</v>
      </c>
    </row>
    <row r="6166" spans="1:2">
      <c r="A6166" s="1">
        <v>2.5094907407407403E-2</v>
      </c>
      <c r="B6166">
        <v>-221.92126500000001</v>
      </c>
    </row>
    <row r="6167" spans="1:2">
      <c r="A6167" s="1">
        <v>2.5094907407407403E-2</v>
      </c>
      <c r="B6167">
        <v>-88.547234000000003</v>
      </c>
    </row>
    <row r="6168" spans="1:2">
      <c r="A6168" s="1">
        <v>2.5094907407407403E-2</v>
      </c>
      <c r="B6168">
        <v>43.453381</v>
      </c>
    </row>
    <row r="6169" spans="1:2">
      <c r="A6169" s="1">
        <v>2.5094907407407403E-2</v>
      </c>
      <c r="B6169">
        <v>127.651459</v>
      </c>
    </row>
    <row r="6170" spans="1:2">
      <c r="A6170" s="1">
        <v>2.5094907407407403E-2</v>
      </c>
      <c r="B6170">
        <v>148.290863</v>
      </c>
    </row>
    <row r="6171" spans="1:2">
      <c r="A6171" s="1">
        <v>2.5094907407407403E-2</v>
      </c>
      <c r="B6171">
        <v>115.786659</v>
      </c>
    </row>
    <row r="6172" spans="1:2">
      <c r="A6172" s="1">
        <v>2.5094907407407403E-2</v>
      </c>
      <c r="B6172">
        <v>78.055854999999994</v>
      </c>
    </row>
    <row r="6173" spans="1:2">
      <c r="A6173" s="1">
        <v>2.5094907407407403E-2</v>
      </c>
      <c r="B6173">
        <v>45.856861000000002</v>
      </c>
    </row>
    <row r="6174" spans="1:2">
      <c r="A6174" s="1">
        <v>2.5094907407407403E-2</v>
      </c>
      <c r="B6174">
        <v>12.627803999999999</v>
      </c>
    </row>
    <row r="6175" spans="1:2">
      <c r="A6175" s="1">
        <v>2.5094907407407403E-2</v>
      </c>
      <c r="B6175">
        <v>-44.178238</v>
      </c>
    </row>
    <row r="6176" spans="1:2">
      <c r="A6176" s="1">
        <v>2.5094907407407403E-2</v>
      </c>
      <c r="B6176">
        <v>-130.24568199999999</v>
      </c>
    </row>
    <row r="6177" spans="1:2">
      <c r="A6177" s="1">
        <v>2.5094907407407403E-2</v>
      </c>
      <c r="B6177">
        <v>-213.10850500000001</v>
      </c>
    </row>
    <row r="6178" spans="1:2">
      <c r="A6178" s="1">
        <v>2.5096064814814814E-2</v>
      </c>
      <c r="B6178">
        <v>-274.07293700000002</v>
      </c>
    </row>
    <row r="6179" spans="1:2">
      <c r="A6179" s="1">
        <v>2.5096064814814814E-2</v>
      </c>
      <c r="B6179">
        <v>-299.55746499999998</v>
      </c>
    </row>
    <row r="6180" spans="1:2">
      <c r="A6180" s="1">
        <v>2.5096064814814814E-2</v>
      </c>
      <c r="B6180">
        <v>-289.63833599999998</v>
      </c>
    </row>
    <row r="6181" spans="1:2">
      <c r="A6181" s="1">
        <v>2.5096064814814814E-2</v>
      </c>
      <c r="B6181">
        <v>-236.95254499999999</v>
      </c>
    </row>
    <row r="6182" spans="1:2">
      <c r="A6182" s="1">
        <v>2.5096064814814814E-2</v>
      </c>
      <c r="B6182">
        <v>-136.654968</v>
      </c>
    </row>
    <row r="6183" spans="1:2">
      <c r="A6183" s="1">
        <v>2.5096064814814814E-2</v>
      </c>
      <c r="B6183">
        <v>-15.031283</v>
      </c>
    </row>
    <row r="6184" spans="1:2">
      <c r="A6184" s="1">
        <v>2.5096064814814814E-2</v>
      </c>
      <c r="B6184">
        <v>73.172591999999995</v>
      </c>
    </row>
    <row r="6185" spans="1:2">
      <c r="A6185" s="1">
        <v>2.5096064814814814E-2</v>
      </c>
      <c r="B6185">
        <v>111.323059</v>
      </c>
    </row>
    <row r="6186" spans="1:2">
      <c r="A6186" s="1">
        <v>2.5096064814814814E-2</v>
      </c>
      <c r="B6186">
        <v>111.66641199999999</v>
      </c>
    </row>
    <row r="6187" spans="1:2">
      <c r="A6187" s="1">
        <v>2.5096064814814814E-2</v>
      </c>
      <c r="B6187">
        <v>115.176254</v>
      </c>
    </row>
    <row r="6188" spans="1:2">
      <c r="A6188" s="1">
        <v>2.5096064814814814E-2</v>
      </c>
      <c r="B6188">
        <v>142.60644500000001</v>
      </c>
    </row>
    <row r="6189" spans="1:2">
      <c r="A6189" s="1">
        <v>2.5096064814814814E-2</v>
      </c>
      <c r="B6189">
        <v>165.49671900000001</v>
      </c>
    </row>
    <row r="6190" spans="1:2">
      <c r="A6190" s="1">
        <v>2.5097222222222226E-2</v>
      </c>
      <c r="B6190">
        <v>184.19044500000001</v>
      </c>
    </row>
    <row r="6191" spans="1:2">
      <c r="A6191" s="1">
        <v>2.5097222222222226E-2</v>
      </c>
      <c r="B6191">
        <v>161.071259</v>
      </c>
    </row>
    <row r="6192" spans="1:2">
      <c r="A6192" s="1">
        <v>2.5097222222222226E-2</v>
      </c>
      <c r="B6192">
        <v>90.492904999999993</v>
      </c>
    </row>
    <row r="6193" spans="1:2">
      <c r="A6193" s="1">
        <v>2.5097222222222226E-2</v>
      </c>
      <c r="B6193">
        <v>9.9954219999999996</v>
      </c>
    </row>
    <row r="6194" spans="1:2">
      <c r="A6194" s="1">
        <v>2.5097222222222226E-2</v>
      </c>
      <c r="B6194">
        <v>-74.736762999999996</v>
      </c>
    </row>
    <row r="6195" spans="1:2">
      <c r="A6195" s="1">
        <v>2.5097222222222226E-2</v>
      </c>
      <c r="B6195">
        <v>-140.27926600000001</v>
      </c>
    </row>
    <row r="6196" spans="1:2">
      <c r="A6196" s="1">
        <v>2.5097222222222226E-2</v>
      </c>
      <c r="B6196">
        <v>-165.49671900000001</v>
      </c>
    </row>
    <row r="6197" spans="1:2">
      <c r="A6197" s="1">
        <v>2.5097222222222226E-2</v>
      </c>
      <c r="B6197">
        <v>-192.507248</v>
      </c>
    </row>
    <row r="6198" spans="1:2">
      <c r="A6198" s="1">
        <v>2.5097222222222226E-2</v>
      </c>
      <c r="B6198">
        <v>-221.120102</v>
      </c>
    </row>
    <row r="6199" spans="1:2">
      <c r="A6199" s="1">
        <v>2.5097222222222226E-2</v>
      </c>
      <c r="B6199">
        <v>-220.28079199999999</v>
      </c>
    </row>
    <row r="6200" spans="1:2">
      <c r="A6200" s="1">
        <v>2.5097222222222226E-2</v>
      </c>
      <c r="B6200">
        <v>-182.282928</v>
      </c>
    </row>
    <row r="6201" spans="1:2">
      <c r="A6201" s="1">
        <v>2.5097222222222226E-2</v>
      </c>
      <c r="B6201">
        <v>-128.52891500000001</v>
      </c>
    </row>
    <row r="6202" spans="1:2">
      <c r="A6202" s="1">
        <v>2.5097222222222226E-2</v>
      </c>
      <c r="B6202">
        <v>-32.962001999999998</v>
      </c>
    </row>
    <row r="6203" spans="1:2">
      <c r="A6203" s="1">
        <v>2.509837962962963E-2</v>
      </c>
      <c r="B6203">
        <v>67.259270000000001</v>
      </c>
    </row>
    <row r="6204" spans="1:2">
      <c r="A6204" s="1">
        <v>2.509837962962963E-2</v>
      </c>
      <c r="B6204">
        <v>134.518539</v>
      </c>
    </row>
    <row r="6205" spans="1:2">
      <c r="A6205" s="1">
        <v>2.509837962962963E-2</v>
      </c>
      <c r="B6205">
        <v>165.267822</v>
      </c>
    </row>
    <row r="6206" spans="1:2">
      <c r="A6206" s="1">
        <v>2.509837962962963E-2</v>
      </c>
      <c r="B6206">
        <v>192.69799800000001</v>
      </c>
    </row>
    <row r="6207" spans="1:2">
      <c r="A6207" s="1">
        <v>2.509837962962963E-2</v>
      </c>
      <c r="B6207">
        <v>213.79521199999999</v>
      </c>
    </row>
    <row r="6208" spans="1:2">
      <c r="A6208" s="1">
        <v>2.509837962962963E-2</v>
      </c>
      <c r="B6208">
        <v>219.47962999999999</v>
      </c>
    </row>
    <row r="6209" spans="1:2">
      <c r="A6209" s="1">
        <v>2.509837962962963E-2</v>
      </c>
      <c r="B6209">
        <v>225.545547</v>
      </c>
    </row>
    <row r="6210" spans="1:2">
      <c r="A6210" s="1">
        <v>2.509837962962963E-2</v>
      </c>
      <c r="B6210">
        <v>184.571945</v>
      </c>
    </row>
    <row r="6211" spans="1:2">
      <c r="A6211" s="1">
        <v>2.509837962962963E-2</v>
      </c>
      <c r="B6211">
        <v>113.879143</v>
      </c>
    </row>
    <row r="6212" spans="1:2">
      <c r="A6212" s="1">
        <v>2.509837962962963E-2</v>
      </c>
      <c r="B6212">
        <v>30.978178</v>
      </c>
    </row>
    <row r="6213" spans="1:2">
      <c r="A6213" s="1">
        <v>2.509837962962963E-2</v>
      </c>
      <c r="B6213">
        <v>-57.607204000000003</v>
      </c>
    </row>
    <row r="6214" spans="1:2">
      <c r="A6214" s="1">
        <v>2.509837962962963E-2</v>
      </c>
      <c r="B6214">
        <v>-163.62735000000001</v>
      </c>
    </row>
    <row r="6215" spans="1:2">
      <c r="A6215" s="1">
        <v>2.509837962962963E-2</v>
      </c>
      <c r="B6215">
        <v>-250.41966199999999</v>
      </c>
    </row>
    <row r="6216" spans="1:2">
      <c r="A6216" s="1">
        <v>2.5099537037037035E-2</v>
      </c>
      <c r="B6216">
        <v>-292.232574</v>
      </c>
    </row>
    <row r="6217" spans="1:2">
      <c r="A6217" s="1">
        <v>2.5099537037037035E-2</v>
      </c>
      <c r="B6217">
        <v>-304.63146999999998</v>
      </c>
    </row>
    <row r="6218" spans="1:2">
      <c r="A6218" s="1">
        <v>2.5099537037037035E-2</v>
      </c>
      <c r="B6218">
        <v>-287.12039199999998</v>
      </c>
    </row>
    <row r="6219" spans="1:2">
      <c r="A6219" s="1">
        <v>2.5099537037037035E-2</v>
      </c>
      <c r="B6219">
        <v>-226.07965100000001</v>
      </c>
    </row>
    <row r="6220" spans="1:2">
      <c r="A6220" s="1">
        <v>2.5099537037037035E-2</v>
      </c>
      <c r="B6220">
        <v>-131.886154</v>
      </c>
    </row>
    <row r="6221" spans="1:2">
      <c r="A6221" s="1">
        <v>2.5099537037037035E-2</v>
      </c>
      <c r="B6221">
        <v>-2.0601250000000002</v>
      </c>
    </row>
    <row r="6222" spans="1:2">
      <c r="A6222" s="1">
        <v>2.5099537037037035E-2</v>
      </c>
      <c r="B6222">
        <v>124.94277200000001</v>
      </c>
    </row>
    <row r="6223" spans="1:2">
      <c r="A6223" s="1">
        <v>2.5099537037037035E-2</v>
      </c>
      <c r="B6223">
        <v>200.824051</v>
      </c>
    </row>
    <row r="6224" spans="1:2">
      <c r="A6224" s="1">
        <v>2.5099537037037035E-2</v>
      </c>
      <c r="B6224">
        <v>218.83107000000001</v>
      </c>
    </row>
    <row r="6225" spans="1:2">
      <c r="A6225" s="1">
        <v>2.5099537037037035E-2</v>
      </c>
      <c r="B6225">
        <v>213.56629899999999</v>
      </c>
    </row>
    <row r="6226" spans="1:2">
      <c r="A6226" s="1">
        <v>2.5099537037037035E-2</v>
      </c>
      <c r="B6226">
        <v>188.08178699999999</v>
      </c>
    </row>
    <row r="6227" spans="1:2">
      <c r="A6227" s="1">
        <v>2.5099537037037035E-2</v>
      </c>
      <c r="B6227">
        <v>177.55226099999999</v>
      </c>
    </row>
    <row r="6228" spans="1:2">
      <c r="A6228" s="1">
        <v>2.5099537037037035E-2</v>
      </c>
      <c r="B6228">
        <v>161.83427399999999</v>
      </c>
    </row>
    <row r="6229" spans="1:2">
      <c r="A6229" s="1">
        <v>2.5100694444444446E-2</v>
      </c>
      <c r="B6229">
        <v>127.42255400000001</v>
      </c>
    </row>
    <row r="6230" spans="1:2">
      <c r="A6230" s="1">
        <v>2.5100694444444446E-2</v>
      </c>
      <c r="B6230">
        <v>95.299865999999994</v>
      </c>
    </row>
    <row r="6231" spans="1:2">
      <c r="A6231" s="1">
        <v>2.5100694444444446E-2</v>
      </c>
      <c r="B6231">
        <v>80.535629</v>
      </c>
    </row>
    <row r="6232" spans="1:2">
      <c r="A6232" s="1">
        <v>2.5100694444444446E-2</v>
      </c>
      <c r="B6232">
        <v>44.407142999999998</v>
      </c>
    </row>
    <row r="6233" spans="1:2">
      <c r="A6233" s="1">
        <v>2.5100694444444446E-2</v>
      </c>
      <c r="B6233">
        <v>-31.435984000000001</v>
      </c>
    </row>
    <row r="6234" spans="1:2">
      <c r="A6234" s="1">
        <v>2.5100694444444446E-2</v>
      </c>
      <c r="B6234">
        <v>-128.98672500000001</v>
      </c>
    </row>
    <row r="6235" spans="1:2">
      <c r="A6235" s="1">
        <v>2.5100694444444446E-2</v>
      </c>
      <c r="B6235">
        <v>-230.39065600000001</v>
      </c>
    </row>
    <row r="6236" spans="1:2">
      <c r="A6236" s="1">
        <v>2.5100694444444446E-2</v>
      </c>
      <c r="B6236">
        <v>-301.655731</v>
      </c>
    </row>
    <row r="6237" spans="1:2">
      <c r="A6237" s="1">
        <v>2.5100694444444446E-2</v>
      </c>
      <c r="B6237">
        <v>-320.19686899999999</v>
      </c>
    </row>
    <row r="6238" spans="1:2">
      <c r="A6238" s="1">
        <v>2.5100694444444446E-2</v>
      </c>
      <c r="B6238">
        <v>-306.65344199999998</v>
      </c>
    </row>
    <row r="6239" spans="1:2">
      <c r="A6239" s="1">
        <v>2.5100694444444446E-2</v>
      </c>
      <c r="B6239">
        <v>-264.61163299999998</v>
      </c>
    </row>
    <row r="6240" spans="1:2">
      <c r="A6240" s="1">
        <v>2.5100694444444446E-2</v>
      </c>
      <c r="B6240">
        <v>-187.62399300000001</v>
      </c>
    </row>
    <row r="6241" spans="1:2">
      <c r="A6241" s="1">
        <v>2.5100694444444446E-2</v>
      </c>
      <c r="B6241">
        <v>-79.620018000000002</v>
      </c>
    </row>
    <row r="6242" spans="1:2">
      <c r="A6242" s="1">
        <v>2.5101851851851851E-2</v>
      </c>
      <c r="B6242">
        <v>28.841750999999999</v>
      </c>
    </row>
    <row r="6243" spans="1:2">
      <c r="A6243" s="1">
        <v>2.5101851851851851E-2</v>
      </c>
      <c r="B6243">
        <v>96.978485000000006</v>
      </c>
    </row>
    <row r="6244" spans="1:2">
      <c r="A6244" s="1">
        <v>2.5101851851851851E-2</v>
      </c>
      <c r="B6244">
        <v>122.386696</v>
      </c>
    </row>
    <row r="6245" spans="1:2">
      <c r="A6245" s="1">
        <v>2.5101851851851851E-2</v>
      </c>
      <c r="B6245">
        <v>112.35311900000001</v>
      </c>
    </row>
    <row r="6246" spans="1:2">
      <c r="A6246" s="1">
        <v>2.5101851851851851E-2</v>
      </c>
      <c r="B6246">
        <v>94.727608000000004</v>
      </c>
    </row>
    <row r="6247" spans="1:2">
      <c r="A6247" s="1">
        <v>2.5101851851851851E-2</v>
      </c>
      <c r="B6247">
        <v>64.893944000000005</v>
      </c>
    </row>
    <row r="6248" spans="1:2">
      <c r="A6248" s="1">
        <v>2.5101851851851851E-2</v>
      </c>
      <c r="B6248">
        <v>36.777050000000003</v>
      </c>
    </row>
    <row r="6249" spans="1:2">
      <c r="A6249" s="1">
        <v>2.5101851851851851E-2</v>
      </c>
      <c r="B6249">
        <v>8.0878979999999991</v>
      </c>
    </row>
    <row r="6250" spans="1:2">
      <c r="A6250" s="1">
        <v>2.5101851851851851E-2</v>
      </c>
      <c r="B6250">
        <v>-14.382726</v>
      </c>
    </row>
    <row r="6251" spans="1:2">
      <c r="A6251" s="1">
        <v>2.5101851851851851E-2</v>
      </c>
      <c r="B6251">
        <v>-32.275295</v>
      </c>
    </row>
    <row r="6252" spans="1:2">
      <c r="A6252" s="1">
        <v>2.5101851851851851E-2</v>
      </c>
      <c r="B6252">
        <v>-60.125134000000003</v>
      </c>
    </row>
    <row r="6253" spans="1:2">
      <c r="A6253" s="1">
        <v>2.5101851851851851E-2</v>
      </c>
      <c r="B6253">
        <v>-118.304596</v>
      </c>
    </row>
    <row r="6254" spans="1:2">
      <c r="A6254" s="1">
        <v>2.5103009259259259E-2</v>
      </c>
      <c r="B6254">
        <v>-175.11064099999999</v>
      </c>
    </row>
    <row r="6255" spans="1:2">
      <c r="A6255" s="1">
        <v>2.5103009259259259E-2</v>
      </c>
      <c r="B6255">
        <v>-212.99404899999999</v>
      </c>
    </row>
    <row r="6256" spans="1:2">
      <c r="A6256" s="1">
        <v>2.5103009259259259E-2</v>
      </c>
      <c r="B6256">
        <v>-252.86128199999999</v>
      </c>
    </row>
    <row r="6257" spans="1:2">
      <c r="A6257" s="1">
        <v>2.5103009259259259E-2</v>
      </c>
      <c r="B6257">
        <v>-275.75155599999999</v>
      </c>
    </row>
    <row r="6258" spans="1:2">
      <c r="A6258" s="1">
        <v>2.5103009259259259E-2</v>
      </c>
      <c r="B6258">
        <v>-249.35144</v>
      </c>
    </row>
    <row r="6259" spans="1:2">
      <c r="A6259" s="1">
        <v>2.5103009259259259E-2</v>
      </c>
      <c r="B6259">
        <v>-174.538376</v>
      </c>
    </row>
    <row r="6260" spans="1:2">
      <c r="A6260" s="1">
        <v>2.5103009259259259E-2</v>
      </c>
      <c r="B6260">
        <v>-80.383033999999995</v>
      </c>
    </row>
    <row r="6261" spans="1:2">
      <c r="A6261" s="1">
        <v>2.5103009259259259E-2</v>
      </c>
      <c r="B6261">
        <v>6.1422249999999998</v>
      </c>
    </row>
    <row r="6262" spans="1:2">
      <c r="A6262" s="1">
        <v>2.5103009259259259E-2</v>
      </c>
      <c r="B6262">
        <v>62.948269000000003</v>
      </c>
    </row>
    <row r="6263" spans="1:2">
      <c r="A6263" s="1">
        <v>2.5103009259259259E-2</v>
      </c>
      <c r="B6263">
        <v>96.139174999999994</v>
      </c>
    </row>
    <row r="6264" spans="1:2">
      <c r="A6264" s="1">
        <v>2.5103009259259259E-2</v>
      </c>
      <c r="B6264">
        <v>157.29437300000001</v>
      </c>
    </row>
    <row r="6265" spans="1:2">
      <c r="A6265" s="1">
        <v>2.5103009259259259E-2</v>
      </c>
      <c r="B6265">
        <v>233.21379099999999</v>
      </c>
    </row>
    <row r="6266" spans="1:2">
      <c r="A6266" s="1">
        <v>2.5103009259259259E-2</v>
      </c>
      <c r="B6266">
        <v>296.810608</v>
      </c>
    </row>
    <row r="6267" spans="1:2">
      <c r="A6267" s="1">
        <v>2.5104166666666664E-2</v>
      </c>
      <c r="B6267">
        <v>283.11459400000001</v>
      </c>
    </row>
    <row r="6268" spans="1:2">
      <c r="A6268" s="1">
        <v>2.5104166666666664E-2</v>
      </c>
      <c r="B6268">
        <v>228.29238900000001</v>
      </c>
    </row>
    <row r="6269" spans="1:2">
      <c r="A6269" s="1">
        <v>2.5104166666666664E-2</v>
      </c>
      <c r="B6269">
        <v>178.84938</v>
      </c>
    </row>
    <row r="6270" spans="1:2">
      <c r="A6270" s="1">
        <v>2.5104166666666664E-2</v>
      </c>
      <c r="B6270">
        <v>131.80985999999999</v>
      </c>
    </row>
    <row r="6271" spans="1:2">
      <c r="A6271" s="1">
        <v>2.5104166666666664E-2</v>
      </c>
      <c r="B6271">
        <v>33.915764000000003</v>
      </c>
    </row>
    <row r="6272" spans="1:2">
      <c r="A6272" s="1">
        <v>2.5104166666666664E-2</v>
      </c>
      <c r="B6272">
        <v>-91.828170999999998</v>
      </c>
    </row>
    <row r="6273" spans="1:2">
      <c r="A6273" s="1">
        <v>2.5104166666666664E-2</v>
      </c>
      <c r="B6273">
        <v>-181.90141299999999</v>
      </c>
    </row>
    <row r="6274" spans="1:2">
      <c r="A6274" s="1">
        <v>2.5104166666666664E-2</v>
      </c>
      <c r="B6274">
        <v>-205.173203</v>
      </c>
    </row>
    <row r="6275" spans="1:2">
      <c r="A6275" s="1">
        <v>2.5104166666666664E-2</v>
      </c>
      <c r="B6275">
        <v>-183.61819499999999</v>
      </c>
    </row>
    <row r="6276" spans="1:2">
      <c r="A6276" s="1">
        <v>2.5104166666666664E-2</v>
      </c>
      <c r="B6276">
        <v>-157.256226</v>
      </c>
    </row>
    <row r="6277" spans="1:2">
      <c r="A6277" s="1">
        <v>2.5104166666666664E-2</v>
      </c>
      <c r="B6277">
        <v>-115.824814</v>
      </c>
    </row>
    <row r="6278" spans="1:2">
      <c r="A6278" s="1">
        <v>2.5104166666666664E-2</v>
      </c>
      <c r="B6278">
        <v>-25.713412999999999</v>
      </c>
    </row>
    <row r="6279" spans="1:2">
      <c r="A6279" s="1">
        <v>2.5104166666666664E-2</v>
      </c>
      <c r="B6279">
        <v>73.821151999999998</v>
      </c>
    </row>
    <row r="6280" spans="1:2">
      <c r="A6280" s="1">
        <v>2.5105324074074075E-2</v>
      </c>
      <c r="B6280">
        <v>146.15443400000001</v>
      </c>
    </row>
    <row r="6281" spans="1:2">
      <c r="A6281" s="1">
        <v>2.5105324074074075E-2</v>
      </c>
      <c r="B6281">
        <v>168.47245799999999</v>
      </c>
    </row>
    <row r="6282" spans="1:2">
      <c r="A6282" s="1">
        <v>2.5105324074074075E-2</v>
      </c>
      <c r="B6282">
        <v>148.48161300000001</v>
      </c>
    </row>
    <row r="6283" spans="1:2">
      <c r="A6283" s="1">
        <v>2.5105324074074075E-2</v>
      </c>
      <c r="B6283">
        <v>110.750801</v>
      </c>
    </row>
    <row r="6284" spans="1:2">
      <c r="A6284" s="1">
        <v>2.5105324074074075E-2</v>
      </c>
      <c r="B6284">
        <v>81.603843999999995</v>
      </c>
    </row>
    <row r="6285" spans="1:2">
      <c r="A6285" s="1">
        <v>2.5105324074074075E-2</v>
      </c>
      <c r="B6285">
        <v>89.310242000000002</v>
      </c>
    </row>
    <row r="6286" spans="1:2">
      <c r="A6286" s="1">
        <v>2.5105324074074075E-2</v>
      </c>
      <c r="B6286">
        <v>99.687163999999996</v>
      </c>
    </row>
    <row r="6287" spans="1:2">
      <c r="A6287" s="1">
        <v>2.5105324074074075E-2</v>
      </c>
      <c r="B6287">
        <v>51.960934000000002</v>
      </c>
    </row>
    <row r="6288" spans="1:2">
      <c r="A6288" s="1">
        <v>2.5105324074074075E-2</v>
      </c>
      <c r="B6288">
        <v>-62.757514999999998</v>
      </c>
    </row>
    <row r="6289" spans="1:2">
      <c r="A6289" s="1">
        <v>2.5105324074074075E-2</v>
      </c>
      <c r="B6289">
        <v>-178.08637999999999</v>
      </c>
    </row>
    <row r="6290" spans="1:2">
      <c r="A6290" s="1">
        <v>2.5105324074074075E-2</v>
      </c>
      <c r="B6290">
        <v>-251.94567900000001</v>
      </c>
    </row>
    <row r="6291" spans="1:2">
      <c r="A6291" s="1">
        <v>2.5105324074074075E-2</v>
      </c>
      <c r="B6291">
        <v>-301.464966</v>
      </c>
    </row>
    <row r="6292" spans="1:2">
      <c r="A6292" s="1">
        <v>2.5105324074074075E-2</v>
      </c>
      <c r="B6292">
        <v>-319.62460299999998</v>
      </c>
    </row>
    <row r="6293" spans="1:2">
      <c r="A6293" s="1">
        <v>2.5106481481481483E-2</v>
      </c>
      <c r="B6293">
        <v>-303.06729100000001</v>
      </c>
    </row>
    <row r="6294" spans="1:2">
      <c r="A6294" s="1">
        <v>2.5106481481481483E-2</v>
      </c>
      <c r="B6294">
        <v>-259.84283399999998</v>
      </c>
    </row>
    <row r="6295" spans="1:2">
      <c r="A6295" s="1">
        <v>2.5106481481481483E-2</v>
      </c>
      <c r="B6295">
        <v>-204.29574600000001</v>
      </c>
    </row>
    <row r="6296" spans="1:2">
      <c r="A6296" s="1">
        <v>2.5106481481481483E-2</v>
      </c>
      <c r="B6296">
        <v>-140.47001599999999</v>
      </c>
    </row>
    <row r="6297" spans="1:2">
      <c r="A6297" s="1">
        <v>2.5106481481481483E-2</v>
      </c>
      <c r="B6297">
        <v>-78.589957999999996</v>
      </c>
    </row>
    <row r="6298" spans="1:2">
      <c r="A6298" s="1">
        <v>2.5106481481481483E-2</v>
      </c>
      <c r="B6298">
        <v>-9.499466</v>
      </c>
    </row>
    <row r="6299" spans="1:2">
      <c r="A6299" s="1">
        <v>2.5106481481481483E-2</v>
      </c>
      <c r="B6299">
        <v>61.651153999999998</v>
      </c>
    </row>
    <row r="6300" spans="1:2">
      <c r="A6300" s="1">
        <v>2.5106481481481483E-2</v>
      </c>
      <c r="B6300">
        <v>128.41445899999999</v>
      </c>
    </row>
    <row r="6301" spans="1:2">
      <c r="A6301" s="1">
        <v>2.5106481481481483E-2</v>
      </c>
      <c r="B6301">
        <v>187.28064000000001</v>
      </c>
    </row>
    <row r="6302" spans="1:2">
      <c r="A6302" s="1">
        <v>2.5106481481481483E-2</v>
      </c>
      <c r="B6302">
        <v>222.11201500000001</v>
      </c>
    </row>
    <row r="6303" spans="1:2">
      <c r="A6303" s="1">
        <v>2.5106481481481483E-2</v>
      </c>
      <c r="B6303">
        <v>229.398743</v>
      </c>
    </row>
    <row r="6304" spans="1:2">
      <c r="A6304" s="1">
        <v>2.5106481481481483E-2</v>
      </c>
      <c r="B6304">
        <v>197.08531199999999</v>
      </c>
    </row>
    <row r="6305" spans="1:2">
      <c r="A6305" s="1">
        <v>2.5106481481481483E-2</v>
      </c>
      <c r="B6305">
        <v>143.25500500000001</v>
      </c>
    </row>
    <row r="6306" spans="1:2">
      <c r="A6306" s="1">
        <v>2.5107638888888891E-2</v>
      </c>
      <c r="B6306">
        <v>95.757667999999995</v>
      </c>
    </row>
    <row r="6307" spans="1:2">
      <c r="A6307" s="1">
        <v>2.5107638888888891E-2</v>
      </c>
      <c r="B6307">
        <v>43.796734000000001</v>
      </c>
    </row>
    <row r="6308" spans="1:2">
      <c r="A6308" s="1">
        <v>2.5107638888888891E-2</v>
      </c>
      <c r="B6308">
        <v>5.3410650000000004</v>
      </c>
    </row>
    <row r="6309" spans="1:2">
      <c r="A6309" s="1">
        <v>2.5107638888888891E-2</v>
      </c>
      <c r="B6309">
        <v>-49.481155000000001</v>
      </c>
    </row>
    <row r="6310" spans="1:2">
      <c r="A6310" s="1">
        <v>2.5107638888888891E-2</v>
      </c>
      <c r="B6310">
        <v>-148.36715699999999</v>
      </c>
    </row>
    <row r="6311" spans="1:2">
      <c r="A6311" s="1">
        <v>2.5107638888888891E-2</v>
      </c>
      <c r="B6311">
        <v>-230.16175799999999</v>
      </c>
    </row>
    <row r="6312" spans="1:2">
      <c r="A6312" s="1">
        <v>2.5107638888888891E-2</v>
      </c>
      <c r="B6312">
        <v>-242.713257</v>
      </c>
    </row>
    <row r="6313" spans="1:2">
      <c r="A6313" s="1">
        <v>2.5107638888888891E-2</v>
      </c>
      <c r="B6313">
        <v>-222.035706</v>
      </c>
    </row>
    <row r="6314" spans="1:2">
      <c r="A6314" s="1">
        <v>2.5107638888888891E-2</v>
      </c>
      <c r="B6314">
        <v>-210.36166399999999</v>
      </c>
    </row>
    <row r="6315" spans="1:2">
      <c r="A6315" s="1">
        <v>2.5107638888888891E-2</v>
      </c>
      <c r="B6315">
        <v>-206.66107199999999</v>
      </c>
    </row>
    <row r="6316" spans="1:2">
      <c r="A6316" s="1">
        <v>2.5107638888888891E-2</v>
      </c>
      <c r="B6316">
        <v>-190.40896599999999</v>
      </c>
    </row>
    <row r="6317" spans="1:2">
      <c r="A6317" s="1">
        <v>2.5107638888888891E-2</v>
      </c>
      <c r="B6317">
        <v>-173.58462499999999</v>
      </c>
    </row>
    <row r="6318" spans="1:2">
      <c r="A6318" s="1">
        <v>2.5108796296296296E-2</v>
      </c>
      <c r="B6318">
        <v>-144.66656499999999</v>
      </c>
    </row>
    <row r="6319" spans="1:2">
      <c r="A6319" s="1">
        <v>2.5108796296296296E-2</v>
      </c>
      <c r="B6319">
        <v>-97.474441999999996</v>
      </c>
    </row>
    <row r="6320" spans="1:2">
      <c r="A6320" s="1">
        <v>2.5108796296296296E-2</v>
      </c>
      <c r="B6320">
        <v>-29.986265</v>
      </c>
    </row>
    <row r="6321" spans="1:2">
      <c r="A6321" s="1">
        <v>2.5108796296296296E-2</v>
      </c>
      <c r="B6321">
        <v>36.853347999999997</v>
      </c>
    </row>
    <row r="6322" spans="1:2">
      <c r="A6322" s="1">
        <v>2.5108796296296296E-2</v>
      </c>
      <c r="B6322">
        <v>112.391273</v>
      </c>
    </row>
    <row r="6323" spans="1:2">
      <c r="A6323" s="1">
        <v>2.5108796296296296E-2</v>
      </c>
      <c r="B6323">
        <v>153.86082500000001</v>
      </c>
    </row>
    <row r="6324" spans="1:2">
      <c r="A6324" s="1">
        <v>2.5108796296296296E-2</v>
      </c>
      <c r="B6324">
        <v>144.93362400000001</v>
      </c>
    </row>
    <row r="6325" spans="1:2">
      <c r="A6325" s="1">
        <v>2.5108796296296296E-2</v>
      </c>
      <c r="B6325">
        <v>82.443152999999995</v>
      </c>
    </row>
    <row r="6326" spans="1:2">
      <c r="A6326" s="1">
        <v>2.5108796296296296E-2</v>
      </c>
      <c r="B6326">
        <v>51.007171999999997</v>
      </c>
    </row>
    <row r="6327" spans="1:2">
      <c r="A6327" s="1">
        <v>2.5108796296296296E-2</v>
      </c>
      <c r="B6327">
        <v>54.249961999999996</v>
      </c>
    </row>
    <row r="6328" spans="1:2">
      <c r="A6328" s="1">
        <v>2.5108796296296296E-2</v>
      </c>
      <c r="B6328">
        <v>63.787579000000001</v>
      </c>
    </row>
    <row r="6329" spans="1:2">
      <c r="A6329" s="1">
        <v>2.5108796296296296E-2</v>
      </c>
      <c r="B6329">
        <v>21.936518</v>
      </c>
    </row>
    <row r="6330" spans="1:2">
      <c r="A6330" s="1">
        <v>2.5108796296296296E-2</v>
      </c>
      <c r="B6330">
        <v>-73.515945000000002</v>
      </c>
    </row>
    <row r="6331" spans="1:2">
      <c r="A6331" s="1">
        <v>2.51099537037037E-2</v>
      </c>
      <c r="B6331">
        <v>-167.21348599999999</v>
      </c>
    </row>
    <row r="6332" spans="1:2">
      <c r="A6332" s="1">
        <v>2.51099537037037E-2</v>
      </c>
      <c r="B6332">
        <v>-232.679688</v>
      </c>
    </row>
    <row r="6333" spans="1:2">
      <c r="A6333" s="1">
        <v>2.51099537037037E-2</v>
      </c>
      <c r="B6333">
        <v>-282.618652</v>
      </c>
    </row>
    <row r="6334" spans="1:2">
      <c r="A6334" s="1">
        <v>2.51099537037037E-2</v>
      </c>
      <c r="B6334">
        <v>-313.13900799999999</v>
      </c>
    </row>
    <row r="6335" spans="1:2">
      <c r="A6335" s="1">
        <v>2.51099537037037E-2</v>
      </c>
      <c r="B6335">
        <v>-293.18633999999997</v>
      </c>
    </row>
    <row r="6336" spans="1:2">
      <c r="A6336" s="1">
        <v>2.51099537037037E-2</v>
      </c>
      <c r="B6336">
        <v>-239.77568099999999</v>
      </c>
    </row>
    <row r="6337" spans="1:2">
      <c r="A6337" s="1">
        <v>2.51099537037037E-2</v>
      </c>
      <c r="B6337">
        <v>-148.443466</v>
      </c>
    </row>
    <row r="6338" spans="1:2">
      <c r="A6338" s="1">
        <v>2.51099537037037E-2</v>
      </c>
      <c r="B6338">
        <v>-28.498398000000002</v>
      </c>
    </row>
    <row r="6339" spans="1:2">
      <c r="A6339" s="1">
        <v>2.51099537037037E-2</v>
      </c>
      <c r="B6339">
        <v>56.996796000000003</v>
      </c>
    </row>
    <row r="6340" spans="1:2">
      <c r="A6340" s="1">
        <v>2.51099537037037E-2</v>
      </c>
      <c r="B6340">
        <v>92.247826000000003</v>
      </c>
    </row>
    <row r="6341" spans="1:2">
      <c r="A6341" s="1">
        <v>2.51099537037037E-2</v>
      </c>
      <c r="B6341">
        <v>117.54158</v>
      </c>
    </row>
    <row r="6342" spans="1:2">
      <c r="A6342" s="1">
        <v>2.51099537037037E-2</v>
      </c>
      <c r="B6342">
        <v>118.07569100000001</v>
      </c>
    </row>
    <row r="6343" spans="1:2">
      <c r="A6343" s="1">
        <v>2.51099537037037E-2</v>
      </c>
      <c r="B6343">
        <v>101.175034</v>
      </c>
    </row>
    <row r="6344" spans="1:2">
      <c r="A6344" s="1">
        <v>2.5111111111111108E-2</v>
      </c>
      <c r="B6344">
        <v>102.777351</v>
      </c>
    </row>
    <row r="6345" spans="1:2">
      <c r="A6345" s="1">
        <v>2.5111111111111108E-2</v>
      </c>
      <c r="B6345">
        <v>125.629486</v>
      </c>
    </row>
    <row r="6346" spans="1:2">
      <c r="A6346" s="1">
        <v>2.5111111111111108E-2</v>
      </c>
      <c r="B6346">
        <v>139.51625100000001</v>
      </c>
    </row>
    <row r="6347" spans="1:2">
      <c r="A6347" s="1">
        <v>2.5111111111111108E-2</v>
      </c>
      <c r="B6347">
        <v>157.82847599999999</v>
      </c>
    </row>
    <row r="6348" spans="1:2">
      <c r="A6348" s="1">
        <v>2.5111111111111108E-2</v>
      </c>
      <c r="B6348">
        <v>155.234238</v>
      </c>
    </row>
    <row r="6349" spans="1:2">
      <c r="A6349" s="1">
        <v>2.5111111111111108E-2</v>
      </c>
      <c r="B6349">
        <v>125.934685</v>
      </c>
    </row>
    <row r="6350" spans="1:2">
      <c r="A6350" s="1">
        <v>2.5111111111111108E-2</v>
      </c>
      <c r="B6350">
        <v>84.999236999999994</v>
      </c>
    </row>
    <row r="6351" spans="1:2">
      <c r="A6351" s="1">
        <v>2.5111111111111108E-2</v>
      </c>
      <c r="B6351">
        <v>63.940182</v>
      </c>
    </row>
    <row r="6352" spans="1:2">
      <c r="A6352" s="1">
        <v>2.5111111111111108E-2</v>
      </c>
      <c r="B6352">
        <v>45.131999999999998</v>
      </c>
    </row>
    <row r="6353" spans="1:2">
      <c r="A6353" s="1">
        <v>2.5111111111111108E-2</v>
      </c>
      <c r="B6353">
        <v>1.030063</v>
      </c>
    </row>
    <row r="6354" spans="1:2">
      <c r="A6354" s="1">
        <v>2.5111111111111108E-2</v>
      </c>
      <c r="B6354">
        <v>-74.202652</v>
      </c>
    </row>
    <row r="6355" spans="1:2">
      <c r="A6355" s="1">
        <v>2.5111111111111108E-2</v>
      </c>
      <c r="B6355">
        <v>-135.96826200000001</v>
      </c>
    </row>
    <row r="6356" spans="1:2">
      <c r="A6356" s="1">
        <v>2.5111111111111108E-2</v>
      </c>
      <c r="B6356">
        <v>-184.26675399999999</v>
      </c>
    </row>
    <row r="6357" spans="1:2">
      <c r="A6357" s="1">
        <v>2.5112268518518523E-2</v>
      </c>
      <c r="B6357">
        <v>-215.62643399999999</v>
      </c>
    </row>
    <row r="6358" spans="1:2">
      <c r="A6358" s="1">
        <v>2.5112268518518523E-2</v>
      </c>
      <c r="B6358">
        <v>-232.26004</v>
      </c>
    </row>
    <row r="6359" spans="1:2">
      <c r="A6359" s="1">
        <v>2.5112268518518523E-2</v>
      </c>
      <c r="B6359">
        <v>-225.392944</v>
      </c>
    </row>
    <row r="6360" spans="1:2">
      <c r="A6360" s="1">
        <v>2.5112268518518523E-2</v>
      </c>
      <c r="B6360">
        <v>-208.03448499999999</v>
      </c>
    </row>
    <row r="6361" spans="1:2">
      <c r="A6361" s="1">
        <v>2.5112268518518523E-2</v>
      </c>
      <c r="B6361">
        <v>-181.59622200000001</v>
      </c>
    </row>
    <row r="6362" spans="1:2">
      <c r="A6362" s="1">
        <v>2.5112268518518523E-2</v>
      </c>
      <c r="B6362">
        <v>-125.70578</v>
      </c>
    </row>
    <row r="6363" spans="1:2">
      <c r="A6363" s="1">
        <v>2.5112268518518523E-2</v>
      </c>
      <c r="B6363">
        <v>-43.338928000000003</v>
      </c>
    </row>
    <row r="6364" spans="1:2">
      <c r="A6364" s="1">
        <v>2.5112268518518523E-2</v>
      </c>
      <c r="B6364">
        <v>73.172591999999995</v>
      </c>
    </row>
    <row r="6365" spans="1:2">
      <c r="A6365" s="1">
        <v>2.5112268518518523E-2</v>
      </c>
      <c r="B6365">
        <v>215.58828700000001</v>
      </c>
    </row>
    <row r="6366" spans="1:2">
      <c r="A6366" s="1">
        <v>2.5112268518518523E-2</v>
      </c>
      <c r="B6366">
        <v>309.247681</v>
      </c>
    </row>
    <row r="6367" spans="1:2">
      <c r="A6367" s="1">
        <v>2.5112268518518523E-2</v>
      </c>
      <c r="B6367">
        <v>318.40377799999999</v>
      </c>
    </row>
    <row r="6368" spans="1:2">
      <c r="A6368" s="1">
        <v>2.5112268518518523E-2</v>
      </c>
      <c r="B6368">
        <v>276.05676299999999</v>
      </c>
    </row>
    <row r="6369" spans="1:2">
      <c r="A6369" s="1">
        <v>2.5112268518518523E-2</v>
      </c>
      <c r="B6369">
        <v>210.93392900000001</v>
      </c>
    </row>
    <row r="6370" spans="1:2">
      <c r="A6370" s="1">
        <v>2.5113425925925928E-2</v>
      </c>
      <c r="B6370">
        <v>145.58216899999999</v>
      </c>
    </row>
    <row r="6371" spans="1:2">
      <c r="A6371" s="1">
        <v>2.5113425925925928E-2</v>
      </c>
      <c r="B6371">
        <v>102.128799</v>
      </c>
    </row>
    <row r="6372" spans="1:2">
      <c r="A6372" s="1">
        <v>2.5113425925925928E-2</v>
      </c>
      <c r="B6372">
        <v>77.445442</v>
      </c>
    </row>
    <row r="6373" spans="1:2">
      <c r="A6373" s="1">
        <v>2.5113425925925928E-2</v>
      </c>
      <c r="B6373">
        <v>80.383033999999995</v>
      </c>
    </row>
    <row r="6374" spans="1:2">
      <c r="A6374" s="1">
        <v>2.5113425925925928E-2</v>
      </c>
      <c r="B6374">
        <v>41.965510999999999</v>
      </c>
    </row>
    <row r="6375" spans="1:2">
      <c r="A6375" s="1">
        <v>2.5113425925925928E-2</v>
      </c>
      <c r="B6375">
        <v>-51.579430000000002</v>
      </c>
    </row>
    <row r="6376" spans="1:2">
      <c r="A6376" s="1">
        <v>2.5113425925925928E-2</v>
      </c>
      <c r="B6376">
        <v>-150.57988</v>
      </c>
    </row>
    <row r="6377" spans="1:2">
      <c r="A6377" s="1">
        <v>2.5113425925925928E-2</v>
      </c>
      <c r="B6377">
        <v>-228.44499200000001</v>
      </c>
    </row>
    <row r="6378" spans="1:2">
      <c r="A6378" s="1">
        <v>2.5113425925925928E-2</v>
      </c>
      <c r="B6378">
        <v>-277.73538200000002</v>
      </c>
    </row>
    <row r="6379" spans="1:2">
      <c r="A6379" s="1">
        <v>2.5113425925925928E-2</v>
      </c>
      <c r="B6379">
        <v>-283.34350599999999</v>
      </c>
    </row>
    <row r="6380" spans="1:2">
      <c r="A6380" s="1">
        <v>2.5113425925925928E-2</v>
      </c>
      <c r="B6380">
        <v>-272.66137700000002</v>
      </c>
    </row>
    <row r="6381" spans="1:2">
      <c r="A6381" s="1">
        <v>2.5113425925925928E-2</v>
      </c>
      <c r="B6381">
        <v>-257.36303700000002</v>
      </c>
    </row>
    <row r="6382" spans="1:2">
      <c r="A6382" s="1">
        <v>2.5114583333333333E-2</v>
      </c>
      <c r="B6382">
        <v>-221.234543</v>
      </c>
    </row>
    <row r="6383" spans="1:2">
      <c r="A6383" s="1">
        <v>2.5114583333333333E-2</v>
      </c>
      <c r="B6383">
        <v>-155.11979700000001</v>
      </c>
    </row>
    <row r="6384" spans="1:2">
      <c r="A6384" s="1">
        <v>2.5114583333333333E-2</v>
      </c>
      <c r="B6384">
        <v>-71.875480999999994</v>
      </c>
    </row>
    <row r="6385" spans="1:2">
      <c r="A6385" s="1">
        <v>2.5114583333333333E-2</v>
      </c>
      <c r="B6385">
        <v>0.26705299999999998</v>
      </c>
    </row>
    <row r="6386" spans="1:2">
      <c r="A6386" s="1">
        <v>2.5114583333333333E-2</v>
      </c>
      <c r="B6386">
        <v>78.818862999999993</v>
      </c>
    </row>
    <row r="6387" spans="1:2">
      <c r="A6387" s="1">
        <v>2.5114583333333333E-2</v>
      </c>
      <c r="B6387">
        <v>142.03417999999999</v>
      </c>
    </row>
    <row r="6388" spans="1:2">
      <c r="A6388" s="1">
        <v>2.5114583333333333E-2</v>
      </c>
      <c r="B6388">
        <v>143.67465200000001</v>
      </c>
    </row>
    <row r="6389" spans="1:2">
      <c r="A6389" s="1">
        <v>2.5114583333333333E-2</v>
      </c>
      <c r="B6389">
        <v>80.955284000000006</v>
      </c>
    </row>
    <row r="6390" spans="1:2">
      <c r="A6390" s="1">
        <v>2.5114583333333333E-2</v>
      </c>
      <c r="B6390">
        <v>27.544636000000001</v>
      </c>
    </row>
    <row r="6391" spans="1:2">
      <c r="A6391" s="1">
        <v>2.5114583333333333E-2</v>
      </c>
      <c r="B6391">
        <v>26.972380000000001</v>
      </c>
    </row>
    <row r="6392" spans="1:2">
      <c r="A6392" s="1">
        <v>2.5114583333333333E-2</v>
      </c>
      <c r="B6392">
        <v>48.336638999999998</v>
      </c>
    </row>
    <row r="6393" spans="1:2">
      <c r="A6393" s="1">
        <v>2.5114583333333333E-2</v>
      </c>
      <c r="B6393">
        <v>51.236075999999997</v>
      </c>
    </row>
    <row r="6394" spans="1:2">
      <c r="A6394" s="1">
        <v>2.5114583333333333E-2</v>
      </c>
      <c r="B6394">
        <v>39.447581999999997</v>
      </c>
    </row>
    <row r="6395" spans="1:2">
      <c r="A6395" s="1">
        <v>2.5115740740740741E-2</v>
      </c>
      <c r="B6395">
        <v>2.6323820000000002</v>
      </c>
    </row>
    <row r="6396" spans="1:2">
      <c r="A6396" s="1">
        <v>2.5115740740740741E-2</v>
      </c>
      <c r="B6396">
        <v>-46.619869000000001</v>
      </c>
    </row>
    <row r="6397" spans="1:2">
      <c r="A6397" s="1">
        <v>2.5115740740740741E-2</v>
      </c>
      <c r="B6397">
        <v>-96.520675999999995</v>
      </c>
    </row>
    <row r="6398" spans="1:2">
      <c r="A6398" s="1">
        <v>2.5115740740740741E-2</v>
      </c>
      <c r="B6398">
        <v>-135.31970200000001</v>
      </c>
    </row>
    <row r="6399" spans="1:2">
      <c r="A6399" s="1">
        <v>2.5115740740740741E-2</v>
      </c>
      <c r="B6399">
        <v>-182.130325</v>
      </c>
    </row>
    <row r="6400" spans="1:2">
      <c r="A6400" s="1">
        <v>2.5115740740740741E-2</v>
      </c>
      <c r="B6400">
        <v>-221.76866100000001</v>
      </c>
    </row>
    <row r="6401" spans="1:2">
      <c r="A6401" s="1">
        <v>2.5115740740740741E-2</v>
      </c>
      <c r="B6401">
        <v>-235.006866</v>
      </c>
    </row>
    <row r="6402" spans="1:2">
      <c r="A6402" s="1">
        <v>2.5115740740740741E-2</v>
      </c>
      <c r="B6402">
        <v>-220.738586</v>
      </c>
    </row>
    <row r="6403" spans="1:2">
      <c r="A6403" s="1">
        <v>2.5115740740740741E-2</v>
      </c>
      <c r="B6403">
        <v>-201.739655</v>
      </c>
    </row>
    <row r="6404" spans="1:2">
      <c r="A6404" s="1">
        <v>2.5115740740740741E-2</v>
      </c>
      <c r="B6404">
        <v>-179.84129300000001</v>
      </c>
    </row>
    <row r="6405" spans="1:2">
      <c r="A6405" s="1">
        <v>2.5115740740740741E-2</v>
      </c>
      <c r="B6405">
        <v>-150.54173299999999</v>
      </c>
    </row>
    <row r="6406" spans="1:2">
      <c r="A6406" s="1">
        <v>2.5115740740740741E-2</v>
      </c>
      <c r="B6406">
        <v>-85.952995000000001</v>
      </c>
    </row>
    <row r="6407" spans="1:2">
      <c r="A6407" s="1">
        <v>2.5115740740740741E-2</v>
      </c>
      <c r="B6407">
        <v>8.8890580000000003</v>
      </c>
    </row>
    <row r="6408" spans="1:2">
      <c r="A6408" s="1">
        <v>2.5116898148148149E-2</v>
      </c>
      <c r="B6408">
        <v>85.418892</v>
      </c>
    </row>
    <row r="6409" spans="1:2">
      <c r="A6409" s="1">
        <v>2.5116898148148149E-2</v>
      </c>
      <c r="B6409">
        <v>128.68151900000001</v>
      </c>
    </row>
    <row r="6410" spans="1:2">
      <c r="A6410" s="1">
        <v>2.5116898148148149E-2</v>
      </c>
      <c r="B6410">
        <v>174.15687600000001</v>
      </c>
    </row>
    <row r="6411" spans="1:2">
      <c r="A6411" s="1">
        <v>2.5116898148148149E-2</v>
      </c>
      <c r="B6411">
        <v>218.25881999999999</v>
      </c>
    </row>
    <row r="6412" spans="1:2">
      <c r="A6412" s="1">
        <v>2.5116898148148149E-2</v>
      </c>
      <c r="B6412">
        <v>269.456726</v>
      </c>
    </row>
    <row r="6413" spans="1:2">
      <c r="A6413" s="1">
        <v>2.5116898148148149E-2</v>
      </c>
      <c r="B6413">
        <v>300.43490600000001</v>
      </c>
    </row>
    <row r="6414" spans="1:2">
      <c r="A6414" s="1">
        <v>2.5116898148148149E-2</v>
      </c>
      <c r="B6414">
        <v>319.24310300000002</v>
      </c>
    </row>
    <row r="6415" spans="1:2">
      <c r="A6415" s="1">
        <v>2.5116898148148149E-2</v>
      </c>
      <c r="B6415">
        <v>304.05920400000002</v>
      </c>
    </row>
    <row r="6416" spans="1:2">
      <c r="A6416" s="1">
        <v>2.5116898148148149E-2</v>
      </c>
      <c r="B6416">
        <v>270.21975700000002</v>
      </c>
    </row>
    <row r="6417" spans="1:2">
      <c r="A6417" s="1">
        <v>2.5116898148148149E-2</v>
      </c>
      <c r="B6417">
        <v>214.06225599999999</v>
      </c>
    </row>
    <row r="6418" spans="1:2">
      <c r="A6418" s="1">
        <v>2.5116898148148149E-2</v>
      </c>
      <c r="B6418">
        <v>146.612244</v>
      </c>
    </row>
    <row r="6419" spans="1:2">
      <c r="A6419" s="1">
        <v>2.5116898148148149E-2</v>
      </c>
      <c r="B6419">
        <v>71.646575999999996</v>
      </c>
    </row>
    <row r="6420" spans="1:2">
      <c r="A6420" s="1">
        <v>2.5116898148148149E-2</v>
      </c>
      <c r="B6420">
        <v>-13.810468999999999</v>
      </c>
    </row>
    <row r="6421" spans="1:2">
      <c r="A6421" s="1">
        <v>2.5118055555555557E-2</v>
      </c>
      <c r="B6421">
        <v>-105.56234000000001</v>
      </c>
    </row>
    <row r="6422" spans="1:2">
      <c r="A6422" s="1">
        <v>2.5118055555555557E-2</v>
      </c>
      <c r="B6422">
        <v>-182.51182600000001</v>
      </c>
    </row>
    <row r="6423" spans="1:2">
      <c r="A6423" s="1">
        <v>2.5118055555555557E-2</v>
      </c>
      <c r="B6423">
        <v>-223.714325</v>
      </c>
    </row>
    <row r="6424" spans="1:2">
      <c r="A6424" s="1">
        <v>2.5118055555555557E-2</v>
      </c>
      <c r="B6424">
        <v>-246.566452</v>
      </c>
    </row>
    <row r="6425" spans="1:2">
      <c r="A6425" s="1">
        <v>2.5118055555555557E-2</v>
      </c>
      <c r="B6425">
        <v>-260.98733499999997</v>
      </c>
    </row>
    <row r="6426" spans="1:2">
      <c r="A6426" s="1">
        <v>2.5118055555555557E-2</v>
      </c>
      <c r="B6426">
        <v>-267.434753</v>
      </c>
    </row>
    <row r="6427" spans="1:2">
      <c r="A6427" s="1">
        <v>2.5118055555555557E-2</v>
      </c>
      <c r="B6427">
        <v>-223.065765</v>
      </c>
    </row>
    <row r="6428" spans="1:2">
      <c r="A6428" s="1">
        <v>2.5118055555555557E-2</v>
      </c>
      <c r="B6428">
        <v>-69.510147000000003</v>
      </c>
    </row>
    <row r="6429" spans="1:2">
      <c r="A6429" s="1">
        <v>2.5118055555555557E-2</v>
      </c>
      <c r="B6429">
        <v>149.93133499999999</v>
      </c>
    </row>
    <row r="6430" spans="1:2">
      <c r="A6430" s="1">
        <v>2.5118055555555557E-2</v>
      </c>
      <c r="B6430">
        <v>291.736603</v>
      </c>
    </row>
    <row r="6431" spans="1:2">
      <c r="A6431" s="1">
        <v>2.5118055555555557E-2</v>
      </c>
      <c r="B6431">
        <v>282.88571200000001</v>
      </c>
    </row>
    <row r="6432" spans="1:2">
      <c r="A6432" s="1">
        <v>2.5118055555555557E-2</v>
      </c>
      <c r="B6432">
        <v>202.92233300000001</v>
      </c>
    </row>
    <row r="6433" spans="1:2">
      <c r="A6433" s="1">
        <v>2.5118055555555557E-2</v>
      </c>
      <c r="B6433">
        <v>107.469864</v>
      </c>
    </row>
    <row r="6434" spans="1:2">
      <c r="A6434" s="1">
        <v>2.5119212962962961E-2</v>
      </c>
      <c r="B6434">
        <v>31.664885999999999</v>
      </c>
    </row>
    <row r="6435" spans="1:2">
      <c r="A6435" s="1">
        <v>2.5119212962962961E-2</v>
      </c>
      <c r="B6435">
        <v>8.0497479999999992</v>
      </c>
    </row>
    <row r="6436" spans="1:2">
      <c r="A6436" s="1">
        <v>2.5119212962962961E-2</v>
      </c>
      <c r="B6436">
        <v>-38.570121999999998</v>
      </c>
    </row>
    <row r="6437" spans="1:2">
      <c r="A6437" s="1">
        <v>2.5119212962962961E-2</v>
      </c>
      <c r="B6437">
        <v>-155.425003</v>
      </c>
    </row>
    <row r="6438" spans="1:2">
      <c r="A6438" s="1">
        <v>2.5119212962962961E-2</v>
      </c>
      <c r="B6438">
        <v>-309.81991599999998</v>
      </c>
    </row>
    <row r="6439" spans="1:2">
      <c r="A6439" s="1">
        <v>2.5119212962962961E-2</v>
      </c>
      <c r="B6439">
        <v>-389.93591300000003</v>
      </c>
    </row>
    <row r="6440" spans="1:2">
      <c r="A6440" s="1">
        <v>2.5119212962962961E-2</v>
      </c>
      <c r="B6440">
        <v>-342.85824600000001</v>
      </c>
    </row>
    <row r="6441" spans="1:2">
      <c r="A6441" s="1">
        <v>2.5119212962962961E-2</v>
      </c>
      <c r="B6441">
        <v>-169.464371</v>
      </c>
    </row>
    <row r="6442" spans="1:2">
      <c r="A6442" s="1">
        <v>2.5119212962962961E-2</v>
      </c>
      <c r="B6442">
        <v>54.211810999999997</v>
      </c>
    </row>
    <row r="6443" spans="1:2">
      <c r="A6443" s="1">
        <v>2.5119212962962961E-2</v>
      </c>
      <c r="B6443">
        <v>219.32702599999999</v>
      </c>
    </row>
    <row r="6444" spans="1:2">
      <c r="A6444" s="1">
        <v>2.5119212962962961E-2</v>
      </c>
      <c r="B6444">
        <v>253.81504799999999</v>
      </c>
    </row>
    <row r="6445" spans="1:2">
      <c r="A6445" s="1">
        <v>2.5119212962962961E-2</v>
      </c>
      <c r="B6445">
        <v>189.264465</v>
      </c>
    </row>
    <row r="6446" spans="1:2">
      <c r="A6446" s="1">
        <v>2.5120370370370373E-2</v>
      </c>
      <c r="B6446">
        <v>135.20524599999999</v>
      </c>
    </row>
    <row r="6447" spans="1:2">
      <c r="A6447" s="1">
        <v>2.5120370370370373E-2</v>
      </c>
      <c r="B6447">
        <v>104.837479</v>
      </c>
    </row>
    <row r="6448" spans="1:2">
      <c r="A6448" s="1">
        <v>2.5120370370370373E-2</v>
      </c>
      <c r="B6448">
        <v>48.603690999999998</v>
      </c>
    </row>
    <row r="6449" spans="1:2">
      <c r="A6449" s="1">
        <v>2.5120370370370373E-2</v>
      </c>
      <c r="B6449">
        <v>-28.536549000000001</v>
      </c>
    </row>
    <row r="6450" spans="1:2">
      <c r="A6450" s="1">
        <v>2.5120370370370373E-2</v>
      </c>
      <c r="B6450">
        <v>-108.461777</v>
      </c>
    </row>
    <row r="6451" spans="1:2">
      <c r="A6451" s="1">
        <v>2.5120370370370373E-2</v>
      </c>
      <c r="B6451">
        <v>-188.11994899999999</v>
      </c>
    </row>
    <row r="6452" spans="1:2">
      <c r="A6452" s="1">
        <v>2.5120370370370373E-2</v>
      </c>
      <c r="B6452">
        <v>-246.757217</v>
      </c>
    </row>
    <row r="6453" spans="1:2">
      <c r="A6453" s="1">
        <v>2.5120370370370373E-2</v>
      </c>
      <c r="B6453">
        <v>-278.57470699999999</v>
      </c>
    </row>
    <row r="6454" spans="1:2">
      <c r="A6454" s="1">
        <v>2.5120370370370373E-2</v>
      </c>
      <c r="B6454">
        <v>-307.45459</v>
      </c>
    </row>
    <row r="6455" spans="1:2">
      <c r="A6455" s="1">
        <v>2.5120370370370373E-2</v>
      </c>
      <c r="B6455">
        <v>-348.69525099999998</v>
      </c>
    </row>
    <row r="6456" spans="1:2">
      <c r="A6456" s="1">
        <v>2.5120370370370373E-2</v>
      </c>
      <c r="B6456">
        <v>-367.84680200000003</v>
      </c>
    </row>
    <row r="6457" spans="1:2">
      <c r="A6457" s="1">
        <v>2.5120370370370373E-2</v>
      </c>
      <c r="B6457">
        <v>-320.120544</v>
      </c>
    </row>
    <row r="6458" spans="1:2">
      <c r="A6458" s="1">
        <v>2.5120370370370373E-2</v>
      </c>
      <c r="B6458">
        <v>-198.87837200000001</v>
      </c>
    </row>
    <row r="6459" spans="1:2">
      <c r="A6459" s="1">
        <v>2.5121527777777777E-2</v>
      </c>
      <c r="B6459">
        <v>-31.855639</v>
      </c>
    </row>
    <row r="6460" spans="1:2">
      <c r="A6460" s="1">
        <v>2.5121527777777777E-2</v>
      </c>
      <c r="B6460">
        <v>139.05844099999999</v>
      </c>
    </row>
    <row r="6461" spans="1:2">
      <c r="A6461" s="1">
        <v>2.5121527777777777E-2</v>
      </c>
      <c r="B6461">
        <v>243.59072900000001</v>
      </c>
    </row>
    <row r="6462" spans="1:2">
      <c r="A6462" s="1">
        <v>2.5121527777777777E-2</v>
      </c>
      <c r="B6462">
        <v>273.65329000000003</v>
      </c>
    </row>
    <row r="6463" spans="1:2">
      <c r="A6463" s="1">
        <v>2.5121527777777777E-2</v>
      </c>
      <c r="B6463">
        <v>240.843887</v>
      </c>
    </row>
    <row r="6464" spans="1:2">
      <c r="A6464" s="1">
        <v>2.5121527777777777E-2</v>
      </c>
      <c r="B6464">
        <v>164.27590900000001</v>
      </c>
    </row>
    <row r="6465" spans="1:2">
      <c r="A6465" s="1">
        <v>2.5121527777777777E-2</v>
      </c>
      <c r="B6465">
        <v>84.083625999999995</v>
      </c>
    </row>
    <row r="6466" spans="1:2">
      <c r="A6466" s="1">
        <v>2.5121527777777777E-2</v>
      </c>
      <c r="B6466">
        <v>-47.192126999999999</v>
      </c>
    </row>
    <row r="6467" spans="1:2">
      <c r="A6467" s="1">
        <v>2.5121527777777777E-2</v>
      </c>
      <c r="B6467">
        <v>-220.013733</v>
      </c>
    </row>
    <row r="6468" spans="1:2">
      <c r="A6468" s="1">
        <v>2.5121527777777777E-2</v>
      </c>
      <c r="B6468">
        <v>-349.19122299999998</v>
      </c>
    </row>
    <row r="6469" spans="1:2">
      <c r="A6469" s="1">
        <v>2.5121527777777777E-2</v>
      </c>
      <c r="B6469">
        <v>-406.60766599999999</v>
      </c>
    </row>
    <row r="6470" spans="1:2">
      <c r="A6470" s="1">
        <v>2.5121527777777777E-2</v>
      </c>
      <c r="B6470">
        <v>-406.03539999999998</v>
      </c>
    </row>
    <row r="6471" spans="1:2">
      <c r="A6471" s="1">
        <v>2.5121527777777777E-2</v>
      </c>
      <c r="B6471">
        <v>-324.50787400000002</v>
      </c>
    </row>
    <row r="6472" spans="1:2">
      <c r="A6472" s="1">
        <v>2.5122685185185189E-2</v>
      </c>
      <c r="B6472">
        <v>-132.22950700000001</v>
      </c>
    </row>
    <row r="6473" spans="1:2">
      <c r="A6473" s="1">
        <v>2.5122685185185189E-2</v>
      </c>
      <c r="B6473">
        <v>103.807419</v>
      </c>
    </row>
    <row r="6474" spans="1:2">
      <c r="A6474" s="1">
        <v>2.5122685185185189E-2</v>
      </c>
      <c r="B6474">
        <v>264.382721</v>
      </c>
    </row>
    <row r="6475" spans="1:2">
      <c r="A6475" s="1">
        <v>2.5122685185185189E-2</v>
      </c>
      <c r="B6475">
        <v>326.07202100000001</v>
      </c>
    </row>
    <row r="6476" spans="1:2">
      <c r="A6476" s="1">
        <v>2.5122685185185189E-2</v>
      </c>
      <c r="B6476">
        <v>276.81976300000002</v>
      </c>
    </row>
    <row r="6477" spans="1:2">
      <c r="A6477" s="1">
        <v>2.5122685185185189E-2</v>
      </c>
      <c r="B6477">
        <v>125.13352999999999</v>
      </c>
    </row>
    <row r="6478" spans="1:2">
      <c r="A6478" s="1">
        <v>2.5122685185185189E-2</v>
      </c>
      <c r="B6478">
        <v>-66.000304999999997</v>
      </c>
    </row>
    <row r="6479" spans="1:2">
      <c r="A6479" s="1">
        <v>2.5122685185185189E-2</v>
      </c>
      <c r="B6479">
        <v>-187.547684</v>
      </c>
    </row>
    <row r="6480" spans="1:2">
      <c r="A6480" s="1">
        <v>2.5122685185185189E-2</v>
      </c>
      <c r="B6480">
        <v>-233.09934999999999</v>
      </c>
    </row>
    <row r="6481" spans="1:2">
      <c r="A6481" s="1">
        <v>2.5122685185185189E-2</v>
      </c>
      <c r="B6481">
        <v>-248.893631</v>
      </c>
    </row>
    <row r="6482" spans="1:2">
      <c r="A6482" s="1">
        <v>2.5122685185185189E-2</v>
      </c>
      <c r="B6482">
        <v>-243.20921300000001</v>
      </c>
    </row>
    <row r="6483" spans="1:2">
      <c r="A6483" s="1">
        <v>2.5122685185185189E-2</v>
      </c>
      <c r="B6483">
        <v>-205.24949599999999</v>
      </c>
    </row>
    <row r="6484" spans="1:2">
      <c r="A6484" s="1">
        <v>2.5122685185185189E-2</v>
      </c>
      <c r="B6484">
        <v>-130.24568199999999</v>
      </c>
    </row>
    <row r="6485" spans="1:2">
      <c r="A6485" s="1">
        <v>2.5123842592592593E-2</v>
      </c>
      <c r="B6485">
        <v>-1.9456739999999999</v>
      </c>
    </row>
    <row r="6486" spans="1:2">
      <c r="A6486" s="1">
        <v>2.5123842592592593E-2</v>
      </c>
      <c r="B6486">
        <v>168.73950199999999</v>
      </c>
    </row>
    <row r="6487" spans="1:2">
      <c r="A6487" s="1">
        <v>2.5123842592592593E-2</v>
      </c>
      <c r="B6487">
        <v>269.30413800000002</v>
      </c>
    </row>
    <row r="6488" spans="1:2">
      <c r="A6488" s="1">
        <v>2.5123842592592593E-2</v>
      </c>
      <c r="B6488">
        <v>290.47763099999997</v>
      </c>
    </row>
    <row r="6489" spans="1:2">
      <c r="A6489" s="1">
        <v>2.5123842592592593E-2</v>
      </c>
      <c r="B6489">
        <v>262.20816000000002</v>
      </c>
    </row>
    <row r="6490" spans="1:2">
      <c r="A6490" s="1">
        <v>2.5123842592592593E-2</v>
      </c>
      <c r="B6490">
        <v>203.22752399999999</v>
      </c>
    </row>
    <row r="6491" spans="1:2">
      <c r="A6491" s="1">
        <v>2.5123842592592593E-2</v>
      </c>
      <c r="B6491">
        <v>102.586601</v>
      </c>
    </row>
    <row r="6492" spans="1:2">
      <c r="A6492" s="1">
        <v>2.5123842592592593E-2</v>
      </c>
      <c r="B6492">
        <v>-7.4774909999999997</v>
      </c>
    </row>
    <row r="6493" spans="1:2">
      <c r="A6493" s="1">
        <v>2.5123842592592593E-2</v>
      </c>
      <c r="B6493">
        <v>-95.795822000000001</v>
      </c>
    </row>
    <row r="6494" spans="1:2">
      <c r="A6494" s="1">
        <v>2.5123842592592593E-2</v>
      </c>
      <c r="B6494">
        <v>-166.22157300000001</v>
      </c>
    </row>
    <row r="6495" spans="1:2">
      <c r="A6495" s="1">
        <v>2.5123842592592593E-2</v>
      </c>
      <c r="B6495">
        <v>-207.27148399999999</v>
      </c>
    </row>
    <row r="6496" spans="1:2">
      <c r="A6496" s="1">
        <v>2.5123842592592593E-2</v>
      </c>
      <c r="B6496">
        <v>-213.985962</v>
      </c>
    </row>
    <row r="6497" spans="1:2">
      <c r="A6497" s="1">
        <v>2.5124999999999998E-2</v>
      </c>
      <c r="B6497">
        <v>-181.63436899999999</v>
      </c>
    </row>
    <row r="6498" spans="1:2">
      <c r="A6498" s="1">
        <v>2.5124999999999998E-2</v>
      </c>
      <c r="B6498">
        <v>-79.543723999999997</v>
      </c>
    </row>
    <row r="6499" spans="1:2">
      <c r="A6499" s="1">
        <v>2.5124999999999998E-2</v>
      </c>
      <c r="B6499">
        <v>55.470776000000001</v>
      </c>
    </row>
    <row r="6500" spans="1:2">
      <c r="A6500" s="1">
        <v>2.5124999999999998E-2</v>
      </c>
      <c r="B6500">
        <v>169.578812</v>
      </c>
    </row>
    <row r="6501" spans="1:2">
      <c r="A6501" s="1">
        <v>2.5124999999999998E-2</v>
      </c>
      <c r="B6501">
        <v>219.594086</v>
      </c>
    </row>
    <row r="6502" spans="1:2">
      <c r="A6502" s="1">
        <v>2.5124999999999998E-2</v>
      </c>
      <c r="B6502">
        <v>219.78483600000001</v>
      </c>
    </row>
    <row r="6503" spans="1:2">
      <c r="A6503" s="1">
        <v>2.5124999999999998E-2</v>
      </c>
      <c r="B6503">
        <v>184.41935699999999</v>
      </c>
    </row>
    <row r="6504" spans="1:2">
      <c r="A6504" s="1">
        <v>2.5124999999999998E-2</v>
      </c>
      <c r="B6504">
        <v>121.01327499999999</v>
      </c>
    </row>
    <row r="6505" spans="1:2">
      <c r="A6505" s="1">
        <v>2.5124999999999998E-2</v>
      </c>
      <c r="B6505">
        <v>9.4613150000000008</v>
      </c>
    </row>
    <row r="6506" spans="1:2">
      <c r="A6506" s="1">
        <v>2.5124999999999998E-2</v>
      </c>
      <c r="B6506">
        <v>-105.33343499999999</v>
      </c>
    </row>
    <row r="6507" spans="1:2">
      <c r="A6507" s="1">
        <v>2.5124999999999998E-2</v>
      </c>
      <c r="B6507">
        <v>-194.37661700000001</v>
      </c>
    </row>
    <row r="6508" spans="1:2">
      <c r="A6508" s="1">
        <v>2.5124999999999998E-2</v>
      </c>
      <c r="B6508">
        <v>-249.847397</v>
      </c>
    </row>
    <row r="6509" spans="1:2">
      <c r="A6509" s="1">
        <v>2.5124999999999998E-2</v>
      </c>
      <c r="B6509">
        <v>-273.88220200000001</v>
      </c>
    </row>
    <row r="6510" spans="1:2">
      <c r="A6510" s="1">
        <v>2.5126157407407406E-2</v>
      </c>
      <c r="B6510">
        <v>-272.92843599999998</v>
      </c>
    </row>
    <row r="6511" spans="1:2">
      <c r="A6511" s="1">
        <v>2.5126157407407406E-2</v>
      </c>
      <c r="B6511">
        <v>-270.33419800000001</v>
      </c>
    </row>
    <row r="6512" spans="1:2">
      <c r="A6512" s="1">
        <v>2.5126157407407406E-2</v>
      </c>
      <c r="B6512">
        <v>-273.11917099999999</v>
      </c>
    </row>
    <row r="6513" spans="1:2">
      <c r="A6513" s="1">
        <v>2.5126157407407406E-2</v>
      </c>
      <c r="B6513">
        <v>-270.83013899999997</v>
      </c>
    </row>
    <row r="6514" spans="1:2">
      <c r="A6514" s="1">
        <v>2.5126157407407406E-2</v>
      </c>
      <c r="B6514">
        <v>-244.69708299999999</v>
      </c>
    </row>
    <row r="6515" spans="1:2">
      <c r="A6515" s="1">
        <v>2.5126157407407406E-2</v>
      </c>
      <c r="B6515">
        <v>-180.83320599999999</v>
      </c>
    </row>
    <row r="6516" spans="1:2">
      <c r="A6516" s="1">
        <v>2.5126157407407406E-2</v>
      </c>
      <c r="B6516">
        <v>-83.854720999999998</v>
      </c>
    </row>
    <row r="6517" spans="1:2">
      <c r="A6517" s="1">
        <v>2.5126157407407406E-2</v>
      </c>
      <c r="B6517">
        <v>21.707615000000001</v>
      </c>
    </row>
    <row r="6518" spans="1:2">
      <c r="A6518" s="1">
        <v>2.5126157407407406E-2</v>
      </c>
      <c r="B6518">
        <v>102.47215300000001</v>
      </c>
    </row>
    <row r="6519" spans="1:2">
      <c r="A6519" s="1">
        <v>2.5126157407407406E-2</v>
      </c>
      <c r="B6519">
        <v>173.96612500000001</v>
      </c>
    </row>
    <row r="6520" spans="1:2">
      <c r="A6520" s="1">
        <v>2.5126157407407406E-2</v>
      </c>
      <c r="B6520">
        <v>201.81596400000001</v>
      </c>
    </row>
    <row r="6521" spans="1:2">
      <c r="A6521" s="1">
        <v>2.5126157407407406E-2</v>
      </c>
      <c r="B6521">
        <v>207.42408800000001</v>
      </c>
    </row>
    <row r="6522" spans="1:2">
      <c r="A6522" s="1">
        <v>2.5126157407407406E-2</v>
      </c>
      <c r="B6522">
        <v>208.03448499999999</v>
      </c>
    </row>
    <row r="6523" spans="1:2">
      <c r="A6523" s="1">
        <v>2.5127314814814811E-2</v>
      </c>
      <c r="B6523">
        <v>183.58003199999999</v>
      </c>
    </row>
    <row r="6524" spans="1:2">
      <c r="A6524" s="1">
        <v>2.5127314814814811E-2</v>
      </c>
      <c r="B6524">
        <v>117.656036</v>
      </c>
    </row>
    <row r="6525" spans="1:2">
      <c r="A6525" s="1">
        <v>2.5127314814814811E-2</v>
      </c>
      <c r="B6525">
        <v>48.298488999999996</v>
      </c>
    </row>
    <row r="6526" spans="1:2">
      <c r="A6526" s="1">
        <v>2.5127314814814811E-2</v>
      </c>
      <c r="B6526">
        <v>-46.085762000000003</v>
      </c>
    </row>
    <row r="6527" spans="1:2">
      <c r="A6527" s="1">
        <v>2.5127314814814811E-2</v>
      </c>
      <c r="B6527">
        <v>-134.976349</v>
      </c>
    </row>
    <row r="6528" spans="1:2">
      <c r="A6528" s="1">
        <v>2.5127314814814811E-2</v>
      </c>
      <c r="B6528">
        <v>-198.649475</v>
      </c>
    </row>
    <row r="6529" spans="1:2">
      <c r="A6529" s="1">
        <v>2.5127314814814811E-2</v>
      </c>
      <c r="B6529">
        <v>-234.39645400000001</v>
      </c>
    </row>
    <row r="6530" spans="1:2">
      <c r="A6530" s="1">
        <v>2.5127314814814811E-2</v>
      </c>
      <c r="B6530">
        <v>-249.77110300000001</v>
      </c>
    </row>
    <row r="6531" spans="1:2">
      <c r="A6531" s="1">
        <v>2.5127314814814811E-2</v>
      </c>
      <c r="B6531">
        <v>-238.47856100000001</v>
      </c>
    </row>
    <row r="6532" spans="1:2">
      <c r="A6532" s="1">
        <v>2.5127314814814811E-2</v>
      </c>
      <c r="B6532">
        <v>-182.09217799999999</v>
      </c>
    </row>
    <row r="6533" spans="1:2">
      <c r="A6533" s="1">
        <v>2.5127314814814811E-2</v>
      </c>
      <c r="B6533">
        <v>-79.963379000000003</v>
      </c>
    </row>
    <row r="6534" spans="1:2">
      <c r="A6534" s="1">
        <v>2.5127314814814811E-2</v>
      </c>
      <c r="B6534">
        <v>51.999084000000003</v>
      </c>
    </row>
    <row r="6535" spans="1:2">
      <c r="A6535" s="1">
        <v>2.5127314814814811E-2</v>
      </c>
      <c r="B6535">
        <v>172.24934400000001</v>
      </c>
    </row>
    <row r="6536" spans="1:2">
      <c r="A6536" s="1">
        <v>2.5128472222222226E-2</v>
      </c>
      <c r="B6536">
        <v>224.13398699999999</v>
      </c>
    </row>
    <row r="6537" spans="1:2">
      <c r="A6537" s="1">
        <v>2.5128472222222226E-2</v>
      </c>
      <c r="B6537">
        <v>217.15245100000001</v>
      </c>
    </row>
    <row r="6538" spans="1:2">
      <c r="A6538" s="1">
        <v>2.5128472222222226E-2</v>
      </c>
      <c r="B6538">
        <v>196.970856</v>
      </c>
    </row>
    <row r="6539" spans="1:2">
      <c r="A6539" s="1">
        <v>2.5128472222222226E-2</v>
      </c>
      <c r="B6539">
        <v>182.282928</v>
      </c>
    </row>
    <row r="6540" spans="1:2">
      <c r="A6540" s="1">
        <v>2.5128472222222226E-2</v>
      </c>
      <c r="B6540">
        <v>150.465439</v>
      </c>
    </row>
    <row r="6541" spans="1:2">
      <c r="A6541" s="1">
        <v>2.5128472222222226E-2</v>
      </c>
      <c r="B6541">
        <v>75.270865999999998</v>
      </c>
    </row>
    <row r="6542" spans="1:2">
      <c r="A6542" s="1">
        <v>2.5128472222222226E-2</v>
      </c>
      <c r="B6542">
        <v>-19.227834999999999</v>
      </c>
    </row>
    <row r="6543" spans="1:2">
      <c r="A6543" s="1">
        <v>2.5128472222222226E-2</v>
      </c>
      <c r="B6543">
        <v>-89.615440000000007</v>
      </c>
    </row>
    <row r="6544" spans="1:2">
      <c r="A6544" s="1">
        <v>2.5128472222222226E-2</v>
      </c>
      <c r="B6544">
        <v>-138.29544100000001</v>
      </c>
    </row>
    <row r="6545" spans="1:2">
      <c r="A6545" s="1">
        <v>2.5128472222222226E-2</v>
      </c>
      <c r="B6545">
        <v>-195.94079600000001</v>
      </c>
    </row>
    <row r="6546" spans="1:2">
      <c r="A6546" s="1">
        <v>2.5128472222222226E-2</v>
      </c>
      <c r="B6546">
        <v>-256.676331</v>
      </c>
    </row>
    <row r="6547" spans="1:2">
      <c r="A6547" s="1">
        <v>2.5128472222222226E-2</v>
      </c>
      <c r="B6547">
        <v>-288.07415800000001</v>
      </c>
    </row>
    <row r="6548" spans="1:2">
      <c r="A6548" s="1">
        <v>2.5128472222222226E-2</v>
      </c>
      <c r="B6548">
        <v>-289.67648300000002</v>
      </c>
    </row>
    <row r="6549" spans="1:2">
      <c r="A6549" s="1">
        <v>2.512962962962963E-2</v>
      </c>
      <c r="B6549">
        <v>-261.78848299999999</v>
      </c>
    </row>
    <row r="6550" spans="1:2">
      <c r="A6550" s="1">
        <v>2.512962962962963E-2</v>
      </c>
      <c r="B6550">
        <v>-215.96978799999999</v>
      </c>
    </row>
    <row r="6551" spans="1:2">
      <c r="A6551" s="1">
        <v>2.512962962962963E-2</v>
      </c>
      <c r="B6551">
        <v>-164.085159</v>
      </c>
    </row>
    <row r="6552" spans="1:2">
      <c r="A6552" s="1">
        <v>2.512962962962963E-2</v>
      </c>
      <c r="B6552">
        <v>-108.232872</v>
      </c>
    </row>
    <row r="6553" spans="1:2">
      <c r="A6553" s="1">
        <v>2.512962962962963E-2</v>
      </c>
      <c r="B6553">
        <v>-4.9214099999999998</v>
      </c>
    </row>
    <row r="6554" spans="1:2">
      <c r="A6554" s="1">
        <v>2.512962962962963E-2</v>
      </c>
      <c r="B6554">
        <v>86.563407999999995</v>
      </c>
    </row>
    <row r="6555" spans="1:2">
      <c r="A6555" s="1">
        <v>2.512962962962963E-2</v>
      </c>
      <c r="B6555">
        <v>162.25393700000001</v>
      </c>
    </row>
    <row r="6556" spans="1:2">
      <c r="A6556" s="1">
        <v>2.512962962962963E-2</v>
      </c>
      <c r="B6556">
        <v>228.673889</v>
      </c>
    </row>
    <row r="6557" spans="1:2">
      <c r="A6557" s="1">
        <v>2.512962962962963E-2</v>
      </c>
      <c r="B6557">
        <v>262.74224900000002</v>
      </c>
    </row>
    <row r="6558" spans="1:2">
      <c r="A6558" s="1">
        <v>2.512962962962963E-2</v>
      </c>
      <c r="B6558">
        <v>236.227676</v>
      </c>
    </row>
    <row r="6559" spans="1:2">
      <c r="A6559" s="1">
        <v>2.512962962962963E-2</v>
      </c>
      <c r="B6559">
        <v>190.180069</v>
      </c>
    </row>
    <row r="6560" spans="1:2">
      <c r="A6560" s="1">
        <v>2.512962962962963E-2</v>
      </c>
      <c r="B6560">
        <v>175.644745</v>
      </c>
    </row>
    <row r="6561" spans="1:2">
      <c r="A6561" s="1">
        <v>2.512962962962963E-2</v>
      </c>
      <c r="B6561">
        <v>188.50145000000001</v>
      </c>
    </row>
    <row r="6562" spans="1:2">
      <c r="A6562" s="1">
        <v>2.5130787037037038E-2</v>
      </c>
      <c r="B6562">
        <v>176.40774500000001</v>
      </c>
    </row>
    <row r="6563" spans="1:2">
      <c r="A6563" s="1">
        <v>2.5130787037037038E-2</v>
      </c>
      <c r="B6563">
        <v>97.283683999999994</v>
      </c>
    </row>
    <row r="6564" spans="1:2">
      <c r="A6564" s="1">
        <v>2.5130787037037038E-2</v>
      </c>
      <c r="B6564">
        <v>-8.9272089999999995</v>
      </c>
    </row>
    <row r="6565" spans="1:2">
      <c r="A6565" s="1">
        <v>2.5130787037037038E-2</v>
      </c>
      <c r="B6565">
        <v>-103.92186700000001</v>
      </c>
    </row>
    <row r="6566" spans="1:2">
      <c r="A6566" s="1">
        <v>2.5130787037037038E-2</v>
      </c>
      <c r="B6566">
        <v>-156.53135700000001</v>
      </c>
    </row>
    <row r="6567" spans="1:2">
      <c r="A6567" s="1">
        <v>2.5130787037037038E-2</v>
      </c>
      <c r="B6567">
        <v>-182.740723</v>
      </c>
    </row>
    <row r="6568" spans="1:2">
      <c r="A6568" s="1">
        <v>2.5130787037037038E-2</v>
      </c>
      <c r="B6568">
        <v>-225.46925400000001</v>
      </c>
    </row>
    <row r="6569" spans="1:2">
      <c r="A6569" s="1">
        <v>2.5130787037037038E-2</v>
      </c>
      <c r="B6569">
        <v>-265.52725199999998</v>
      </c>
    </row>
    <row r="6570" spans="1:2">
      <c r="A6570" s="1">
        <v>2.5130787037037038E-2</v>
      </c>
      <c r="B6570">
        <v>-267.77810699999998</v>
      </c>
    </row>
    <row r="6571" spans="1:2">
      <c r="A6571" s="1">
        <v>2.5130787037037038E-2</v>
      </c>
      <c r="B6571">
        <v>-233.25195299999999</v>
      </c>
    </row>
    <row r="6572" spans="1:2">
      <c r="A6572" s="1">
        <v>2.5130787037037038E-2</v>
      </c>
      <c r="B6572">
        <v>-180.98580899999999</v>
      </c>
    </row>
    <row r="6573" spans="1:2">
      <c r="A6573" s="1">
        <v>2.5130787037037038E-2</v>
      </c>
      <c r="B6573">
        <v>-114.52769499999999</v>
      </c>
    </row>
    <row r="6574" spans="1:2">
      <c r="A6574" s="1">
        <v>2.5131944444444443E-2</v>
      </c>
      <c r="B6574">
        <v>-6.9433850000000001</v>
      </c>
    </row>
    <row r="6575" spans="1:2">
      <c r="A6575" s="1">
        <v>2.5131944444444443E-2</v>
      </c>
      <c r="B6575">
        <v>96.55883</v>
      </c>
    </row>
    <row r="6576" spans="1:2">
      <c r="A6576" s="1">
        <v>2.5131944444444443E-2</v>
      </c>
      <c r="B6576">
        <v>164.962616</v>
      </c>
    </row>
    <row r="6577" spans="1:2">
      <c r="A6577" s="1">
        <v>2.5131944444444443E-2</v>
      </c>
      <c r="B6577">
        <v>202.57896400000001</v>
      </c>
    </row>
    <row r="6578" spans="1:2">
      <c r="A6578" s="1">
        <v>2.5131944444444443E-2</v>
      </c>
      <c r="B6578">
        <v>229.36059599999999</v>
      </c>
    </row>
    <row r="6579" spans="1:2">
      <c r="A6579" s="1">
        <v>2.5131944444444443E-2</v>
      </c>
      <c r="B6579">
        <v>221.65420499999999</v>
      </c>
    </row>
    <row r="6580" spans="1:2">
      <c r="A6580" s="1">
        <v>2.5131944444444443E-2</v>
      </c>
      <c r="B6580">
        <v>173.470169</v>
      </c>
    </row>
    <row r="6581" spans="1:2">
      <c r="A6581" s="1">
        <v>2.5131944444444443E-2</v>
      </c>
      <c r="B6581">
        <v>99.992371000000006</v>
      </c>
    </row>
    <row r="6582" spans="1:2">
      <c r="A6582" s="1">
        <v>2.5131944444444443E-2</v>
      </c>
      <c r="B6582">
        <v>5.6081190000000003</v>
      </c>
    </row>
    <row r="6583" spans="1:2">
      <c r="A6583" s="1">
        <v>2.5131944444444443E-2</v>
      </c>
      <c r="B6583">
        <v>-96.368072999999995</v>
      </c>
    </row>
    <row r="6584" spans="1:2">
      <c r="A6584" s="1">
        <v>2.5131944444444443E-2</v>
      </c>
      <c r="B6584">
        <v>-176.29330400000001</v>
      </c>
    </row>
    <row r="6585" spans="1:2">
      <c r="A6585" s="1">
        <v>2.5131944444444443E-2</v>
      </c>
      <c r="B6585">
        <v>-240.50053399999999</v>
      </c>
    </row>
    <row r="6586" spans="1:2">
      <c r="A6586" s="1">
        <v>2.5131944444444443E-2</v>
      </c>
      <c r="B6586">
        <v>-281.93194599999998</v>
      </c>
    </row>
    <row r="6587" spans="1:2">
      <c r="A6587" s="1">
        <v>2.5133101851851854E-2</v>
      </c>
      <c r="B6587">
        <v>-304.21182299999998</v>
      </c>
    </row>
    <row r="6588" spans="1:2">
      <c r="A6588" s="1">
        <v>2.5133101851851854E-2</v>
      </c>
      <c r="B6588">
        <v>-268.77001999999999</v>
      </c>
    </row>
    <row r="6589" spans="1:2">
      <c r="A6589" s="1">
        <v>2.5133101851851854E-2</v>
      </c>
      <c r="B6589">
        <v>-180.33725000000001</v>
      </c>
    </row>
    <row r="6590" spans="1:2">
      <c r="A6590" s="1">
        <v>2.5133101851851854E-2</v>
      </c>
      <c r="B6590">
        <v>-57.759804000000003</v>
      </c>
    </row>
    <row r="6591" spans="1:2">
      <c r="A6591" s="1">
        <v>2.5133101851851854E-2</v>
      </c>
      <c r="B6591">
        <v>74.317108000000005</v>
      </c>
    </row>
    <row r="6592" spans="1:2">
      <c r="A6592" s="1">
        <v>2.5133101851851854E-2</v>
      </c>
      <c r="B6592">
        <v>172.096756</v>
      </c>
    </row>
    <row r="6593" spans="1:2">
      <c r="A6593" s="1">
        <v>2.5133101851851854E-2</v>
      </c>
      <c r="B6593">
        <v>233.36639400000001</v>
      </c>
    </row>
    <row r="6594" spans="1:2">
      <c r="A6594" s="1">
        <v>2.5133101851851854E-2</v>
      </c>
      <c r="B6594">
        <v>251.258972</v>
      </c>
    </row>
    <row r="6595" spans="1:2">
      <c r="A6595" s="1">
        <v>2.5133101851851854E-2</v>
      </c>
      <c r="B6595">
        <v>244.391876</v>
      </c>
    </row>
    <row r="6596" spans="1:2">
      <c r="A6596" s="1">
        <v>2.5133101851851854E-2</v>
      </c>
      <c r="B6596">
        <v>219.13627600000001</v>
      </c>
    </row>
    <row r="6597" spans="1:2">
      <c r="A6597" s="1">
        <v>2.5133101851851854E-2</v>
      </c>
      <c r="B6597">
        <v>183.46559099999999</v>
      </c>
    </row>
    <row r="6598" spans="1:2">
      <c r="A6598" s="1">
        <v>2.5133101851851854E-2</v>
      </c>
      <c r="B6598">
        <v>134.44224500000001</v>
      </c>
    </row>
    <row r="6599" spans="1:2">
      <c r="A6599" s="1">
        <v>2.5133101851851854E-2</v>
      </c>
      <c r="B6599">
        <v>57.874256000000003</v>
      </c>
    </row>
    <row r="6600" spans="1:2">
      <c r="A6600" s="1">
        <v>2.5134259259259259E-2</v>
      </c>
      <c r="B6600">
        <v>-63.825729000000003</v>
      </c>
    </row>
    <row r="6601" spans="1:2">
      <c r="A6601" s="1">
        <v>2.5134259259259259E-2</v>
      </c>
      <c r="B6601">
        <v>-176.369598</v>
      </c>
    </row>
    <row r="6602" spans="1:2">
      <c r="A6602" s="1">
        <v>2.5134259259259259E-2</v>
      </c>
      <c r="B6602">
        <v>-247.100571</v>
      </c>
    </row>
    <row r="6603" spans="1:2">
      <c r="A6603" s="1">
        <v>2.5134259259259259E-2</v>
      </c>
      <c r="B6603">
        <v>-273.69143700000001</v>
      </c>
    </row>
    <row r="6604" spans="1:2">
      <c r="A6604" s="1">
        <v>2.5134259259259259E-2</v>
      </c>
      <c r="B6604">
        <v>-270.02899200000002</v>
      </c>
    </row>
    <row r="6605" spans="1:2">
      <c r="A6605" s="1">
        <v>2.5134259259259259E-2</v>
      </c>
      <c r="B6605">
        <v>-258.24050899999997</v>
      </c>
    </row>
    <row r="6606" spans="1:2">
      <c r="A6606" s="1">
        <v>2.5134259259259259E-2</v>
      </c>
      <c r="B6606">
        <v>-240.843887</v>
      </c>
    </row>
    <row r="6607" spans="1:2">
      <c r="A6607" s="1">
        <v>2.5134259259259259E-2</v>
      </c>
      <c r="B6607">
        <v>-209.789413</v>
      </c>
    </row>
    <row r="6608" spans="1:2">
      <c r="A6608" s="1">
        <v>2.5134259259259259E-2</v>
      </c>
      <c r="B6608">
        <v>-166.75569200000001</v>
      </c>
    </row>
    <row r="6609" spans="1:2">
      <c r="A6609" s="1">
        <v>2.5134259259259259E-2</v>
      </c>
      <c r="B6609">
        <v>-85.113686000000001</v>
      </c>
    </row>
    <row r="6610" spans="1:2">
      <c r="A6610" s="1">
        <v>2.5134259259259259E-2</v>
      </c>
      <c r="B6610">
        <v>21.669464000000001</v>
      </c>
    </row>
    <row r="6611" spans="1:2">
      <c r="A6611" s="1">
        <v>2.5134259259259259E-2</v>
      </c>
      <c r="B6611">
        <v>111.246758</v>
      </c>
    </row>
    <row r="6612" spans="1:2">
      <c r="A6612" s="1">
        <v>2.5134259259259259E-2</v>
      </c>
      <c r="B6612">
        <v>146.612244</v>
      </c>
    </row>
    <row r="6613" spans="1:2">
      <c r="A6613" s="1">
        <v>2.5135416666666664E-2</v>
      </c>
      <c r="B6613">
        <v>149.54982000000001</v>
      </c>
    </row>
    <row r="6614" spans="1:2">
      <c r="A6614" s="1">
        <v>2.5135416666666664E-2</v>
      </c>
      <c r="B6614">
        <v>163.856247</v>
      </c>
    </row>
    <row r="6615" spans="1:2">
      <c r="A6615" s="1">
        <v>2.5135416666666664E-2</v>
      </c>
      <c r="B6615">
        <v>198.687622</v>
      </c>
    </row>
    <row r="6616" spans="1:2">
      <c r="A6616" s="1">
        <v>2.5135416666666664E-2</v>
      </c>
      <c r="B6616">
        <v>191.706085</v>
      </c>
    </row>
    <row r="6617" spans="1:2">
      <c r="A6617" s="1">
        <v>2.5135416666666664E-2</v>
      </c>
      <c r="B6617">
        <v>132.916214</v>
      </c>
    </row>
    <row r="6618" spans="1:2">
      <c r="A6618" s="1">
        <v>2.5135416666666664E-2</v>
      </c>
      <c r="B6618">
        <v>67.335571000000002</v>
      </c>
    </row>
    <row r="6619" spans="1:2">
      <c r="A6619" s="1">
        <v>2.5135416666666664E-2</v>
      </c>
      <c r="B6619">
        <v>41.660308999999998</v>
      </c>
    </row>
    <row r="6620" spans="1:2">
      <c r="A6620" s="1">
        <v>2.5135416666666664E-2</v>
      </c>
      <c r="B6620">
        <v>17.320311</v>
      </c>
    </row>
    <row r="6621" spans="1:2">
      <c r="A6621" s="1">
        <v>2.5135416666666664E-2</v>
      </c>
      <c r="B6621">
        <v>-45.971310000000003</v>
      </c>
    </row>
    <row r="6622" spans="1:2">
      <c r="A6622" s="1">
        <v>2.5135416666666664E-2</v>
      </c>
      <c r="B6622">
        <v>-117.198227</v>
      </c>
    </row>
    <row r="6623" spans="1:2">
      <c r="A6623" s="1">
        <v>2.5135416666666664E-2</v>
      </c>
      <c r="B6623">
        <v>-152.601868</v>
      </c>
    </row>
    <row r="6624" spans="1:2">
      <c r="A6624" s="1">
        <v>2.5135416666666664E-2</v>
      </c>
      <c r="B6624">
        <v>-147.41339099999999</v>
      </c>
    </row>
    <row r="6625" spans="1:2">
      <c r="A6625" s="1">
        <v>2.5135416666666664E-2</v>
      </c>
      <c r="B6625">
        <v>-129.711578</v>
      </c>
    </row>
    <row r="6626" spans="1:2">
      <c r="A6626" s="1">
        <v>2.5136574074074075E-2</v>
      </c>
      <c r="B6626">
        <v>-137.03646900000001</v>
      </c>
    </row>
    <row r="6627" spans="1:2">
      <c r="A6627" s="1">
        <v>2.5136574074074075E-2</v>
      </c>
      <c r="B6627">
        <v>-157.06546</v>
      </c>
    </row>
    <row r="6628" spans="1:2">
      <c r="A6628" s="1">
        <v>2.5136574074074075E-2</v>
      </c>
      <c r="B6628">
        <v>-183.847092</v>
      </c>
    </row>
    <row r="6629" spans="1:2">
      <c r="A6629" s="1">
        <v>2.5136574074074075E-2</v>
      </c>
      <c r="B6629">
        <v>-190.06561300000001</v>
      </c>
    </row>
    <row r="6630" spans="1:2">
      <c r="A6630" s="1">
        <v>2.5136574074074075E-2</v>
      </c>
      <c r="B6630">
        <v>-144.36135899999999</v>
      </c>
    </row>
    <row r="6631" spans="1:2">
      <c r="A6631" s="1">
        <v>2.5136574074074075E-2</v>
      </c>
      <c r="B6631">
        <v>-58.675415000000001</v>
      </c>
    </row>
    <row r="6632" spans="1:2">
      <c r="A6632" s="1">
        <v>2.5136574074074075E-2</v>
      </c>
      <c r="B6632">
        <v>23.309934999999999</v>
      </c>
    </row>
    <row r="6633" spans="1:2">
      <c r="A6633" s="1">
        <v>2.5136574074074075E-2</v>
      </c>
      <c r="B6633">
        <v>75.576072999999994</v>
      </c>
    </row>
    <row r="6634" spans="1:2">
      <c r="A6634" s="1">
        <v>2.5136574074074075E-2</v>
      </c>
      <c r="B6634">
        <v>125.05722799999999</v>
      </c>
    </row>
    <row r="6635" spans="1:2">
      <c r="A6635" s="1">
        <v>2.5136574074074075E-2</v>
      </c>
      <c r="B6635">
        <v>154.50938400000001</v>
      </c>
    </row>
    <row r="6636" spans="1:2">
      <c r="A6636" s="1">
        <v>2.5136574074074075E-2</v>
      </c>
      <c r="B6636">
        <v>150.19837999999999</v>
      </c>
    </row>
    <row r="6637" spans="1:2">
      <c r="A6637" s="1">
        <v>2.5136574074074075E-2</v>
      </c>
      <c r="B6637">
        <v>109.03402699999999</v>
      </c>
    </row>
    <row r="6638" spans="1:2">
      <c r="A6638" s="1">
        <v>2.513773148148148E-2</v>
      </c>
      <c r="B6638">
        <v>58.408363000000001</v>
      </c>
    </row>
    <row r="6639" spans="1:2">
      <c r="A6639" s="1">
        <v>2.513773148148148E-2</v>
      </c>
      <c r="B6639">
        <v>22.890280000000001</v>
      </c>
    </row>
    <row r="6640" spans="1:2">
      <c r="A6640" s="1">
        <v>2.513773148148148E-2</v>
      </c>
      <c r="B6640">
        <v>16.633602</v>
      </c>
    </row>
    <row r="6641" spans="1:2">
      <c r="A6641" s="1">
        <v>2.513773148148148E-2</v>
      </c>
      <c r="B6641">
        <v>1.526019</v>
      </c>
    </row>
    <row r="6642" spans="1:2">
      <c r="A6642" s="1">
        <v>2.513773148148148E-2</v>
      </c>
      <c r="B6642">
        <v>-47.421028</v>
      </c>
    </row>
    <row r="6643" spans="1:2">
      <c r="A6643" s="1">
        <v>2.513773148148148E-2</v>
      </c>
      <c r="B6643">
        <v>-103.08255800000001</v>
      </c>
    </row>
    <row r="6644" spans="1:2">
      <c r="A6644" s="1">
        <v>2.513773148148148E-2</v>
      </c>
      <c r="B6644">
        <v>-150.84693899999999</v>
      </c>
    </row>
    <row r="6645" spans="1:2">
      <c r="A6645" s="1">
        <v>2.513773148148148E-2</v>
      </c>
      <c r="B6645">
        <v>-190.027466</v>
      </c>
    </row>
    <row r="6646" spans="1:2">
      <c r="A6646" s="1">
        <v>2.513773148148148E-2</v>
      </c>
      <c r="B6646">
        <v>-228.13978599999999</v>
      </c>
    </row>
    <row r="6647" spans="1:2">
      <c r="A6647" s="1">
        <v>2.513773148148148E-2</v>
      </c>
      <c r="B6647">
        <v>-238.707458</v>
      </c>
    </row>
    <row r="6648" spans="1:2">
      <c r="A6648" s="1">
        <v>2.513773148148148E-2</v>
      </c>
      <c r="B6648">
        <v>-229.780258</v>
      </c>
    </row>
    <row r="6649" spans="1:2">
      <c r="A6649" s="1">
        <v>2.513773148148148E-2</v>
      </c>
      <c r="B6649">
        <v>-184.11415099999999</v>
      </c>
    </row>
    <row r="6650" spans="1:2">
      <c r="A6650" s="1">
        <v>2.513773148148148E-2</v>
      </c>
      <c r="B6650">
        <v>-98.504501000000005</v>
      </c>
    </row>
    <row r="6651" spans="1:2">
      <c r="A6651" s="1">
        <v>2.5138888888888891E-2</v>
      </c>
      <c r="B6651">
        <v>-8.5838549999999998</v>
      </c>
    </row>
    <row r="6652" spans="1:2">
      <c r="A6652" s="1">
        <v>2.5138888888888891E-2</v>
      </c>
      <c r="B6652">
        <v>40.85915</v>
      </c>
    </row>
    <row r="6653" spans="1:2">
      <c r="A6653" s="1">
        <v>2.5138888888888891E-2</v>
      </c>
      <c r="B6653">
        <v>95.109108000000006</v>
      </c>
    </row>
    <row r="6654" spans="1:2">
      <c r="A6654" s="1">
        <v>2.5138888888888891E-2</v>
      </c>
      <c r="B6654">
        <v>172.211197</v>
      </c>
    </row>
    <row r="6655" spans="1:2">
      <c r="A6655" s="1">
        <v>2.5138888888888891E-2</v>
      </c>
      <c r="B6655">
        <v>230.42881800000001</v>
      </c>
    </row>
    <row r="6656" spans="1:2">
      <c r="A6656" s="1">
        <v>2.5138888888888891E-2</v>
      </c>
      <c r="B6656">
        <v>207.38592499999999</v>
      </c>
    </row>
    <row r="6657" spans="1:2">
      <c r="A6657" s="1">
        <v>2.5138888888888891E-2</v>
      </c>
      <c r="B6657">
        <v>111.66641199999999</v>
      </c>
    </row>
    <row r="6658" spans="1:2">
      <c r="A6658" s="1">
        <v>2.5138888888888891E-2</v>
      </c>
      <c r="B6658">
        <v>31.703036999999998</v>
      </c>
    </row>
    <row r="6659" spans="1:2">
      <c r="A6659" s="1">
        <v>2.5138888888888891E-2</v>
      </c>
      <c r="B6659">
        <v>-11.101786000000001</v>
      </c>
    </row>
    <row r="6660" spans="1:2">
      <c r="A6660" s="1">
        <v>2.5138888888888891E-2</v>
      </c>
      <c r="B6660">
        <v>-51.770180000000003</v>
      </c>
    </row>
    <row r="6661" spans="1:2">
      <c r="A6661" s="1">
        <v>2.5138888888888891E-2</v>
      </c>
      <c r="B6661">
        <v>-105.676788</v>
      </c>
    </row>
    <row r="6662" spans="1:2">
      <c r="A6662" s="1">
        <v>2.5138888888888891E-2</v>
      </c>
      <c r="B6662">
        <v>-172.3638</v>
      </c>
    </row>
    <row r="6663" spans="1:2">
      <c r="A6663" s="1">
        <v>2.5138888888888891E-2</v>
      </c>
      <c r="B6663">
        <v>-237.41033899999999</v>
      </c>
    </row>
    <row r="6664" spans="1:2">
      <c r="A6664" s="1">
        <v>2.5140046296296296E-2</v>
      </c>
      <c r="B6664">
        <v>-270.067139</v>
      </c>
    </row>
    <row r="6665" spans="1:2">
      <c r="A6665" s="1">
        <v>2.5140046296296296E-2</v>
      </c>
      <c r="B6665">
        <v>-266.93881199999998</v>
      </c>
    </row>
    <row r="6666" spans="1:2">
      <c r="A6666" s="1">
        <v>2.5140046296296296E-2</v>
      </c>
      <c r="B6666">
        <v>-230.657715</v>
      </c>
    </row>
    <row r="6667" spans="1:2">
      <c r="A6667" s="1">
        <v>2.5140046296296296E-2</v>
      </c>
      <c r="B6667">
        <v>-154.20417800000001</v>
      </c>
    </row>
    <row r="6668" spans="1:2">
      <c r="A6668" s="1">
        <v>2.5140046296296296E-2</v>
      </c>
      <c r="B6668">
        <v>-49.175949000000003</v>
      </c>
    </row>
    <row r="6669" spans="1:2">
      <c r="A6669" s="1">
        <v>2.5140046296296296E-2</v>
      </c>
      <c r="B6669">
        <v>69.739052000000001</v>
      </c>
    </row>
    <row r="6670" spans="1:2">
      <c r="A6670" s="1">
        <v>2.5140046296296296E-2</v>
      </c>
      <c r="B6670">
        <v>158.171829</v>
      </c>
    </row>
    <row r="6671" spans="1:2">
      <c r="A6671" s="1">
        <v>2.5140046296296296E-2</v>
      </c>
      <c r="B6671">
        <v>214.10041799999999</v>
      </c>
    </row>
    <row r="6672" spans="1:2">
      <c r="A6672" s="1">
        <v>2.5140046296296296E-2</v>
      </c>
      <c r="B6672">
        <v>240.04272499999999</v>
      </c>
    </row>
    <row r="6673" spans="1:2">
      <c r="A6673" s="1">
        <v>2.5140046296296296E-2</v>
      </c>
      <c r="B6673">
        <v>278.95620700000001</v>
      </c>
    </row>
    <row r="6674" spans="1:2">
      <c r="A6674" s="1">
        <v>2.5140046296296296E-2</v>
      </c>
      <c r="B6674">
        <v>318.48007200000001</v>
      </c>
    </row>
    <row r="6675" spans="1:2">
      <c r="A6675" s="1">
        <v>2.5140046296296296E-2</v>
      </c>
      <c r="B6675">
        <v>300.20602400000001</v>
      </c>
    </row>
    <row r="6676" spans="1:2">
      <c r="A6676" s="1">
        <v>2.5140046296296296E-2</v>
      </c>
      <c r="B6676">
        <v>219.67037999999999</v>
      </c>
    </row>
    <row r="6677" spans="1:2">
      <c r="A6677" s="1">
        <v>2.5141203703703704E-2</v>
      </c>
      <c r="B6677">
        <v>141.91973899999999</v>
      </c>
    </row>
    <row r="6678" spans="1:2">
      <c r="A6678" s="1">
        <v>2.5141203703703704E-2</v>
      </c>
      <c r="B6678">
        <v>63.444225000000003</v>
      </c>
    </row>
    <row r="6679" spans="1:2">
      <c r="A6679" s="1">
        <v>2.5141203703703704E-2</v>
      </c>
      <c r="B6679">
        <v>-30.329619999999998</v>
      </c>
    </row>
    <row r="6680" spans="1:2">
      <c r="A6680" s="1">
        <v>2.5141203703703704E-2</v>
      </c>
      <c r="B6680">
        <v>-104.990082</v>
      </c>
    </row>
    <row r="6681" spans="1:2">
      <c r="A6681" s="1">
        <v>2.5141203703703704E-2</v>
      </c>
      <c r="B6681">
        <v>-166.679382</v>
      </c>
    </row>
    <row r="6682" spans="1:2">
      <c r="A6682" s="1">
        <v>2.5141203703703704E-2</v>
      </c>
      <c r="B6682">
        <v>-212.04028299999999</v>
      </c>
    </row>
    <row r="6683" spans="1:2">
      <c r="A6683" s="1">
        <v>2.5141203703703704E-2</v>
      </c>
      <c r="B6683">
        <v>-259.38501000000002</v>
      </c>
    </row>
    <row r="6684" spans="1:2">
      <c r="A6684" s="1">
        <v>2.5141203703703704E-2</v>
      </c>
      <c r="B6684">
        <v>-287.31115699999998</v>
      </c>
    </row>
    <row r="6685" spans="1:2">
      <c r="A6685" s="1">
        <v>2.5141203703703704E-2</v>
      </c>
      <c r="B6685">
        <v>-269.26599099999999</v>
      </c>
    </row>
    <row r="6686" spans="1:2">
      <c r="A6686" s="1">
        <v>2.5141203703703704E-2</v>
      </c>
      <c r="B6686">
        <v>-242.064697</v>
      </c>
    </row>
    <row r="6687" spans="1:2">
      <c r="A6687" s="1">
        <v>2.5141203703703704E-2</v>
      </c>
      <c r="B6687">
        <v>-227.18602000000001</v>
      </c>
    </row>
    <row r="6688" spans="1:2">
      <c r="A6688" s="1">
        <v>2.5141203703703704E-2</v>
      </c>
      <c r="B6688">
        <v>-199.22172499999999</v>
      </c>
    </row>
    <row r="6689" spans="1:2">
      <c r="A6689" s="1">
        <v>2.5141203703703704E-2</v>
      </c>
      <c r="B6689">
        <v>-129.97863799999999</v>
      </c>
    </row>
    <row r="6690" spans="1:2">
      <c r="A6690" s="1">
        <v>2.5142361111111108E-2</v>
      </c>
      <c r="B6690">
        <v>-46.619869000000001</v>
      </c>
    </row>
    <row r="6691" spans="1:2">
      <c r="A6691" s="1">
        <v>2.5142361111111108E-2</v>
      </c>
      <c r="B6691">
        <v>29.490310999999998</v>
      </c>
    </row>
    <row r="6692" spans="1:2">
      <c r="A6692" s="1">
        <v>2.5142361111111108E-2</v>
      </c>
      <c r="B6692">
        <v>47.916984999999997</v>
      </c>
    </row>
    <row r="6693" spans="1:2">
      <c r="A6693" s="1">
        <v>2.5142361111111108E-2</v>
      </c>
      <c r="B6693">
        <v>13.200061</v>
      </c>
    </row>
    <row r="6694" spans="1:2">
      <c r="A6694" s="1">
        <v>2.5142361111111108E-2</v>
      </c>
      <c r="B6694">
        <v>-14.573478</v>
      </c>
    </row>
    <row r="6695" spans="1:2">
      <c r="A6695" s="1">
        <v>2.5142361111111108E-2</v>
      </c>
      <c r="B6695">
        <v>11.864795000000001</v>
      </c>
    </row>
    <row r="6696" spans="1:2">
      <c r="A6696" s="1">
        <v>2.5142361111111108E-2</v>
      </c>
      <c r="B6696">
        <v>62.032657999999998</v>
      </c>
    </row>
    <row r="6697" spans="1:2">
      <c r="A6697" s="1">
        <v>2.5142361111111108E-2</v>
      </c>
      <c r="B6697">
        <v>104.45597100000001</v>
      </c>
    </row>
    <row r="6698" spans="1:2">
      <c r="A6698" s="1">
        <v>2.5142361111111108E-2</v>
      </c>
      <c r="B6698">
        <v>156.11170999999999</v>
      </c>
    </row>
    <row r="6699" spans="1:2">
      <c r="A6699" s="1">
        <v>2.5142361111111108E-2</v>
      </c>
      <c r="B6699">
        <v>197.69570899999999</v>
      </c>
    </row>
    <row r="6700" spans="1:2">
      <c r="A6700" s="1">
        <v>2.5142361111111108E-2</v>
      </c>
      <c r="B6700">
        <v>219.44148300000001</v>
      </c>
    </row>
    <row r="6701" spans="1:2">
      <c r="A6701" s="1">
        <v>2.5142361111111108E-2</v>
      </c>
      <c r="B6701">
        <v>206.88996900000001</v>
      </c>
    </row>
    <row r="6702" spans="1:2">
      <c r="A6702" s="1">
        <v>2.5143518518518513E-2</v>
      </c>
      <c r="B6702">
        <v>161.49092099999999</v>
      </c>
    </row>
    <row r="6703" spans="1:2">
      <c r="A6703" s="1">
        <v>2.5143518518518513E-2</v>
      </c>
      <c r="B6703">
        <v>104.417824</v>
      </c>
    </row>
    <row r="6704" spans="1:2">
      <c r="A6704" s="1">
        <v>2.5143518518518513E-2</v>
      </c>
      <c r="B6704">
        <v>35.899590000000003</v>
      </c>
    </row>
    <row r="6705" spans="1:2">
      <c r="A6705" s="1">
        <v>2.5143518518518513E-2</v>
      </c>
      <c r="B6705">
        <v>-26.20937</v>
      </c>
    </row>
    <row r="6706" spans="1:2">
      <c r="A6706" s="1">
        <v>2.5143518518518513E-2</v>
      </c>
      <c r="B6706">
        <v>-73.477798000000007</v>
      </c>
    </row>
    <row r="6707" spans="1:2">
      <c r="A6707" s="1">
        <v>2.5143518518518513E-2</v>
      </c>
      <c r="B6707">
        <v>-134.44224500000001</v>
      </c>
    </row>
    <row r="6708" spans="1:2">
      <c r="A6708" s="1">
        <v>2.5143518518518513E-2</v>
      </c>
      <c r="B6708">
        <v>-194.37661700000001</v>
      </c>
    </row>
    <row r="6709" spans="1:2">
      <c r="A6709" s="1">
        <v>2.5143518518518513E-2</v>
      </c>
      <c r="B6709">
        <v>-185.258667</v>
      </c>
    </row>
    <row r="6710" spans="1:2">
      <c r="A6710" s="1">
        <v>2.5143518518518513E-2</v>
      </c>
      <c r="B6710">
        <v>-140.47001599999999</v>
      </c>
    </row>
    <row r="6711" spans="1:2">
      <c r="A6711" s="1">
        <v>2.5143518518518513E-2</v>
      </c>
      <c r="B6711">
        <v>-73.821151999999998</v>
      </c>
    </row>
    <row r="6712" spans="1:2">
      <c r="A6712" s="1">
        <v>2.5143518518518513E-2</v>
      </c>
      <c r="B6712">
        <v>-25.522660999999999</v>
      </c>
    </row>
    <row r="6713" spans="1:2">
      <c r="A6713" s="1">
        <v>2.5143518518518513E-2</v>
      </c>
      <c r="B6713">
        <v>-20.410499999999999</v>
      </c>
    </row>
    <row r="6714" spans="1:2">
      <c r="A6714" s="1">
        <v>2.5143518518518513E-2</v>
      </c>
      <c r="B6714">
        <v>-35.365482</v>
      </c>
    </row>
    <row r="6715" spans="1:2">
      <c r="A6715" s="1">
        <v>2.5144675925925928E-2</v>
      </c>
      <c r="B6715">
        <v>-19.609338999999999</v>
      </c>
    </row>
    <row r="6716" spans="1:2">
      <c r="A6716" s="1">
        <v>2.5144675925925928E-2</v>
      </c>
      <c r="B6716">
        <v>4.4254540000000002</v>
      </c>
    </row>
    <row r="6717" spans="1:2">
      <c r="A6717" s="1">
        <v>2.5144675925925928E-2</v>
      </c>
      <c r="B6717">
        <v>51.579430000000002</v>
      </c>
    </row>
    <row r="6718" spans="1:2">
      <c r="A6718" s="1">
        <v>2.5144675925925928E-2</v>
      </c>
      <c r="B6718">
        <v>63.787579000000001</v>
      </c>
    </row>
    <row r="6719" spans="1:2">
      <c r="A6719" s="1">
        <v>2.5144675925925928E-2</v>
      </c>
      <c r="B6719">
        <v>57.607204000000003</v>
      </c>
    </row>
    <row r="6720" spans="1:2">
      <c r="A6720" s="1">
        <v>2.5144675925925928E-2</v>
      </c>
      <c r="B6720">
        <v>82.977264000000005</v>
      </c>
    </row>
    <row r="6721" spans="1:2">
      <c r="A6721" s="1">
        <v>2.5144675925925928E-2</v>
      </c>
      <c r="B6721">
        <v>122.65374799999999</v>
      </c>
    </row>
    <row r="6722" spans="1:2">
      <c r="A6722" s="1">
        <v>2.5144675925925928E-2</v>
      </c>
      <c r="B6722">
        <v>113.192429</v>
      </c>
    </row>
    <row r="6723" spans="1:2">
      <c r="A6723" s="1">
        <v>2.5144675925925928E-2</v>
      </c>
      <c r="B6723">
        <v>65.962158000000002</v>
      </c>
    </row>
    <row r="6724" spans="1:2">
      <c r="A6724" s="1">
        <v>2.5144675925925928E-2</v>
      </c>
      <c r="B6724">
        <v>12.28445</v>
      </c>
    </row>
    <row r="6725" spans="1:2">
      <c r="A6725" s="1">
        <v>2.5144675925925928E-2</v>
      </c>
      <c r="B6725">
        <v>-20.906455999999999</v>
      </c>
    </row>
    <row r="6726" spans="1:2">
      <c r="A6726" s="1">
        <v>2.5144675925925928E-2</v>
      </c>
      <c r="B6726">
        <v>-41.965510999999999</v>
      </c>
    </row>
    <row r="6727" spans="1:2">
      <c r="A6727" s="1">
        <v>2.5144675925925928E-2</v>
      </c>
      <c r="B6727">
        <v>-76.796890000000005</v>
      </c>
    </row>
    <row r="6728" spans="1:2">
      <c r="A6728" s="1">
        <v>2.5145833333333336E-2</v>
      </c>
      <c r="B6728">
        <v>-125.858383</v>
      </c>
    </row>
    <row r="6729" spans="1:2">
      <c r="A6729" s="1">
        <v>2.5145833333333336E-2</v>
      </c>
      <c r="B6729">
        <v>-147.60415599999999</v>
      </c>
    </row>
    <row r="6730" spans="1:2">
      <c r="A6730" s="1">
        <v>2.5145833333333336E-2</v>
      </c>
      <c r="B6730">
        <v>-138.219131</v>
      </c>
    </row>
    <row r="6731" spans="1:2">
      <c r="A6731" s="1">
        <v>2.5145833333333336E-2</v>
      </c>
      <c r="B6731">
        <v>-127.95665700000001</v>
      </c>
    </row>
    <row r="6732" spans="1:2">
      <c r="A6732" s="1">
        <v>2.5145833333333336E-2</v>
      </c>
      <c r="B6732">
        <v>-139.09660299999999</v>
      </c>
    </row>
    <row r="6733" spans="1:2">
      <c r="A6733" s="1">
        <v>2.5145833333333336E-2</v>
      </c>
      <c r="B6733">
        <v>-178.84938</v>
      </c>
    </row>
    <row r="6734" spans="1:2">
      <c r="A6734" s="1">
        <v>2.5145833333333336E-2</v>
      </c>
      <c r="B6734">
        <v>-209.40789799999999</v>
      </c>
    </row>
    <row r="6735" spans="1:2">
      <c r="A6735" s="1">
        <v>2.5145833333333336E-2</v>
      </c>
      <c r="B6735">
        <v>-211.54432700000001</v>
      </c>
    </row>
    <row r="6736" spans="1:2">
      <c r="A6736" s="1">
        <v>2.5145833333333336E-2</v>
      </c>
      <c r="B6736">
        <v>-219.098129</v>
      </c>
    </row>
    <row r="6737" spans="1:2">
      <c r="A6737" s="1">
        <v>2.5145833333333336E-2</v>
      </c>
      <c r="B6737">
        <v>-225.35479699999999</v>
      </c>
    </row>
    <row r="6738" spans="1:2">
      <c r="A6738" s="1">
        <v>2.5145833333333336E-2</v>
      </c>
      <c r="B6738">
        <v>-221.88310200000001</v>
      </c>
    </row>
    <row r="6739" spans="1:2">
      <c r="A6739" s="1">
        <v>2.5145833333333336E-2</v>
      </c>
      <c r="B6739">
        <v>-190.06561300000001</v>
      </c>
    </row>
    <row r="6740" spans="1:2">
      <c r="A6740" s="1">
        <v>2.5145833333333336E-2</v>
      </c>
      <c r="B6740">
        <v>-128.10926799999999</v>
      </c>
    </row>
    <row r="6741" spans="1:2">
      <c r="A6741" s="1">
        <v>2.5146990740740741E-2</v>
      </c>
      <c r="B6741">
        <v>-44.826796999999999</v>
      </c>
    </row>
    <row r="6742" spans="1:2">
      <c r="A6742" s="1">
        <v>2.5146990740740741E-2</v>
      </c>
      <c r="B6742">
        <v>44.559742</v>
      </c>
    </row>
    <row r="6743" spans="1:2">
      <c r="A6743" s="1">
        <v>2.5146990740740741E-2</v>
      </c>
      <c r="B6743">
        <v>107.050209</v>
      </c>
    </row>
    <row r="6744" spans="1:2">
      <c r="A6744" s="1">
        <v>2.5146990740740741E-2</v>
      </c>
      <c r="B6744">
        <v>127.079201</v>
      </c>
    </row>
    <row r="6745" spans="1:2">
      <c r="A6745" s="1">
        <v>2.5146990740740741E-2</v>
      </c>
      <c r="B6745">
        <v>117.198227</v>
      </c>
    </row>
    <row r="6746" spans="1:2">
      <c r="A6746" s="1">
        <v>2.5146990740740741E-2</v>
      </c>
      <c r="B6746">
        <v>111.66641199999999</v>
      </c>
    </row>
    <row r="6747" spans="1:2">
      <c r="A6747" s="1">
        <v>2.5146990740740741E-2</v>
      </c>
      <c r="B6747">
        <v>77.979552999999996</v>
      </c>
    </row>
    <row r="6748" spans="1:2">
      <c r="A6748" s="1">
        <v>2.5146990740740741E-2</v>
      </c>
      <c r="B6748">
        <v>36.700747999999997</v>
      </c>
    </row>
    <row r="6749" spans="1:2">
      <c r="A6749" s="1">
        <v>2.5146990740740741E-2</v>
      </c>
      <c r="B6749">
        <v>-7.1722869999999999</v>
      </c>
    </row>
    <row r="6750" spans="1:2">
      <c r="A6750" s="1">
        <v>2.5146990740740741E-2</v>
      </c>
      <c r="B6750">
        <v>-28.994354000000001</v>
      </c>
    </row>
    <row r="6751" spans="1:2">
      <c r="A6751" s="1">
        <v>2.5146990740740741E-2</v>
      </c>
      <c r="B6751">
        <v>-35.861438999999997</v>
      </c>
    </row>
    <row r="6752" spans="1:2">
      <c r="A6752" s="1">
        <v>2.5146990740740741E-2</v>
      </c>
      <c r="B6752">
        <v>-22.813977999999999</v>
      </c>
    </row>
    <row r="6753" spans="1:2">
      <c r="A6753" s="1">
        <v>2.5146990740740741E-2</v>
      </c>
      <c r="B6753">
        <v>21.478712000000002</v>
      </c>
    </row>
    <row r="6754" spans="1:2">
      <c r="A6754" s="1">
        <v>2.5148148148148145E-2</v>
      </c>
      <c r="B6754">
        <v>110.750801</v>
      </c>
    </row>
    <row r="6755" spans="1:2">
      <c r="A6755" s="1">
        <v>2.5148148148148145E-2</v>
      </c>
      <c r="B6755">
        <v>192.08760100000001</v>
      </c>
    </row>
    <row r="6756" spans="1:2">
      <c r="A6756" s="1">
        <v>2.5148148148148145E-2</v>
      </c>
      <c r="B6756">
        <v>183.77079800000001</v>
      </c>
    </row>
    <row r="6757" spans="1:2">
      <c r="A6757" s="1">
        <v>2.5148148148148145E-2</v>
      </c>
      <c r="B6757">
        <v>89.577292999999997</v>
      </c>
    </row>
    <row r="6758" spans="1:2">
      <c r="A6758" s="1">
        <v>2.5148148148148145E-2</v>
      </c>
      <c r="B6758">
        <v>-20.296047000000002</v>
      </c>
    </row>
    <row r="6759" spans="1:2">
      <c r="A6759" s="1">
        <v>2.5148148148148145E-2</v>
      </c>
      <c r="B6759">
        <v>-92.896384999999995</v>
      </c>
    </row>
    <row r="6760" spans="1:2">
      <c r="A6760" s="1">
        <v>2.5148148148148145E-2</v>
      </c>
      <c r="B6760">
        <v>-136.807571</v>
      </c>
    </row>
    <row r="6761" spans="1:2">
      <c r="A6761" s="1">
        <v>2.5148148148148145E-2</v>
      </c>
      <c r="B6761">
        <v>-170.418137</v>
      </c>
    </row>
    <row r="6762" spans="1:2">
      <c r="A6762" s="1">
        <v>2.5148148148148145E-2</v>
      </c>
      <c r="B6762">
        <v>-196.169693</v>
      </c>
    </row>
    <row r="6763" spans="1:2">
      <c r="A6763" s="1">
        <v>2.5148148148148145E-2</v>
      </c>
      <c r="B6763">
        <v>-200.93850699999999</v>
      </c>
    </row>
    <row r="6764" spans="1:2">
      <c r="A6764" s="1">
        <v>2.5148148148148145E-2</v>
      </c>
      <c r="B6764">
        <v>-203.07492099999999</v>
      </c>
    </row>
    <row r="6765" spans="1:2">
      <c r="A6765" s="1">
        <v>2.5148148148148145E-2</v>
      </c>
      <c r="B6765">
        <v>-183.46559099999999</v>
      </c>
    </row>
    <row r="6766" spans="1:2">
      <c r="A6766" s="1">
        <v>2.5149305555555557E-2</v>
      </c>
      <c r="B6766">
        <v>-108.614372</v>
      </c>
    </row>
    <row r="6767" spans="1:2">
      <c r="A6767" s="1">
        <v>2.5149305555555557E-2</v>
      </c>
      <c r="B6767">
        <v>-27.735388</v>
      </c>
    </row>
    <row r="6768" spans="1:2">
      <c r="A6768" s="1">
        <v>2.5149305555555557E-2</v>
      </c>
      <c r="B6768">
        <v>22.318021999999999</v>
      </c>
    </row>
    <row r="6769" spans="1:2">
      <c r="A6769" s="1">
        <v>2.5149305555555557E-2</v>
      </c>
      <c r="B6769">
        <v>57.950558000000001</v>
      </c>
    </row>
    <row r="6770" spans="1:2">
      <c r="A6770" s="1">
        <v>2.5149305555555557E-2</v>
      </c>
      <c r="B6770">
        <v>89.005035000000007</v>
      </c>
    </row>
    <row r="6771" spans="1:2">
      <c r="A6771" s="1">
        <v>2.5149305555555557E-2</v>
      </c>
      <c r="B6771">
        <v>136.92202800000001</v>
      </c>
    </row>
    <row r="6772" spans="1:2">
      <c r="A6772" s="1">
        <v>2.5149305555555557E-2</v>
      </c>
      <c r="B6772">
        <v>188.463303</v>
      </c>
    </row>
    <row r="6773" spans="1:2">
      <c r="A6773" s="1">
        <v>2.5149305555555557E-2</v>
      </c>
      <c r="B6773">
        <v>219.250732</v>
      </c>
    </row>
    <row r="6774" spans="1:2">
      <c r="A6774" s="1">
        <v>2.5149305555555557E-2</v>
      </c>
      <c r="B6774">
        <v>229.131699</v>
      </c>
    </row>
    <row r="6775" spans="1:2">
      <c r="A6775" s="1">
        <v>2.5149305555555557E-2</v>
      </c>
      <c r="B6775">
        <v>186.82283000000001</v>
      </c>
    </row>
    <row r="6776" spans="1:2">
      <c r="A6776" s="1">
        <v>2.5149305555555557E-2</v>
      </c>
      <c r="B6776">
        <v>128.87226899999999</v>
      </c>
    </row>
    <row r="6777" spans="1:2">
      <c r="A6777" s="1">
        <v>2.5149305555555557E-2</v>
      </c>
      <c r="B6777">
        <v>89.577292999999997</v>
      </c>
    </row>
    <row r="6778" spans="1:2">
      <c r="A6778" s="1">
        <v>2.5149305555555557E-2</v>
      </c>
      <c r="B6778">
        <v>16.938807000000001</v>
      </c>
    </row>
    <row r="6779" spans="1:2">
      <c r="A6779" s="1">
        <v>2.5150462962962961E-2</v>
      </c>
      <c r="B6779">
        <v>-78.361052999999998</v>
      </c>
    </row>
    <row r="6780" spans="1:2">
      <c r="A6780" s="1">
        <v>2.5150462962962961E-2</v>
      </c>
      <c r="B6780">
        <v>-137.79948400000001</v>
      </c>
    </row>
    <row r="6781" spans="1:2">
      <c r="A6781" s="1">
        <v>2.5150462962962961E-2</v>
      </c>
      <c r="B6781">
        <v>-203.41828899999999</v>
      </c>
    </row>
    <row r="6782" spans="1:2">
      <c r="A6782" s="1">
        <v>2.5150462962962961E-2</v>
      </c>
      <c r="B6782">
        <v>-282.46603399999998</v>
      </c>
    </row>
    <row r="6783" spans="1:2">
      <c r="A6783" s="1">
        <v>2.5150462962962961E-2</v>
      </c>
      <c r="B6783">
        <v>-287.807098</v>
      </c>
    </row>
    <row r="6784" spans="1:2">
      <c r="A6784" s="1">
        <v>2.5150462962962961E-2</v>
      </c>
      <c r="B6784">
        <v>-223.752487</v>
      </c>
    </row>
    <row r="6785" spans="1:2">
      <c r="A6785" s="1">
        <v>2.5150462962962961E-2</v>
      </c>
      <c r="B6785">
        <v>-168.39614900000001</v>
      </c>
    </row>
    <row r="6786" spans="1:2">
      <c r="A6786" s="1">
        <v>2.5150462962962961E-2</v>
      </c>
      <c r="B6786">
        <v>-134.09889200000001</v>
      </c>
    </row>
    <row r="6787" spans="1:2">
      <c r="A6787" s="1">
        <v>2.5150462962962961E-2</v>
      </c>
      <c r="B6787">
        <v>-113.421333</v>
      </c>
    </row>
    <row r="6788" spans="1:2">
      <c r="A6788" s="1">
        <v>2.5150462962962961E-2</v>
      </c>
      <c r="B6788">
        <v>-90.454750000000004</v>
      </c>
    </row>
    <row r="6789" spans="1:2">
      <c r="A6789" s="1">
        <v>2.5150462962962961E-2</v>
      </c>
      <c r="B6789">
        <v>-22.432473999999999</v>
      </c>
    </row>
    <row r="6790" spans="1:2">
      <c r="A6790" s="1">
        <v>2.5150462962962961E-2</v>
      </c>
      <c r="B6790">
        <v>82.710212999999996</v>
      </c>
    </row>
    <row r="6791" spans="1:2">
      <c r="A6791" s="1">
        <v>2.5150462962962961E-2</v>
      </c>
      <c r="B6791">
        <v>159.77415500000001</v>
      </c>
    </row>
    <row r="6792" spans="1:2">
      <c r="A6792" s="1">
        <v>2.5151620370370373E-2</v>
      </c>
      <c r="B6792">
        <v>161.03311199999999</v>
      </c>
    </row>
    <row r="6793" spans="1:2">
      <c r="A6793" s="1">
        <v>2.5151620370370373E-2</v>
      </c>
      <c r="B6793">
        <v>120.288414</v>
      </c>
    </row>
    <row r="6794" spans="1:2">
      <c r="A6794" s="1">
        <v>2.5151620370370373E-2</v>
      </c>
      <c r="B6794">
        <v>37.044102000000002</v>
      </c>
    </row>
    <row r="6795" spans="1:2">
      <c r="A6795" s="1">
        <v>2.5151620370370373E-2</v>
      </c>
      <c r="B6795">
        <v>-53.143597</v>
      </c>
    </row>
    <row r="6796" spans="1:2">
      <c r="A6796" s="1">
        <v>2.5151620370370373E-2</v>
      </c>
      <c r="B6796">
        <v>-140.698914</v>
      </c>
    </row>
    <row r="6797" spans="1:2">
      <c r="A6797" s="1">
        <v>2.5151620370370373E-2</v>
      </c>
      <c r="B6797">
        <v>-211.811386</v>
      </c>
    </row>
    <row r="6798" spans="1:2">
      <c r="A6798" s="1">
        <v>2.5151620370370373E-2</v>
      </c>
      <c r="B6798">
        <v>-265.79428100000001</v>
      </c>
    </row>
    <row r="6799" spans="1:2">
      <c r="A6799" s="1">
        <v>2.5151620370370373E-2</v>
      </c>
      <c r="B6799">
        <v>-290.51580799999999</v>
      </c>
    </row>
    <row r="6800" spans="1:2">
      <c r="A6800" s="1">
        <v>2.5151620370370373E-2</v>
      </c>
      <c r="B6800">
        <v>-286.39553799999999</v>
      </c>
    </row>
    <row r="6801" spans="1:2">
      <c r="A6801" s="1">
        <v>2.5151620370370373E-2</v>
      </c>
      <c r="B6801">
        <v>-263.96307400000001</v>
      </c>
    </row>
    <row r="6802" spans="1:2">
      <c r="A6802" s="1">
        <v>2.5151620370370373E-2</v>
      </c>
      <c r="B6802">
        <v>-220.66229200000001</v>
      </c>
    </row>
    <row r="6803" spans="1:2">
      <c r="A6803" s="1">
        <v>2.5151620370370373E-2</v>
      </c>
      <c r="B6803">
        <v>-171.82969700000001</v>
      </c>
    </row>
    <row r="6804" spans="1:2">
      <c r="A6804" s="1">
        <v>2.5151620370370373E-2</v>
      </c>
      <c r="B6804">
        <v>-105.180832</v>
      </c>
    </row>
    <row r="6805" spans="1:2">
      <c r="A6805" s="1">
        <v>2.5152777777777777E-2</v>
      </c>
      <c r="B6805">
        <v>-22.737677000000001</v>
      </c>
    </row>
    <row r="6806" spans="1:2">
      <c r="A6806" s="1">
        <v>2.5152777777777777E-2</v>
      </c>
      <c r="B6806">
        <v>68.785285999999999</v>
      </c>
    </row>
    <row r="6807" spans="1:2">
      <c r="A6807" s="1">
        <v>2.5152777777777777E-2</v>
      </c>
      <c r="B6807">
        <v>151.037689</v>
      </c>
    </row>
    <row r="6808" spans="1:2">
      <c r="A6808" s="1">
        <v>2.5152777777777777E-2</v>
      </c>
      <c r="B6808">
        <v>202.92233300000001</v>
      </c>
    </row>
    <row r="6809" spans="1:2">
      <c r="A6809" s="1">
        <v>2.5152777777777777E-2</v>
      </c>
      <c r="B6809">
        <v>223.52357499999999</v>
      </c>
    </row>
    <row r="6810" spans="1:2">
      <c r="A6810" s="1">
        <v>2.5152777777777777E-2</v>
      </c>
      <c r="B6810">
        <v>221.00564600000001</v>
      </c>
    </row>
    <row r="6811" spans="1:2">
      <c r="A6811" s="1">
        <v>2.5152777777777777E-2</v>
      </c>
      <c r="B6811">
        <v>221.387146</v>
      </c>
    </row>
    <row r="6812" spans="1:2">
      <c r="A6812" s="1">
        <v>2.5152777777777777E-2</v>
      </c>
      <c r="B6812">
        <v>196.169693</v>
      </c>
    </row>
    <row r="6813" spans="1:2">
      <c r="A6813" s="1">
        <v>2.5152777777777777E-2</v>
      </c>
      <c r="B6813">
        <v>147.56599399999999</v>
      </c>
    </row>
    <row r="6814" spans="1:2">
      <c r="A6814" s="1">
        <v>2.5152777777777777E-2</v>
      </c>
      <c r="B6814">
        <v>75.995728</v>
      </c>
    </row>
    <row r="6815" spans="1:2">
      <c r="A6815" s="1">
        <v>2.5152777777777777E-2</v>
      </c>
      <c r="B6815">
        <v>15.527240000000001</v>
      </c>
    </row>
    <row r="6816" spans="1:2">
      <c r="A6816" s="1">
        <v>2.5152777777777777E-2</v>
      </c>
      <c r="B6816">
        <v>-50.740119999999997</v>
      </c>
    </row>
    <row r="6817" spans="1:2">
      <c r="A6817" s="1">
        <v>2.5152777777777777E-2</v>
      </c>
      <c r="B6817">
        <v>-114.06989299999999</v>
      </c>
    </row>
    <row r="6818" spans="1:2">
      <c r="A6818" s="1">
        <v>2.5153935185185185E-2</v>
      </c>
      <c r="B6818">
        <v>-186.02166700000001</v>
      </c>
    </row>
    <row r="6819" spans="1:2">
      <c r="A6819" s="1">
        <v>2.5153935185185185E-2</v>
      </c>
      <c r="B6819">
        <v>-244.887833</v>
      </c>
    </row>
    <row r="6820" spans="1:2">
      <c r="A6820" s="1">
        <v>2.5153935185185185E-2</v>
      </c>
      <c r="B6820">
        <v>-258.73644999999999</v>
      </c>
    </row>
    <row r="6821" spans="1:2">
      <c r="A6821" s="1">
        <v>2.5153935185185185E-2</v>
      </c>
      <c r="B6821">
        <v>-233.747894</v>
      </c>
    </row>
    <row r="6822" spans="1:2">
      <c r="A6822" s="1">
        <v>2.5153935185185185E-2</v>
      </c>
      <c r="B6822">
        <v>-205.44026199999999</v>
      </c>
    </row>
    <row r="6823" spans="1:2">
      <c r="A6823" s="1">
        <v>2.5153935185185185E-2</v>
      </c>
      <c r="B6823">
        <v>-178.84938</v>
      </c>
    </row>
    <row r="6824" spans="1:2">
      <c r="A6824" s="1">
        <v>2.5153935185185185E-2</v>
      </c>
      <c r="B6824">
        <v>-143.36944600000001</v>
      </c>
    </row>
    <row r="6825" spans="1:2">
      <c r="A6825" s="1">
        <v>2.5153935185185185E-2</v>
      </c>
      <c r="B6825">
        <v>-83.816574000000003</v>
      </c>
    </row>
    <row r="6826" spans="1:2">
      <c r="A6826" s="1">
        <v>2.5153935185185185E-2</v>
      </c>
      <c r="B6826">
        <v>-6.7144820000000003</v>
      </c>
    </row>
    <row r="6827" spans="1:2">
      <c r="A6827" s="1">
        <v>2.5153935185185185E-2</v>
      </c>
      <c r="B6827">
        <v>48.336638999999998</v>
      </c>
    </row>
    <row r="6828" spans="1:2">
      <c r="A6828" s="1">
        <v>2.5153935185185185E-2</v>
      </c>
      <c r="B6828">
        <v>78.857010000000002</v>
      </c>
    </row>
    <row r="6829" spans="1:2">
      <c r="A6829" s="1">
        <v>2.5153935185185185E-2</v>
      </c>
      <c r="B6829">
        <v>122.57744599999999</v>
      </c>
    </row>
    <row r="6830" spans="1:2">
      <c r="A6830" s="1">
        <v>2.5155092592592593E-2</v>
      </c>
      <c r="B6830">
        <v>193.19395399999999</v>
      </c>
    </row>
    <row r="6831" spans="1:2">
      <c r="A6831" s="1">
        <v>2.5155092592592593E-2</v>
      </c>
      <c r="B6831">
        <v>252.70867899999999</v>
      </c>
    </row>
    <row r="6832" spans="1:2">
      <c r="A6832" s="1">
        <v>2.5155092592592593E-2</v>
      </c>
      <c r="B6832">
        <v>296.42910799999999</v>
      </c>
    </row>
    <row r="6833" spans="1:2">
      <c r="A6833" s="1">
        <v>2.5155092592592593E-2</v>
      </c>
      <c r="B6833">
        <v>294.52160600000002</v>
      </c>
    </row>
    <row r="6834" spans="1:2">
      <c r="A6834" s="1">
        <v>2.5155092592592593E-2</v>
      </c>
      <c r="B6834">
        <v>232.79414399999999</v>
      </c>
    </row>
    <row r="6835" spans="1:2">
      <c r="A6835" s="1">
        <v>2.5155092592592593E-2</v>
      </c>
      <c r="B6835">
        <v>182.81703200000001</v>
      </c>
    </row>
    <row r="6836" spans="1:2">
      <c r="A6836" s="1">
        <v>2.5155092592592593E-2</v>
      </c>
      <c r="B6836">
        <v>128.98672500000001</v>
      </c>
    </row>
    <row r="6837" spans="1:2">
      <c r="A6837" s="1">
        <v>2.5155092592592593E-2</v>
      </c>
      <c r="B6837">
        <v>76.377234999999999</v>
      </c>
    </row>
    <row r="6838" spans="1:2">
      <c r="A6838" s="1">
        <v>2.5155092592592593E-2</v>
      </c>
      <c r="B6838">
        <v>44.712344999999999</v>
      </c>
    </row>
    <row r="6839" spans="1:2">
      <c r="A6839" s="1">
        <v>2.5155092592592593E-2</v>
      </c>
      <c r="B6839">
        <v>27.887991</v>
      </c>
    </row>
    <row r="6840" spans="1:2">
      <c r="A6840" s="1">
        <v>2.5155092592592593E-2</v>
      </c>
      <c r="B6840">
        <v>-0.64855799999999997</v>
      </c>
    </row>
    <row r="6841" spans="1:2">
      <c r="A6841" s="1">
        <v>2.5155092592592593E-2</v>
      </c>
      <c r="B6841">
        <v>-29.032505</v>
      </c>
    </row>
    <row r="6842" spans="1:2">
      <c r="A6842" s="1">
        <v>2.5155092592592593E-2</v>
      </c>
      <c r="B6842">
        <v>-37.005951000000003</v>
      </c>
    </row>
    <row r="6843" spans="1:2">
      <c r="A6843" s="1">
        <v>2.5156250000000002E-2</v>
      </c>
      <c r="B6843">
        <v>-51.960934000000002</v>
      </c>
    </row>
    <row r="6844" spans="1:2">
      <c r="A6844" s="1">
        <v>2.5156250000000002E-2</v>
      </c>
      <c r="B6844">
        <v>-110.97970599999999</v>
      </c>
    </row>
    <row r="6845" spans="1:2">
      <c r="A6845" s="1">
        <v>2.5156250000000002E-2</v>
      </c>
      <c r="B6845">
        <v>-170.036621</v>
      </c>
    </row>
    <row r="6846" spans="1:2">
      <c r="A6846" s="1">
        <v>2.5156250000000002E-2</v>
      </c>
      <c r="B6846">
        <v>-202.197464</v>
      </c>
    </row>
    <row r="6847" spans="1:2">
      <c r="A6847" s="1">
        <v>2.5156250000000002E-2</v>
      </c>
      <c r="B6847">
        <v>-186.937286</v>
      </c>
    </row>
    <row r="6848" spans="1:2">
      <c r="A6848" s="1">
        <v>2.5156250000000002E-2</v>
      </c>
      <c r="B6848">
        <v>-102.92995500000001</v>
      </c>
    </row>
    <row r="6849" spans="1:2">
      <c r="A6849" s="1">
        <v>2.5156250000000002E-2</v>
      </c>
      <c r="B6849">
        <v>-15.222035</v>
      </c>
    </row>
    <row r="6850" spans="1:2">
      <c r="A6850" s="1">
        <v>2.5156250000000002E-2</v>
      </c>
      <c r="B6850">
        <v>21.822064999999998</v>
      </c>
    </row>
    <row r="6851" spans="1:2">
      <c r="A6851" s="1">
        <v>2.5156250000000002E-2</v>
      </c>
      <c r="B6851">
        <v>37.273006000000002</v>
      </c>
    </row>
    <row r="6852" spans="1:2">
      <c r="A6852" s="1">
        <v>2.5156250000000002E-2</v>
      </c>
      <c r="B6852">
        <v>60.430335999999997</v>
      </c>
    </row>
    <row r="6853" spans="1:2">
      <c r="A6853" s="1">
        <v>2.5156250000000002E-2</v>
      </c>
      <c r="B6853">
        <v>93.697540000000004</v>
      </c>
    </row>
    <row r="6854" spans="1:2">
      <c r="A6854" s="1">
        <v>2.5156250000000002E-2</v>
      </c>
      <c r="B6854">
        <v>118.571648</v>
      </c>
    </row>
    <row r="6855" spans="1:2">
      <c r="A6855" s="1">
        <v>2.5156250000000002E-2</v>
      </c>
      <c r="B6855">
        <v>162.21577500000001</v>
      </c>
    </row>
    <row r="6856" spans="1:2">
      <c r="A6856" s="1">
        <v>2.5157407407407406E-2</v>
      </c>
      <c r="B6856">
        <v>170.07476800000001</v>
      </c>
    </row>
    <row r="6857" spans="1:2">
      <c r="A6857" s="1">
        <v>2.5157407407407406E-2</v>
      </c>
      <c r="B6857">
        <v>128.41445899999999</v>
      </c>
    </row>
    <row r="6858" spans="1:2">
      <c r="A6858" s="1">
        <v>2.5157407407407406E-2</v>
      </c>
      <c r="B6858">
        <v>93.354186999999996</v>
      </c>
    </row>
    <row r="6859" spans="1:2">
      <c r="A6859" s="1">
        <v>2.5157407407407406E-2</v>
      </c>
      <c r="B6859">
        <v>41.927360999999998</v>
      </c>
    </row>
    <row r="6860" spans="1:2">
      <c r="A6860" s="1">
        <v>2.5157407407407406E-2</v>
      </c>
      <c r="B6860">
        <v>-51.999084000000003</v>
      </c>
    </row>
    <row r="6861" spans="1:2">
      <c r="A6861" s="1">
        <v>2.5157407407407406E-2</v>
      </c>
      <c r="B6861">
        <v>-126.58324399999999</v>
      </c>
    </row>
    <row r="6862" spans="1:2">
      <c r="A6862" s="1">
        <v>2.5157407407407406E-2</v>
      </c>
      <c r="B6862">
        <v>-175.56843599999999</v>
      </c>
    </row>
    <row r="6863" spans="1:2">
      <c r="A6863" s="1">
        <v>2.5157407407407406E-2</v>
      </c>
      <c r="B6863">
        <v>-207.23332199999999</v>
      </c>
    </row>
    <row r="6864" spans="1:2">
      <c r="A6864" s="1">
        <v>2.5157407407407406E-2</v>
      </c>
      <c r="B6864">
        <v>-209.52235400000001</v>
      </c>
    </row>
    <row r="6865" spans="1:2">
      <c r="A6865" s="1">
        <v>2.5157407407407406E-2</v>
      </c>
      <c r="B6865">
        <v>-186.899124</v>
      </c>
    </row>
    <row r="6866" spans="1:2">
      <c r="A6866" s="1">
        <v>2.5157407407407406E-2</v>
      </c>
      <c r="B6866">
        <v>-157.52327</v>
      </c>
    </row>
    <row r="6867" spans="1:2">
      <c r="A6867" s="1">
        <v>2.5157407407407406E-2</v>
      </c>
      <c r="B6867">
        <v>-149.62612899999999</v>
      </c>
    </row>
    <row r="6868" spans="1:2">
      <c r="A6868" s="1">
        <v>2.5157407407407406E-2</v>
      </c>
      <c r="B6868">
        <v>-144.89546200000001</v>
      </c>
    </row>
    <row r="6869" spans="1:2">
      <c r="A6869" s="1">
        <v>2.5158564814814811E-2</v>
      </c>
      <c r="B6869">
        <v>-150.42729199999999</v>
      </c>
    </row>
    <row r="6870" spans="1:2">
      <c r="A6870" s="1">
        <v>2.5158564814814811E-2</v>
      </c>
      <c r="B6870">
        <v>-170.76149000000001</v>
      </c>
    </row>
    <row r="6871" spans="1:2">
      <c r="A6871" s="1">
        <v>2.5158564814814811E-2</v>
      </c>
      <c r="B6871">
        <v>-182.05401599999999</v>
      </c>
    </row>
    <row r="6872" spans="1:2">
      <c r="A6872" s="1">
        <v>2.5158564814814811E-2</v>
      </c>
      <c r="B6872">
        <v>-166.56492600000001</v>
      </c>
    </row>
    <row r="6873" spans="1:2">
      <c r="A6873" s="1">
        <v>2.5158564814814811E-2</v>
      </c>
      <c r="B6873">
        <v>-126.926598</v>
      </c>
    </row>
    <row r="6874" spans="1:2">
      <c r="A6874" s="1">
        <v>2.5158564814814811E-2</v>
      </c>
      <c r="B6874">
        <v>-64.817642000000006</v>
      </c>
    </row>
    <row r="6875" spans="1:2">
      <c r="A6875" s="1">
        <v>2.5158564814814811E-2</v>
      </c>
      <c r="B6875">
        <v>-9.9572719999999997</v>
      </c>
    </row>
    <row r="6876" spans="1:2">
      <c r="A6876" s="1">
        <v>2.5158564814814811E-2</v>
      </c>
      <c r="B6876">
        <v>36.128489999999999</v>
      </c>
    </row>
    <row r="6877" spans="1:2">
      <c r="A6877" s="1">
        <v>2.5158564814814811E-2</v>
      </c>
      <c r="B6877">
        <v>67.106667000000002</v>
      </c>
    </row>
    <row r="6878" spans="1:2">
      <c r="A6878" s="1">
        <v>2.5158564814814811E-2</v>
      </c>
      <c r="B6878">
        <v>86.334502999999998</v>
      </c>
    </row>
    <row r="6879" spans="1:2">
      <c r="A6879" s="1">
        <v>2.5158564814814811E-2</v>
      </c>
      <c r="B6879">
        <v>118.304596</v>
      </c>
    </row>
    <row r="6880" spans="1:2">
      <c r="A6880" s="1">
        <v>2.5158564814814811E-2</v>
      </c>
      <c r="B6880">
        <v>169.19731100000001</v>
      </c>
    </row>
    <row r="6881" spans="1:2">
      <c r="A6881" s="1">
        <v>2.5158564814814811E-2</v>
      </c>
      <c r="B6881">
        <v>188.42515599999999</v>
      </c>
    </row>
    <row r="6882" spans="1:2">
      <c r="A6882" s="1">
        <v>2.5159722222222222E-2</v>
      </c>
      <c r="B6882">
        <v>179.345337</v>
      </c>
    </row>
    <row r="6883" spans="1:2">
      <c r="A6883" s="1">
        <v>2.5159722222222222E-2</v>
      </c>
      <c r="B6883">
        <v>153.40301500000001</v>
      </c>
    </row>
    <row r="6884" spans="1:2">
      <c r="A6884" s="1">
        <v>2.5159722222222222E-2</v>
      </c>
      <c r="B6884">
        <v>125.05722799999999</v>
      </c>
    </row>
    <row r="6885" spans="1:2">
      <c r="A6885" s="1">
        <v>2.5159722222222222E-2</v>
      </c>
      <c r="B6885">
        <v>76.033874999999995</v>
      </c>
    </row>
    <row r="6886" spans="1:2">
      <c r="A6886" s="1">
        <v>2.5159722222222222E-2</v>
      </c>
      <c r="B6886">
        <v>15.489089</v>
      </c>
    </row>
    <row r="6887" spans="1:2">
      <c r="A6887" s="1">
        <v>2.5159722222222222E-2</v>
      </c>
      <c r="B6887">
        <v>-26.705325999999999</v>
      </c>
    </row>
    <row r="6888" spans="1:2">
      <c r="A6888" s="1">
        <v>2.5159722222222222E-2</v>
      </c>
      <c r="B6888">
        <v>-64.932091</v>
      </c>
    </row>
    <row r="6889" spans="1:2">
      <c r="A6889" s="1">
        <v>2.5159722222222222E-2</v>
      </c>
      <c r="B6889">
        <v>-122.95895400000001</v>
      </c>
    </row>
    <row r="6890" spans="1:2">
      <c r="A6890" s="1">
        <v>2.5159722222222222E-2</v>
      </c>
      <c r="B6890">
        <v>-184.762711</v>
      </c>
    </row>
    <row r="6891" spans="1:2">
      <c r="A6891" s="1">
        <v>2.5159722222222222E-2</v>
      </c>
      <c r="B6891">
        <v>-232.26004</v>
      </c>
    </row>
    <row r="6892" spans="1:2">
      <c r="A6892" s="1">
        <v>2.5159722222222222E-2</v>
      </c>
      <c r="B6892">
        <v>-255.68441799999999</v>
      </c>
    </row>
    <row r="6893" spans="1:2">
      <c r="A6893" s="1">
        <v>2.5159722222222222E-2</v>
      </c>
      <c r="B6893">
        <v>-263.00930799999998</v>
      </c>
    </row>
    <row r="6894" spans="1:2">
      <c r="A6894" s="1">
        <v>2.5160879629629634E-2</v>
      </c>
      <c r="B6894">
        <v>-273.11917099999999</v>
      </c>
    </row>
    <row r="6895" spans="1:2">
      <c r="A6895" s="1">
        <v>2.5160879629629634E-2</v>
      </c>
      <c r="B6895">
        <v>-257.897156</v>
      </c>
    </row>
    <row r="6896" spans="1:2">
      <c r="A6896" s="1">
        <v>2.5160879629629634E-2</v>
      </c>
      <c r="B6896">
        <v>-201.58706699999999</v>
      </c>
    </row>
    <row r="6897" spans="1:2">
      <c r="A6897" s="1">
        <v>2.5160879629629634E-2</v>
      </c>
      <c r="B6897">
        <v>-104.68487500000001</v>
      </c>
    </row>
    <row r="6898" spans="1:2">
      <c r="A6898" s="1">
        <v>2.5160879629629634E-2</v>
      </c>
      <c r="B6898">
        <v>10.148023999999999</v>
      </c>
    </row>
    <row r="6899" spans="1:2">
      <c r="A6899" s="1">
        <v>2.5160879629629634E-2</v>
      </c>
      <c r="B6899">
        <v>111.933464</v>
      </c>
    </row>
    <row r="6900" spans="1:2">
      <c r="A6900" s="1">
        <v>2.5160879629629634E-2</v>
      </c>
      <c r="B6900">
        <v>191.248276</v>
      </c>
    </row>
    <row r="6901" spans="1:2">
      <c r="A6901" s="1">
        <v>2.5160879629629634E-2</v>
      </c>
      <c r="B6901">
        <v>269.72378500000002</v>
      </c>
    </row>
    <row r="6902" spans="1:2">
      <c r="A6902" s="1">
        <v>2.5160879629629634E-2</v>
      </c>
      <c r="B6902">
        <v>318.63269000000003</v>
      </c>
    </row>
    <row r="6903" spans="1:2">
      <c r="A6903" s="1">
        <v>2.5160879629629634E-2</v>
      </c>
      <c r="B6903">
        <v>302.53320300000001</v>
      </c>
    </row>
    <row r="6904" spans="1:2">
      <c r="A6904" s="1">
        <v>2.5160879629629634E-2</v>
      </c>
      <c r="B6904">
        <v>237.60110499999999</v>
      </c>
    </row>
    <row r="6905" spans="1:2">
      <c r="A6905" s="1">
        <v>2.5160879629629634E-2</v>
      </c>
      <c r="B6905">
        <v>178.20082099999999</v>
      </c>
    </row>
    <row r="6906" spans="1:2">
      <c r="A6906" s="1">
        <v>2.5160879629629634E-2</v>
      </c>
      <c r="B6906">
        <v>156.72210699999999</v>
      </c>
    </row>
    <row r="6907" spans="1:2">
      <c r="A6907" s="1">
        <v>2.5162037037037038E-2</v>
      </c>
      <c r="B6907">
        <v>154.24232499999999</v>
      </c>
    </row>
    <row r="6908" spans="1:2">
      <c r="A6908" s="1">
        <v>2.5162037037037038E-2</v>
      </c>
      <c r="B6908">
        <v>109.072182</v>
      </c>
    </row>
    <row r="6909" spans="1:2">
      <c r="A6909" s="1">
        <v>2.5162037037037038E-2</v>
      </c>
      <c r="B6909">
        <v>40.782848000000001</v>
      </c>
    </row>
    <row r="6910" spans="1:2">
      <c r="A6910" s="1">
        <v>2.5162037037037038E-2</v>
      </c>
      <c r="B6910">
        <v>-36.662598000000003</v>
      </c>
    </row>
    <row r="6911" spans="1:2">
      <c r="A6911" s="1">
        <v>2.5162037037037038E-2</v>
      </c>
      <c r="B6911">
        <v>-136.84571800000001</v>
      </c>
    </row>
    <row r="6912" spans="1:2">
      <c r="A6912" s="1">
        <v>2.5162037037037038E-2</v>
      </c>
      <c r="B6912">
        <v>-247.978027</v>
      </c>
    </row>
    <row r="6913" spans="1:2">
      <c r="A6913" s="1">
        <v>2.5162037037037038E-2</v>
      </c>
      <c r="B6913">
        <v>-302.11352499999998</v>
      </c>
    </row>
    <row r="6914" spans="1:2">
      <c r="A6914" s="1">
        <v>2.5162037037037038E-2</v>
      </c>
      <c r="B6914">
        <v>-293.75857500000001</v>
      </c>
    </row>
    <row r="6915" spans="1:2">
      <c r="A6915" s="1">
        <v>2.5162037037037038E-2</v>
      </c>
      <c r="B6915">
        <v>-255.83702099999999</v>
      </c>
    </row>
    <row r="6916" spans="1:2">
      <c r="A6916" s="1">
        <v>2.5162037037037038E-2</v>
      </c>
      <c r="B6916">
        <v>-194.83442700000001</v>
      </c>
    </row>
    <row r="6917" spans="1:2">
      <c r="A6917" s="1">
        <v>2.5162037037037038E-2</v>
      </c>
      <c r="B6917">
        <v>-126.545097</v>
      </c>
    </row>
    <row r="6918" spans="1:2">
      <c r="A6918" s="1">
        <v>2.5162037037037038E-2</v>
      </c>
      <c r="B6918">
        <v>-79.658173000000005</v>
      </c>
    </row>
    <row r="6919" spans="1:2">
      <c r="A6919" s="1">
        <v>2.5162037037037038E-2</v>
      </c>
      <c r="B6919">
        <v>-63.940182</v>
      </c>
    </row>
    <row r="6920" spans="1:2">
      <c r="A6920" s="1">
        <v>2.5163194444444443E-2</v>
      </c>
      <c r="B6920">
        <v>-49.748207000000001</v>
      </c>
    </row>
    <row r="6921" spans="1:2">
      <c r="A6921" s="1">
        <v>2.5163194444444443E-2</v>
      </c>
      <c r="B6921">
        <v>-51.236075999999997</v>
      </c>
    </row>
    <row r="6922" spans="1:2">
      <c r="A6922" s="1">
        <v>2.5163194444444443E-2</v>
      </c>
      <c r="B6922">
        <v>-57.301997999999998</v>
      </c>
    </row>
    <row r="6923" spans="1:2">
      <c r="A6923" s="1">
        <v>2.5163194444444443E-2</v>
      </c>
      <c r="B6923">
        <v>0.419655</v>
      </c>
    </row>
    <row r="6924" spans="1:2">
      <c r="A6924" s="1">
        <v>2.5163194444444443E-2</v>
      </c>
      <c r="B6924">
        <v>114.718452</v>
      </c>
    </row>
    <row r="6925" spans="1:2">
      <c r="A6925" s="1">
        <v>2.5163194444444443E-2</v>
      </c>
      <c r="B6925">
        <v>225.85075399999999</v>
      </c>
    </row>
    <row r="6926" spans="1:2">
      <c r="A6926" s="1">
        <v>2.5163194444444443E-2</v>
      </c>
      <c r="B6926">
        <v>297.34472699999998</v>
      </c>
    </row>
    <row r="6927" spans="1:2">
      <c r="A6927" s="1">
        <v>2.5163194444444443E-2</v>
      </c>
      <c r="B6927">
        <v>299.82449300000002</v>
      </c>
    </row>
    <row r="6928" spans="1:2">
      <c r="A6928" s="1">
        <v>2.5163194444444443E-2</v>
      </c>
      <c r="B6928">
        <v>221.234543</v>
      </c>
    </row>
    <row r="6929" spans="1:2">
      <c r="A6929" s="1">
        <v>2.5163194444444443E-2</v>
      </c>
      <c r="B6929">
        <v>101.899895</v>
      </c>
    </row>
    <row r="6930" spans="1:2">
      <c r="A6930" s="1">
        <v>2.5163194444444443E-2</v>
      </c>
      <c r="B6930">
        <v>-17.739967</v>
      </c>
    </row>
    <row r="6931" spans="1:2">
      <c r="A6931" s="1">
        <v>2.5163194444444443E-2</v>
      </c>
      <c r="B6931">
        <v>-103.69296300000001</v>
      </c>
    </row>
    <row r="6932" spans="1:2">
      <c r="A6932" s="1">
        <v>2.5163194444444443E-2</v>
      </c>
      <c r="B6932">
        <v>-141.805283</v>
      </c>
    </row>
    <row r="6933" spans="1:2">
      <c r="A6933" s="1">
        <v>2.5164351851851851E-2</v>
      </c>
      <c r="B6933">
        <v>-101.976196</v>
      </c>
    </row>
    <row r="6934" spans="1:2">
      <c r="A6934" s="1">
        <v>2.5164351851851851E-2</v>
      </c>
      <c r="B6934">
        <v>-3.7768959999999998</v>
      </c>
    </row>
    <row r="6935" spans="1:2">
      <c r="A6935" s="1">
        <v>2.5164351851851851E-2</v>
      </c>
      <c r="B6935">
        <v>129.13932800000001</v>
      </c>
    </row>
    <row r="6936" spans="1:2">
      <c r="A6936" s="1">
        <v>2.5164351851851851E-2</v>
      </c>
      <c r="B6936">
        <v>218.56401099999999</v>
      </c>
    </row>
    <row r="6937" spans="1:2">
      <c r="A6937" s="1">
        <v>2.5164351851851851E-2</v>
      </c>
      <c r="B6937">
        <v>214.74896200000001</v>
      </c>
    </row>
    <row r="6938" spans="1:2">
      <c r="A6938" s="1">
        <v>2.5164351851851851E-2</v>
      </c>
      <c r="B6938">
        <v>110.29299899999999</v>
      </c>
    </row>
    <row r="6939" spans="1:2">
      <c r="A6939" s="1">
        <v>2.5164351851851851E-2</v>
      </c>
      <c r="B6939">
        <v>3.1664889999999999</v>
      </c>
    </row>
    <row r="6940" spans="1:2">
      <c r="A6940" s="1">
        <v>2.5164351851851851E-2</v>
      </c>
      <c r="B6940">
        <v>-48.069588000000003</v>
      </c>
    </row>
    <row r="6941" spans="1:2">
      <c r="A6941" s="1">
        <v>2.5164351851851851E-2</v>
      </c>
      <c r="B6941">
        <v>-57.187550000000002</v>
      </c>
    </row>
    <row r="6942" spans="1:2">
      <c r="A6942" s="1">
        <v>2.5164351851851851E-2</v>
      </c>
      <c r="B6942">
        <v>-66.763312999999997</v>
      </c>
    </row>
    <row r="6943" spans="1:2">
      <c r="A6943" s="1">
        <v>2.5164351851851851E-2</v>
      </c>
      <c r="B6943">
        <v>-88.928734000000006</v>
      </c>
    </row>
    <row r="6944" spans="1:2">
      <c r="A6944" s="1">
        <v>2.5164351851851851E-2</v>
      </c>
      <c r="B6944">
        <v>-112.620171</v>
      </c>
    </row>
    <row r="6945" spans="1:2">
      <c r="A6945" s="1">
        <v>2.5164351851851851E-2</v>
      </c>
      <c r="B6945">
        <v>-110.369293</v>
      </c>
    </row>
    <row r="6946" spans="1:2">
      <c r="A6946" s="1">
        <v>2.5165509259259259E-2</v>
      </c>
      <c r="B6946">
        <v>-105.676788</v>
      </c>
    </row>
    <row r="6947" spans="1:2">
      <c r="A6947" s="1">
        <v>2.5165509259259259E-2</v>
      </c>
      <c r="B6947">
        <v>-110.82710299999999</v>
      </c>
    </row>
    <row r="6948" spans="1:2">
      <c r="A6948" s="1">
        <v>2.5165509259259259E-2</v>
      </c>
      <c r="B6948">
        <v>-132.99252300000001</v>
      </c>
    </row>
    <row r="6949" spans="1:2">
      <c r="A6949" s="1">
        <v>2.5165509259259259E-2</v>
      </c>
      <c r="B6949">
        <v>-164.085159</v>
      </c>
    </row>
    <row r="6950" spans="1:2">
      <c r="A6950" s="1">
        <v>2.5165509259259259E-2</v>
      </c>
      <c r="B6950">
        <v>-174.080566</v>
      </c>
    </row>
    <row r="6951" spans="1:2">
      <c r="A6951" s="1">
        <v>2.5165509259259259E-2</v>
      </c>
      <c r="B6951">
        <v>-110.178543</v>
      </c>
    </row>
    <row r="6952" spans="1:2">
      <c r="A6952" s="1">
        <v>2.5165509259259259E-2</v>
      </c>
      <c r="B6952">
        <v>-5.9896229999999999</v>
      </c>
    </row>
    <row r="6953" spans="1:2">
      <c r="A6953" s="1">
        <v>2.5165509259259259E-2</v>
      </c>
      <c r="B6953">
        <v>91.484818000000004</v>
      </c>
    </row>
    <row r="6954" spans="1:2">
      <c r="A6954" s="1">
        <v>2.5165509259259259E-2</v>
      </c>
      <c r="B6954">
        <v>169.082855</v>
      </c>
    </row>
    <row r="6955" spans="1:2">
      <c r="A6955" s="1">
        <v>2.5165509259259259E-2</v>
      </c>
      <c r="B6955">
        <v>233.137497</v>
      </c>
    </row>
    <row r="6956" spans="1:2">
      <c r="A6956" s="1">
        <v>2.5165509259259259E-2</v>
      </c>
      <c r="B6956">
        <v>205.325806</v>
      </c>
    </row>
    <row r="6957" spans="1:2">
      <c r="A6957" s="1">
        <v>2.5165509259259259E-2</v>
      </c>
      <c r="B6957">
        <v>112.658325</v>
      </c>
    </row>
    <row r="6958" spans="1:2">
      <c r="A6958" s="1">
        <v>2.5166666666666667E-2</v>
      </c>
      <c r="B6958">
        <v>43.148178000000001</v>
      </c>
    </row>
    <row r="6959" spans="1:2">
      <c r="A6959" s="1">
        <v>2.5166666666666667E-2</v>
      </c>
      <c r="B6959">
        <v>23.424385000000001</v>
      </c>
    </row>
    <row r="6960" spans="1:2">
      <c r="A6960" s="1">
        <v>2.5166666666666667E-2</v>
      </c>
      <c r="B6960">
        <v>-19.914542999999998</v>
      </c>
    </row>
    <row r="6961" spans="1:2">
      <c r="A6961" s="1">
        <v>2.5166666666666667E-2</v>
      </c>
      <c r="B6961">
        <v>-88.203873000000002</v>
      </c>
    </row>
    <row r="6962" spans="1:2">
      <c r="A6962" s="1">
        <v>2.5166666666666667E-2</v>
      </c>
      <c r="B6962">
        <v>-157.98107899999999</v>
      </c>
    </row>
    <row r="6963" spans="1:2">
      <c r="A6963" s="1">
        <v>2.5166666666666667E-2</v>
      </c>
      <c r="B6963">
        <v>-237.14329499999999</v>
      </c>
    </row>
    <row r="6964" spans="1:2">
      <c r="A6964" s="1">
        <v>2.5166666666666667E-2</v>
      </c>
      <c r="B6964">
        <v>-320.04424999999998</v>
      </c>
    </row>
    <row r="6965" spans="1:2">
      <c r="A6965" s="1">
        <v>2.5166666666666667E-2</v>
      </c>
      <c r="B6965">
        <v>-367.12191799999999</v>
      </c>
    </row>
    <row r="6966" spans="1:2">
      <c r="A6966" s="1">
        <v>2.5166666666666667E-2</v>
      </c>
      <c r="B6966">
        <v>-343.54495200000002</v>
      </c>
    </row>
    <row r="6967" spans="1:2">
      <c r="A6967" s="1">
        <v>2.5166666666666667E-2</v>
      </c>
      <c r="B6967">
        <v>-251.56416300000001</v>
      </c>
    </row>
    <row r="6968" spans="1:2">
      <c r="A6968" s="1">
        <v>2.5166666666666667E-2</v>
      </c>
      <c r="B6968">
        <v>-138.71508800000001</v>
      </c>
    </row>
    <row r="6969" spans="1:2">
      <c r="A6969" s="1">
        <v>2.5166666666666667E-2</v>
      </c>
      <c r="B6969">
        <v>-29.261407999999999</v>
      </c>
    </row>
    <row r="6970" spans="1:2">
      <c r="A6970" s="1">
        <v>2.5166666666666667E-2</v>
      </c>
      <c r="B6970">
        <v>40.172440000000002</v>
      </c>
    </row>
    <row r="6971" spans="1:2">
      <c r="A6971" s="1">
        <v>2.5167824074074075E-2</v>
      </c>
      <c r="B6971">
        <v>56.615291999999997</v>
      </c>
    </row>
    <row r="6972" spans="1:2">
      <c r="A6972" s="1">
        <v>2.5167824074074075E-2</v>
      </c>
      <c r="B6972">
        <v>41.355105999999999</v>
      </c>
    </row>
    <row r="6973" spans="1:2">
      <c r="A6973" s="1">
        <v>2.5167824074074075E-2</v>
      </c>
      <c r="B6973">
        <v>61.841904</v>
      </c>
    </row>
    <row r="6974" spans="1:2">
      <c r="A6974" s="1">
        <v>2.5167824074074075E-2</v>
      </c>
      <c r="B6974">
        <v>89.005035000000007</v>
      </c>
    </row>
    <row r="6975" spans="1:2">
      <c r="A6975" s="1">
        <v>2.5167824074074075E-2</v>
      </c>
      <c r="B6975">
        <v>111.819016</v>
      </c>
    </row>
    <row r="6976" spans="1:2">
      <c r="A6976" s="1">
        <v>2.5167824074074075E-2</v>
      </c>
      <c r="B6976">
        <v>114.336945</v>
      </c>
    </row>
    <row r="6977" spans="1:2">
      <c r="A6977" s="1">
        <v>2.5167824074074075E-2</v>
      </c>
      <c r="B6977">
        <v>75.881279000000006</v>
      </c>
    </row>
    <row r="6978" spans="1:2">
      <c r="A6978" s="1">
        <v>2.5167824074074075E-2</v>
      </c>
      <c r="B6978">
        <v>24.530747999999999</v>
      </c>
    </row>
    <row r="6979" spans="1:2">
      <c r="A6979" s="1">
        <v>2.5167824074074075E-2</v>
      </c>
      <c r="B6979">
        <v>-26.629024999999999</v>
      </c>
    </row>
    <row r="6980" spans="1:2">
      <c r="A6980" s="1">
        <v>2.5167824074074075E-2</v>
      </c>
      <c r="B6980">
        <v>-103.807419</v>
      </c>
    </row>
    <row r="6981" spans="1:2">
      <c r="A6981" s="1">
        <v>2.5167824074074075E-2</v>
      </c>
      <c r="B6981">
        <v>-166.56492600000001</v>
      </c>
    </row>
    <row r="6982" spans="1:2">
      <c r="A6982" s="1">
        <v>2.5167824074074075E-2</v>
      </c>
      <c r="B6982">
        <v>-188.84480300000001</v>
      </c>
    </row>
    <row r="6983" spans="1:2">
      <c r="A6983" s="1">
        <v>2.5167824074074075E-2</v>
      </c>
      <c r="B6983">
        <v>-190.75233499999999</v>
      </c>
    </row>
    <row r="6984" spans="1:2">
      <c r="A6984" s="1">
        <v>2.5168981481481483E-2</v>
      </c>
      <c r="B6984">
        <v>-205.24949599999999</v>
      </c>
    </row>
    <row r="6985" spans="1:2">
      <c r="A6985" s="1">
        <v>2.5168981481481483E-2</v>
      </c>
      <c r="B6985">
        <v>-225.35479699999999</v>
      </c>
    </row>
    <row r="6986" spans="1:2">
      <c r="A6986" s="1">
        <v>2.5168981481481483E-2</v>
      </c>
      <c r="B6986">
        <v>-230.199905</v>
      </c>
    </row>
    <row r="6987" spans="1:2">
      <c r="A6987" s="1">
        <v>2.5168981481481483E-2</v>
      </c>
      <c r="B6987">
        <v>-191.93499800000001</v>
      </c>
    </row>
    <row r="6988" spans="1:2">
      <c r="A6988" s="1">
        <v>2.5168981481481483E-2</v>
      </c>
      <c r="B6988">
        <v>-122.95895400000001</v>
      </c>
    </row>
    <row r="6989" spans="1:2">
      <c r="A6989" s="1">
        <v>2.5168981481481483E-2</v>
      </c>
      <c r="B6989">
        <v>-26.400122</v>
      </c>
    </row>
    <row r="6990" spans="1:2">
      <c r="A6990" s="1">
        <v>2.5168981481481483E-2</v>
      </c>
      <c r="B6990">
        <v>58.637264000000002</v>
      </c>
    </row>
    <row r="6991" spans="1:2">
      <c r="A6991" s="1">
        <v>2.5168981481481483E-2</v>
      </c>
      <c r="B6991">
        <v>108.003967</v>
      </c>
    </row>
    <row r="6992" spans="1:2">
      <c r="A6992" s="1">
        <v>2.5168981481481483E-2</v>
      </c>
      <c r="B6992">
        <v>137.53242499999999</v>
      </c>
    </row>
    <row r="6993" spans="1:2">
      <c r="A6993" s="1">
        <v>2.5168981481481483E-2</v>
      </c>
      <c r="B6993">
        <v>158.24812299999999</v>
      </c>
    </row>
    <row r="6994" spans="1:2">
      <c r="A6994" s="1">
        <v>2.5168981481481483E-2</v>
      </c>
      <c r="B6994">
        <v>163.551041</v>
      </c>
    </row>
    <row r="6995" spans="1:2">
      <c r="A6995" s="1">
        <v>2.5168981481481483E-2</v>
      </c>
      <c r="B6995">
        <v>134.74743699999999</v>
      </c>
    </row>
    <row r="6996" spans="1:2">
      <c r="A6996" s="1">
        <v>2.5168981481481483E-2</v>
      </c>
      <c r="B6996">
        <v>100.45017199999999</v>
      </c>
    </row>
    <row r="6997" spans="1:2">
      <c r="A6997" s="1">
        <v>2.5170138888888888E-2</v>
      </c>
      <c r="B6997">
        <v>90.111396999999997</v>
      </c>
    </row>
    <row r="6998" spans="1:2">
      <c r="A6998" s="1">
        <v>2.5170138888888888E-2</v>
      </c>
      <c r="B6998">
        <v>95.109108000000006</v>
      </c>
    </row>
    <row r="6999" spans="1:2">
      <c r="A6999" s="1">
        <v>2.5170138888888888E-2</v>
      </c>
      <c r="B6999">
        <v>67.869675000000001</v>
      </c>
    </row>
    <row r="7000" spans="1:2">
      <c r="A7000" s="1">
        <v>2.5170138888888888E-2</v>
      </c>
      <c r="B7000">
        <v>4.1584009999999996</v>
      </c>
    </row>
    <row r="7001" spans="1:2">
      <c r="A7001" s="1">
        <v>2.5170138888888888E-2</v>
      </c>
      <c r="B7001">
        <v>-83.816574000000003</v>
      </c>
    </row>
    <row r="7002" spans="1:2">
      <c r="A7002" s="1">
        <v>2.5170138888888888E-2</v>
      </c>
      <c r="B7002">
        <v>-150.312836</v>
      </c>
    </row>
    <row r="7003" spans="1:2">
      <c r="A7003" s="1">
        <v>2.5170138888888888E-2</v>
      </c>
      <c r="B7003">
        <v>-187.47139000000001</v>
      </c>
    </row>
    <row r="7004" spans="1:2">
      <c r="A7004" s="1">
        <v>2.5170138888888888E-2</v>
      </c>
      <c r="B7004">
        <v>-222.45536799999999</v>
      </c>
    </row>
    <row r="7005" spans="1:2">
      <c r="A7005" s="1">
        <v>2.5170138888888888E-2</v>
      </c>
      <c r="B7005">
        <v>-249.77110300000001</v>
      </c>
    </row>
    <row r="7006" spans="1:2">
      <c r="A7006" s="1">
        <v>2.5170138888888888E-2</v>
      </c>
      <c r="B7006">
        <v>-252.36532600000001</v>
      </c>
    </row>
    <row r="7007" spans="1:2">
      <c r="A7007" s="1">
        <v>2.5170138888888888E-2</v>
      </c>
      <c r="B7007">
        <v>-225.888901</v>
      </c>
    </row>
    <row r="7008" spans="1:2">
      <c r="A7008" s="1">
        <v>2.5170138888888888E-2</v>
      </c>
      <c r="B7008">
        <v>-167.289795</v>
      </c>
    </row>
    <row r="7009" spans="1:2">
      <c r="A7009" s="1">
        <v>2.5170138888888888E-2</v>
      </c>
      <c r="B7009">
        <v>-68.098579000000001</v>
      </c>
    </row>
    <row r="7010" spans="1:2">
      <c r="A7010" s="1">
        <v>2.5171296296296299E-2</v>
      </c>
      <c r="B7010">
        <v>35.441783999999998</v>
      </c>
    </row>
    <row r="7011" spans="1:2">
      <c r="A7011" s="1">
        <v>2.5171296296296299E-2</v>
      </c>
      <c r="B7011">
        <v>119.334656</v>
      </c>
    </row>
    <row r="7012" spans="1:2">
      <c r="A7012" s="1">
        <v>2.5171296296296299E-2</v>
      </c>
      <c r="B7012">
        <v>176.369598</v>
      </c>
    </row>
    <row r="7013" spans="1:2">
      <c r="A7013" s="1">
        <v>2.5171296296296299E-2</v>
      </c>
      <c r="B7013">
        <v>220.28079199999999</v>
      </c>
    </row>
    <row r="7014" spans="1:2">
      <c r="A7014" s="1">
        <v>2.5171296296296299E-2</v>
      </c>
      <c r="B7014">
        <v>240.00457800000001</v>
      </c>
    </row>
    <row r="7015" spans="1:2">
      <c r="A7015" s="1">
        <v>2.5171296296296299E-2</v>
      </c>
      <c r="B7015">
        <v>242.67510999999999</v>
      </c>
    </row>
    <row r="7016" spans="1:2">
      <c r="A7016" s="1">
        <v>2.5171296296296299E-2</v>
      </c>
      <c r="B7016">
        <v>212.04028299999999</v>
      </c>
    </row>
    <row r="7017" spans="1:2">
      <c r="A7017" s="1">
        <v>2.5171296296296299E-2</v>
      </c>
      <c r="B7017">
        <v>157.370667</v>
      </c>
    </row>
    <row r="7018" spans="1:2">
      <c r="A7018" s="1">
        <v>2.5171296296296299E-2</v>
      </c>
      <c r="B7018">
        <v>114.52769499999999</v>
      </c>
    </row>
    <row r="7019" spans="1:2">
      <c r="A7019" s="1">
        <v>2.5171296296296299E-2</v>
      </c>
      <c r="B7019">
        <v>100.45017199999999</v>
      </c>
    </row>
    <row r="7020" spans="1:2">
      <c r="A7020" s="1">
        <v>2.5171296296296299E-2</v>
      </c>
      <c r="B7020">
        <v>92.972686999999993</v>
      </c>
    </row>
    <row r="7021" spans="1:2">
      <c r="A7021" s="1">
        <v>2.5171296296296299E-2</v>
      </c>
      <c r="B7021">
        <v>48.222186999999998</v>
      </c>
    </row>
    <row r="7022" spans="1:2">
      <c r="A7022" s="1">
        <v>2.5172453703703704E-2</v>
      </c>
      <c r="B7022">
        <v>-1.716771</v>
      </c>
    </row>
    <row r="7023" spans="1:2">
      <c r="A7023" s="1">
        <v>2.5172453703703704E-2</v>
      </c>
      <c r="B7023">
        <v>-60.354033999999999</v>
      </c>
    </row>
    <row r="7024" spans="1:2">
      <c r="A7024" s="1">
        <v>2.5172453703703704E-2</v>
      </c>
      <c r="B7024">
        <v>-125.74393499999999</v>
      </c>
    </row>
    <row r="7025" spans="1:2">
      <c r="A7025" s="1">
        <v>2.5172453703703704E-2</v>
      </c>
      <c r="B7025">
        <v>-174.00427199999999</v>
      </c>
    </row>
    <row r="7026" spans="1:2">
      <c r="A7026" s="1">
        <v>2.5172453703703704E-2</v>
      </c>
      <c r="B7026">
        <v>-205.13505599999999</v>
      </c>
    </row>
    <row r="7027" spans="1:2">
      <c r="A7027" s="1">
        <v>2.5172453703703704E-2</v>
      </c>
      <c r="B7027">
        <v>-226.15595999999999</v>
      </c>
    </row>
    <row r="7028" spans="1:2">
      <c r="A7028" s="1">
        <v>2.5172453703703704E-2</v>
      </c>
      <c r="B7028">
        <v>-229.36059599999999</v>
      </c>
    </row>
    <row r="7029" spans="1:2">
      <c r="A7029" s="1">
        <v>2.5172453703703704E-2</v>
      </c>
      <c r="B7029">
        <v>-201.01480100000001</v>
      </c>
    </row>
    <row r="7030" spans="1:2">
      <c r="A7030" s="1">
        <v>2.5172453703703704E-2</v>
      </c>
      <c r="B7030">
        <v>-137.83763099999999</v>
      </c>
    </row>
    <row r="7031" spans="1:2">
      <c r="A7031" s="1">
        <v>2.5172453703703704E-2</v>
      </c>
      <c r="B7031">
        <v>-48.374789999999997</v>
      </c>
    </row>
    <row r="7032" spans="1:2">
      <c r="A7032" s="1">
        <v>2.5172453703703704E-2</v>
      </c>
      <c r="B7032">
        <v>38.226765</v>
      </c>
    </row>
    <row r="7033" spans="1:2">
      <c r="A7033" s="1">
        <v>2.5172453703703704E-2</v>
      </c>
      <c r="B7033">
        <v>118.45719099999999</v>
      </c>
    </row>
    <row r="7034" spans="1:2">
      <c r="A7034" s="1">
        <v>2.5172453703703704E-2</v>
      </c>
      <c r="B7034">
        <v>167.938354</v>
      </c>
    </row>
    <row r="7035" spans="1:2">
      <c r="A7035" s="1">
        <v>2.5173611111111108E-2</v>
      </c>
      <c r="B7035">
        <v>172.32565299999999</v>
      </c>
    </row>
    <row r="7036" spans="1:2">
      <c r="A7036" s="1">
        <v>2.5173611111111108E-2</v>
      </c>
      <c r="B7036">
        <v>154.776443</v>
      </c>
    </row>
    <row r="7037" spans="1:2">
      <c r="A7037" s="1">
        <v>2.5173611111111108E-2</v>
      </c>
      <c r="B7037">
        <v>159.92675800000001</v>
      </c>
    </row>
    <row r="7038" spans="1:2">
      <c r="A7038" s="1">
        <v>2.5173611111111108E-2</v>
      </c>
      <c r="B7038">
        <v>174.46208200000001</v>
      </c>
    </row>
    <row r="7039" spans="1:2">
      <c r="A7039" s="1">
        <v>2.5173611111111108E-2</v>
      </c>
      <c r="B7039">
        <v>203.07492099999999</v>
      </c>
    </row>
    <row r="7040" spans="1:2">
      <c r="A7040" s="1">
        <v>2.5173611111111108E-2</v>
      </c>
      <c r="B7040">
        <v>202.80787699999999</v>
      </c>
    </row>
    <row r="7041" spans="1:2">
      <c r="A7041" s="1">
        <v>2.5173611111111108E-2</v>
      </c>
      <c r="B7041">
        <v>156.34060700000001</v>
      </c>
    </row>
    <row r="7042" spans="1:2">
      <c r="A7042" s="1">
        <v>2.5173611111111108E-2</v>
      </c>
      <c r="B7042">
        <v>59.552875999999998</v>
      </c>
    </row>
    <row r="7043" spans="1:2">
      <c r="A7043" s="1">
        <v>2.5173611111111108E-2</v>
      </c>
      <c r="B7043">
        <v>-19.494888</v>
      </c>
    </row>
    <row r="7044" spans="1:2">
      <c r="A7044" s="1">
        <v>2.5173611111111108E-2</v>
      </c>
      <c r="B7044">
        <v>-84.884788999999998</v>
      </c>
    </row>
    <row r="7045" spans="1:2">
      <c r="A7045" s="1">
        <v>2.5173611111111108E-2</v>
      </c>
      <c r="B7045">
        <v>-146.26889</v>
      </c>
    </row>
    <row r="7046" spans="1:2">
      <c r="A7046" s="1">
        <v>2.5173611111111108E-2</v>
      </c>
      <c r="B7046">
        <v>-168.70135500000001</v>
      </c>
    </row>
    <row r="7047" spans="1:2">
      <c r="A7047" s="1">
        <v>2.5173611111111108E-2</v>
      </c>
      <c r="B7047">
        <v>-161.14756800000001</v>
      </c>
    </row>
    <row r="7048" spans="1:2">
      <c r="A7048" s="1">
        <v>2.5174768518518516E-2</v>
      </c>
      <c r="B7048">
        <v>-173.50831600000001</v>
      </c>
    </row>
    <row r="7049" spans="1:2">
      <c r="A7049" s="1">
        <v>2.5174768518518516E-2</v>
      </c>
      <c r="B7049">
        <v>-185.79276999999999</v>
      </c>
    </row>
    <row r="7050" spans="1:2">
      <c r="A7050" s="1">
        <v>2.5174768518518516E-2</v>
      </c>
      <c r="B7050">
        <v>-192.163895</v>
      </c>
    </row>
    <row r="7051" spans="1:2">
      <c r="A7051" s="1">
        <v>2.5174768518518516E-2</v>
      </c>
      <c r="B7051">
        <v>-207.34777800000001</v>
      </c>
    </row>
    <row r="7052" spans="1:2">
      <c r="A7052" s="1">
        <v>2.5174768518518516E-2</v>
      </c>
      <c r="B7052">
        <v>-221.19639599999999</v>
      </c>
    </row>
    <row r="7053" spans="1:2">
      <c r="A7053" s="1">
        <v>2.5174768518518516E-2</v>
      </c>
      <c r="B7053">
        <v>-226.57560699999999</v>
      </c>
    </row>
    <row r="7054" spans="1:2">
      <c r="A7054" s="1">
        <v>2.5174768518518516E-2</v>
      </c>
      <c r="B7054">
        <v>-212.68884299999999</v>
      </c>
    </row>
    <row r="7055" spans="1:2">
      <c r="A7055" s="1">
        <v>2.5174768518518516E-2</v>
      </c>
      <c r="B7055">
        <v>-173.20311000000001</v>
      </c>
    </row>
    <row r="7056" spans="1:2">
      <c r="A7056" s="1">
        <v>2.5174768518518516E-2</v>
      </c>
      <c r="B7056">
        <v>-118.571648</v>
      </c>
    </row>
    <row r="7057" spans="1:2">
      <c r="A7057" s="1">
        <v>2.5174768518518516E-2</v>
      </c>
      <c r="B7057">
        <v>-50.892719</v>
      </c>
    </row>
    <row r="7058" spans="1:2">
      <c r="A7058" s="1">
        <v>2.5174768518518516E-2</v>
      </c>
      <c r="B7058">
        <v>25.408211000000001</v>
      </c>
    </row>
    <row r="7059" spans="1:2">
      <c r="A7059" s="1">
        <v>2.5174768518518516E-2</v>
      </c>
      <c r="B7059">
        <v>88.852431999999993</v>
      </c>
    </row>
    <row r="7060" spans="1:2">
      <c r="A7060" s="1">
        <v>2.5174768518518516E-2</v>
      </c>
      <c r="B7060">
        <v>141.04226700000001</v>
      </c>
    </row>
    <row r="7061" spans="1:2">
      <c r="A7061" s="1">
        <v>2.5175925925925925E-2</v>
      </c>
      <c r="B7061">
        <v>170.11293000000001</v>
      </c>
    </row>
    <row r="7062" spans="1:2">
      <c r="A7062" s="1">
        <v>2.5175925925925925E-2</v>
      </c>
      <c r="B7062">
        <v>169.616974</v>
      </c>
    </row>
    <row r="7063" spans="1:2">
      <c r="A7063" s="1">
        <v>2.5175925925925925E-2</v>
      </c>
      <c r="B7063">
        <v>159.240036</v>
      </c>
    </row>
    <row r="7064" spans="1:2">
      <c r="A7064" s="1">
        <v>2.5175925925925925E-2</v>
      </c>
      <c r="B7064">
        <v>164.88630699999999</v>
      </c>
    </row>
    <row r="7065" spans="1:2">
      <c r="A7065" s="1">
        <v>2.5175925925925925E-2</v>
      </c>
      <c r="B7065">
        <v>181.06210300000001</v>
      </c>
    </row>
    <row r="7066" spans="1:2">
      <c r="A7066" s="1">
        <v>2.5175925925925925E-2</v>
      </c>
      <c r="B7066">
        <v>176.712952</v>
      </c>
    </row>
    <row r="7067" spans="1:2">
      <c r="A7067" s="1">
        <v>2.5175925925925925E-2</v>
      </c>
      <c r="B7067">
        <v>156.87470999999999</v>
      </c>
    </row>
    <row r="7068" spans="1:2">
      <c r="A7068" s="1">
        <v>2.5175925925925925E-2</v>
      </c>
      <c r="B7068">
        <v>97.016632000000001</v>
      </c>
    </row>
    <row r="7069" spans="1:2">
      <c r="A7069" s="1">
        <v>2.5175925925925925E-2</v>
      </c>
      <c r="B7069">
        <v>9.0416600000000003</v>
      </c>
    </row>
    <row r="7070" spans="1:2">
      <c r="A7070" s="1">
        <v>2.5175925925925925E-2</v>
      </c>
      <c r="B7070">
        <v>-62.871966999999998</v>
      </c>
    </row>
    <row r="7071" spans="1:2">
      <c r="A7071" s="1">
        <v>2.5175925925925925E-2</v>
      </c>
      <c r="B7071">
        <v>-96.825882000000007</v>
      </c>
    </row>
    <row r="7072" spans="1:2">
      <c r="A7072" s="1">
        <v>2.5175925925925925E-2</v>
      </c>
      <c r="B7072">
        <v>-87.211967000000001</v>
      </c>
    </row>
    <row r="7073" spans="1:2">
      <c r="A7073" s="1">
        <v>2.5175925925925925E-2</v>
      </c>
      <c r="B7073">
        <v>-106.70684799999999</v>
      </c>
    </row>
    <row r="7074" spans="1:2">
      <c r="A7074" s="1">
        <v>2.5177083333333336E-2</v>
      </c>
      <c r="B7074">
        <v>-170.036621</v>
      </c>
    </row>
    <row r="7075" spans="1:2">
      <c r="A7075" s="1">
        <v>2.5177083333333336E-2</v>
      </c>
      <c r="B7075">
        <v>-203.952393</v>
      </c>
    </row>
    <row r="7076" spans="1:2">
      <c r="A7076" s="1">
        <v>2.5177083333333336E-2</v>
      </c>
      <c r="B7076">
        <v>-195.17778000000001</v>
      </c>
    </row>
    <row r="7077" spans="1:2">
      <c r="A7077" s="1">
        <v>2.5177083333333336E-2</v>
      </c>
      <c r="B7077">
        <v>-183.503738</v>
      </c>
    </row>
    <row r="7078" spans="1:2">
      <c r="A7078" s="1">
        <v>2.5177083333333336E-2</v>
      </c>
      <c r="B7078">
        <v>-149.16831999999999</v>
      </c>
    </row>
    <row r="7079" spans="1:2">
      <c r="A7079" s="1">
        <v>2.5177083333333336E-2</v>
      </c>
      <c r="B7079">
        <v>-72.333281999999997</v>
      </c>
    </row>
    <row r="7080" spans="1:2">
      <c r="A7080" s="1">
        <v>2.5177083333333336E-2</v>
      </c>
      <c r="B7080">
        <v>50.663817999999999</v>
      </c>
    </row>
    <row r="7081" spans="1:2">
      <c r="A7081" s="1">
        <v>2.5177083333333336E-2</v>
      </c>
      <c r="B7081">
        <v>157.79032900000001</v>
      </c>
    </row>
    <row r="7082" spans="1:2">
      <c r="A7082" s="1">
        <v>2.5177083333333336E-2</v>
      </c>
      <c r="B7082">
        <v>210.05645799999999</v>
      </c>
    </row>
    <row r="7083" spans="1:2">
      <c r="A7083" s="1">
        <v>2.5177083333333336E-2</v>
      </c>
      <c r="B7083">
        <v>197.581253</v>
      </c>
    </row>
    <row r="7084" spans="1:2">
      <c r="A7084" s="1">
        <v>2.5177083333333336E-2</v>
      </c>
      <c r="B7084">
        <v>115.099953</v>
      </c>
    </row>
    <row r="7085" spans="1:2">
      <c r="A7085" s="1">
        <v>2.5177083333333336E-2</v>
      </c>
      <c r="B7085">
        <v>18.045169999999999</v>
      </c>
    </row>
    <row r="7086" spans="1:2">
      <c r="A7086" s="1">
        <v>2.5178240740740741E-2</v>
      </c>
      <c r="B7086">
        <v>-22.737677000000001</v>
      </c>
    </row>
    <row r="7087" spans="1:2">
      <c r="A7087" s="1">
        <v>2.5178240740740741E-2</v>
      </c>
      <c r="B7087">
        <v>-4.7688079999999999</v>
      </c>
    </row>
    <row r="7088" spans="1:2">
      <c r="A7088" s="1">
        <v>2.5178240740740741E-2</v>
      </c>
      <c r="B7088">
        <v>-1.793072</v>
      </c>
    </row>
    <row r="7089" spans="1:2">
      <c r="A7089" s="1">
        <v>2.5178240740740741E-2</v>
      </c>
      <c r="B7089">
        <v>-46.963222999999999</v>
      </c>
    </row>
    <row r="7090" spans="1:2">
      <c r="A7090" s="1">
        <v>2.5178240740740741E-2</v>
      </c>
      <c r="B7090">
        <v>-134.09889200000001</v>
      </c>
    </row>
    <row r="7091" spans="1:2">
      <c r="A7091" s="1">
        <v>2.5178240740740741E-2</v>
      </c>
      <c r="B7091">
        <v>-225.85075399999999</v>
      </c>
    </row>
    <row r="7092" spans="1:2">
      <c r="A7092" s="1">
        <v>2.5178240740740741E-2</v>
      </c>
      <c r="B7092">
        <v>-287.50192299999998</v>
      </c>
    </row>
    <row r="7093" spans="1:2">
      <c r="A7093" s="1">
        <v>2.5178240740740741E-2</v>
      </c>
      <c r="B7093">
        <v>-283.41980000000001</v>
      </c>
    </row>
    <row r="7094" spans="1:2">
      <c r="A7094" s="1">
        <v>2.5178240740740741E-2</v>
      </c>
      <c r="B7094">
        <v>-225.888901</v>
      </c>
    </row>
    <row r="7095" spans="1:2">
      <c r="A7095" s="1">
        <v>2.5178240740740741E-2</v>
      </c>
      <c r="B7095">
        <v>-149.35907</v>
      </c>
    </row>
    <row r="7096" spans="1:2">
      <c r="A7096" s="1">
        <v>2.5178240740740741E-2</v>
      </c>
      <c r="B7096">
        <v>-74.660460999999998</v>
      </c>
    </row>
    <row r="7097" spans="1:2">
      <c r="A7097" s="1">
        <v>2.5178240740740741E-2</v>
      </c>
      <c r="B7097">
        <v>-15.946895</v>
      </c>
    </row>
    <row r="7098" spans="1:2">
      <c r="A7098" s="1">
        <v>2.5178240740740741E-2</v>
      </c>
      <c r="B7098">
        <v>20.181597</v>
      </c>
    </row>
    <row r="7099" spans="1:2">
      <c r="A7099" s="1">
        <v>2.5179398148148149E-2</v>
      </c>
      <c r="B7099">
        <v>59.323974999999997</v>
      </c>
    </row>
    <row r="7100" spans="1:2">
      <c r="A7100" s="1">
        <v>2.5179398148148149E-2</v>
      </c>
      <c r="B7100">
        <v>110.02594000000001</v>
      </c>
    </row>
    <row r="7101" spans="1:2">
      <c r="A7101" s="1">
        <v>2.5179398148148149E-2</v>
      </c>
      <c r="B7101">
        <v>149.664276</v>
      </c>
    </row>
    <row r="7102" spans="1:2">
      <c r="A7102" s="1">
        <v>2.5179398148148149E-2</v>
      </c>
      <c r="B7102">
        <v>173.58462499999999</v>
      </c>
    </row>
    <row r="7103" spans="1:2">
      <c r="A7103" s="1">
        <v>2.5179398148148149E-2</v>
      </c>
      <c r="B7103">
        <v>179.87943999999999</v>
      </c>
    </row>
    <row r="7104" spans="1:2">
      <c r="A7104" s="1">
        <v>2.5179398148148149E-2</v>
      </c>
      <c r="B7104">
        <v>135.05264299999999</v>
      </c>
    </row>
    <row r="7105" spans="1:2">
      <c r="A7105" s="1">
        <v>2.5179398148148149E-2</v>
      </c>
      <c r="B7105">
        <v>57.454600999999997</v>
      </c>
    </row>
    <row r="7106" spans="1:2">
      <c r="A7106" s="1">
        <v>2.5179398148148149E-2</v>
      </c>
      <c r="B7106">
        <v>-17.816267</v>
      </c>
    </row>
    <row r="7107" spans="1:2">
      <c r="A7107" s="1">
        <v>2.5179398148148149E-2</v>
      </c>
      <c r="B7107">
        <v>-77.330994000000004</v>
      </c>
    </row>
    <row r="7108" spans="1:2">
      <c r="A7108" s="1">
        <v>2.5179398148148149E-2</v>
      </c>
      <c r="B7108">
        <v>-131.42836</v>
      </c>
    </row>
    <row r="7109" spans="1:2">
      <c r="A7109" s="1">
        <v>2.5179398148148149E-2</v>
      </c>
      <c r="B7109">
        <v>-149.39721700000001</v>
      </c>
    </row>
    <row r="7110" spans="1:2">
      <c r="A7110" s="1">
        <v>2.5179398148148149E-2</v>
      </c>
      <c r="B7110">
        <v>-122.348541</v>
      </c>
    </row>
    <row r="7111" spans="1:2">
      <c r="A7111" s="1">
        <v>2.5179398148148149E-2</v>
      </c>
      <c r="B7111">
        <v>-84.388831999999994</v>
      </c>
    </row>
    <row r="7112" spans="1:2">
      <c r="A7112" s="1">
        <v>2.5180555555555553E-2</v>
      </c>
      <c r="B7112">
        <v>-58.408363000000001</v>
      </c>
    </row>
    <row r="7113" spans="1:2">
      <c r="A7113" s="1">
        <v>2.5180555555555553E-2</v>
      </c>
      <c r="B7113">
        <v>-34.831375000000001</v>
      </c>
    </row>
    <row r="7114" spans="1:2">
      <c r="A7114" s="1">
        <v>2.5180555555555553E-2</v>
      </c>
      <c r="B7114">
        <v>-32.962001999999998</v>
      </c>
    </row>
    <row r="7115" spans="1:2">
      <c r="A7115" s="1">
        <v>2.5180555555555553E-2</v>
      </c>
      <c r="B7115">
        <v>-59.781779999999998</v>
      </c>
    </row>
    <row r="7116" spans="1:2">
      <c r="A7116" s="1">
        <v>2.5180555555555553E-2</v>
      </c>
      <c r="B7116">
        <v>-96.978485000000006</v>
      </c>
    </row>
    <row r="7117" spans="1:2">
      <c r="A7117" s="1">
        <v>2.5180555555555553E-2</v>
      </c>
      <c r="B7117">
        <v>-113.421333</v>
      </c>
    </row>
    <row r="7118" spans="1:2">
      <c r="A7118" s="1">
        <v>2.5180555555555553E-2</v>
      </c>
      <c r="B7118">
        <v>-94.613151999999999</v>
      </c>
    </row>
    <row r="7119" spans="1:2">
      <c r="A7119" s="1">
        <v>2.5180555555555553E-2</v>
      </c>
      <c r="B7119">
        <v>-39.523884000000002</v>
      </c>
    </row>
    <row r="7120" spans="1:2">
      <c r="A7120" s="1">
        <v>2.5180555555555553E-2</v>
      </c>
      <c r="B7120">
        <v>48.756293999999997</v>
      </c>
    </row>
    <row r="7121" spans="1:2">
      <c r="A7121" s="1">
        <v>2.5180555555555553E-2</v>
      </c>
      <c r="B7121">
        <v>107.393562</v>
      </c>
    </row>
    <row r="7122" spans="1:2">
      <c r="A7122" s="1">
        <v>2.5180555555555553E-2</v>
      </c>
      <c r="B7122">
        <v>133.450333</v>
      </c>
    </row>
    <row r="7123" spans="1:2">
      <c r="A7123" s="1">
        <v>2.5180555555555553E-2</v>
      </c>
      <c r="B7123">
        <v>147.45155299999999</v>
      </c>
    </row>
    <row r="7124" spans="1:2">
      <c r="A7124" s="1">
        <v>2.5180555555555553E-2</v>
      </c>
      <c r="B7124">
        <v>158.74408</v>
      </c>
    </row>
    <row r="7125" spans="1:2">
      <c r="A7125" s="1">
        <v>2.5181712962962958E-2</v>
      </c>
      <c r="B7125">
        <v>152.33480800000001</v>
      </c>
    </row>
    <row r="7126" spans="1:2">
      <c r="A7126" s="1">
        <v>2.5181712962962958E-2</v>
      </c>
      <c r="B7126">
        <v>108.118416</v>
      </c>
    </row>
    <row r="7127" spans="1:2">
      <c r="A7127" s="1">
        <v>2.5181712962962958E-2</v>
      </c>
      <c r="B7127">
        <v>60.735542000000002</v>
      </c>
    </row>
    <row r="7128" spans="1:2">
      <c r="A7128" s="1">
        <v>2.5181712962962958E-2</v>
      </c>
      <c r="B7128">
        <v>73.74485</v>
      </c>
    </row>
    <row r="7129" spans="1:2">
      <c r="A7129" s="1">
        <v>2.5181712962962958E-2</v>
      </c>
      <c r="B7129">
        <v>90.378456</v>
      </c>
    </row>
    <row r="7130" spans="1:2">
      <c r="A7130" s="1">
        <v>2.5181712962962958E-2</v>
      </c>
      <c r="B7130">
        <v>39.333129999999997</v>
      </c>
    </row>
    <row r="7131" spans="1:2">
      <c r="A7131" s="1">
        <v>2.5181712962962958E-2</v>
      </c>
      <c r="B7131">
        <v>-0.57225700000000002</v>
      </c>
    </row>
    <row r="7132" spans="1:2">
      <c r="A7132" s="1">
        <v>2.5181712962962958E-2</v>
      </c>
      <c r="B7132">
        <v>2.5942319999999999</v>
      </c>
    </row>
    <row r="7133" spans="1:2">
      <c r="A7133" s="1">
        <v>2.5181712962962958E-2</v>
      </c>
      <c r="B7133">
        <v>28.803602000000001</v>
      </c>
    </row>
    <row r="7134" spans="1:2">
      <c r="A7134" s="1">
        <v>2.5181712962962958E-2</v>
      </c>
      <c r="B7134">
        <v>21.020906</v>
      </c>
    </row>
    <row r="7135" spans="1:2">
      <c r="A7135" s="1">
        <v>2.5181712962962958E-2</v>
      </c>
      <c r="B7135">
        <v>-30.024415999999999</v>
      </c>
    </row>
    <row r="7136" spans="1:2">
      <c r="A7136" s="1">
        <v>2.5181712962962958E-2</v>
      </c>
      <c r="B7136">
        <v>-99.610862999999995</v>
      </c>
    </row>
    <row r="7137" spans="1:2">
      <c r="A7137" s="1">
        <v>2.5181712962962958E-2</v>
      </c>
      <c r="B7137">
        <v>-141.728973</v>
      </c>
    </row>
    <row r="7138" spans="1:2">
      <c r="A7138" s="1">
        <v>2.5182870370370373E-2</v>
      </c>
      <c r="B7138">
        <v>-163.97070299999999</v>
      </c>
    </row>
    <row r="7139" spans="1:2">
      <c r="A7139" s="1">
        <v>2.5182870370370373E-2</v>
      </c>
      <c r="B7139">
        <v>-152.716309</v>
      </c>
    </row>
    <row r="7140" spans="1:2">
      <c r="A7140" s="1">
        <v>2.5182870370370373E-2</v>
      </c>
      <c r="B7140">
        <v>-117.083778</v>
      </c>
    </row>
    <row r="7141" spans="1:2">
      <c r="A7141" s="1">
        <v>2.5182870370370373E-2</v>
      </c>
      <c r="B7141">
        <v>-83.663971000000004</v>
      </c>
    </row>
    <row r="7142" spans="1:2">
      <c r="A7142" s="1">
        <v>2.5182870370370373E-2</v>
      </c>
      <c r="B7142">
        <v>-51.426825999999998</v>
      </c>
    </row>
    <row r="7143" spans="1:2">
      <c r="A7143" s="1">
        <v>2.5182870370370373E-2</v>
      </c>
      <c r="B7143">
        <v>-43.186324999999997</v>
      </c>
    </row>
    <row r="7144" spans="1:2">
      <c r="A7144" s="1">
        <v>2.5182870370370373E-2</v>
      </c>
      <c r="B7144">
        <v>-51.770180000000003</v>
      </c>
    </row>
    <row r="7145" spans="1:2">
      <c r="A7145" s="1">
        <v>2.5182870370370373E-2</v>
      </c>
      <c r="B7145">
        <v>-54.593314999999997</v>
      </c>
    </row>
    <row r="7146" spans="1:2">
      <c r="A7146" s="1">
        <v>2.5182870370370373E-2</v>
      </c>
      <c r="B7146">
        <v>-0.30520399999999998</v>
      </c>
    </row>
    <row r="7147" spans="1:2">
      <c r="A7147" s="1">
        <v>2.5182870370370373E-2</v>
      </c>
      <c r="B7147">
        <v>111.51380899999999</v>
      </c>
    </row>
    <row r="7148" spans="1:2">
      <c r="A7148" s="1">
        <v>2.5182870370370373E-2</v>
      </c>
      <c r="B7148">
        <v>216.12239099999999</v>
      </c>
    </row>
    <row r="7149" spans="1:2">
      <c r="A7149" s="1">
        <v>2.5182870370370373E-2</v>
      </c>
      <c r="B7149">
        <v>238.17335499999999</v>
      </c>
    </row>
    <row r="7150" spans="1:2">
      <c r="A7150" s="1">
        <v>2.5184027777777781E-2</v>
      </c>
      <c r="B7150">
        <v>195.750046</v>
      </c>
    </row>
    <row r="7151" spans="1:2">
      <c r="A7151" s="1">
        <v>2.5184027777777781E-2</v>
      </c>
      <c r="B7151">
        <v>144.36135899999999</v>
      </c>
    </row>
    <row r="7152" spans="1:2">
      <c r="A7152" s="1">
        <v>2.5184027777777781E-2</v>
      </c>
      <c r="B7152">
        <v>94.079048</v>
      </c>
    </row>
    <row r="7153" spans="1:2">
      <c r="A7153" s="1">
        <v>2.5184027777777781E-2</v>
      </c>
      <c r="B7153">
        <v>31.092628000000001</v>
      </c>
    </row>
    <row r="7154" spans="1:2">
      <c r="A7154" s="1">
        <v>2.5184027777777781E-2</v>
      </c>
      <c r="B7154">
        <v>-24.874103999999999</v>
      </c>
    </row>
    <row r="7155" spans="1:2">
      <c r="A7155" s="1">
        <v>2.5184027777777781E-2</v>
      </c>
      <c r="B7155">
        <v>-69.853499999999997</v>
      </c>
    </row>
    <row r="7156" spans="1:2">
      <c r="A7156" s="1">
        <v>2.5184027777777781E-2</v>
      </c>
      <c r="B7156">
        <v>-112.849075</v>
      </c>
    </row>
    <row r="7157" spans="1:2">
      <c r="A7157" s="1">
        <v>2.5184027777777781E-2</v>
      </c>
      <c r="B7157">
        <v>-117.083778</v>
      </c>
    </row>
    <row r="7158" spans="1:2">
      <c r="A7158" s="1">
        <v>2.5184027777777781E-2</v>
      </c>
      <c r="B7158">
        <v>-48.603690999999998</v>
      </c>
    </row>
    <row r="7159" spans="1:2">
      <c r="A7159" s="1">
        <v>2.5184027777777781E-2</v>
      </c>
      <c r="B7159">
        <v>103.15885900000001</v>
      </c>
    </row>
    <row r="7160" spans="1:2">
      <c r="A7160" s="1">
        <v>2.5184027777777781E-2</v>
      </c>
      <c r="B7160">
        <v>208.110794</v>
      </c>
    </row>
    <row r="7161" spans="1:2">
      <c r="A7161" s="1">
        <v>2.5184027777777781E-2</v>
      </c>
      <c r="B7161">
        <v>154.20417800000001</v>
      </c>
    </row>
    <row r="7162" spans="1:2">
      <c r="A7162" s="1">
        <v>2.5184027777777781E-2</v>
      </c>
      <c r="B7162">
        <v>19.151533000000001</v>
      </c>
    </row>
    <row r="7163" spans="1:2">
      <c r="A7163" s="1">
        <v>2.5185185185185185E-2</v>
      </c>
      <c r="B7163">
        <v>-47.764381</v>
      </c>
    </row>
    <row r="7164" spans="1:2">
      <c r="A7164" s="1">
        <v>2.5185185185185185E-2</v>
      </c>
      <c r="B7164">
        <v>-72.791083999999998</v>
      </c>
    </row>
    <row r="7165" spans="1:2">
      <c r="A7165" s="1">
        <v>2.5185185185185185E-2</v>
      </c>
      <c r="B7165">
        <v>-129.101181</v>
      </c>
    </row>
    <row r="7166" spans="1:2">
      <c r="A7166" s="1">
        <v>2.5185185185185185E-2</v>
      </c>
      <c r="B7166">
        <v>-197.35235599999999</v>
      </c>
    </row>
    <row r="7167" spans="1:2">
      <c r="A7167" s="1">
        <v>2.5185185185185185E-2</v>
      </c>
      <c r="B7167">
        <v>-231.916687</v>
      </c>
    </row>
    <row r="7168" spans="1:2">
      <c r="A7168" s="1">
        <v>2.5185185185185185E-2</v>
      </c>
      <c r="B7168">
        <v>-268.84634399999999</v>
      </c>
    </row>
    <row r="7169" spans="1:2">
      <c r="A7169" s="1">
        <v>2.5185185185185185E-2</v>
      </c>
      <c r="B7169">
        <v>-312.71935999999999</v>
      </c>
    </row>
    <row r="7170" spans="1:2">
      <c r="A7170" s="1">
        <v>2.5185185185185185E-2</v>
      </c>
      <c r="B7170">
        <v>-302.57135</v>
      </c>
    </row>
    <row r="7171" spans="1:2">
      <c r="A7171" s="1">
        <v>2.5185185185185185E-2</v>
      </c>
      <c r="B7171">
        <v>-224.05767800000001</v>
      </c>
    </row>
    <row r="7172" spans="1:2">
      <c r="A7172" s="1">
        <v>2.5185185185185185E-2</v>
      </c>
      <c r="B7172">
        <v>-108.15657</v>
      </c>
    </row>
    <row r="7173" spans="1:2">
      <c r="A7173" s="1">
        <v>2.5185185185185185E-2</v>
      </c>
      <c r="B7173">
        <v>33.725009999999997</v>
      </c>
    </row>
    <row r="7174" spans="1:2">
      <c r="A7174" s="1">
        <v>2.5185185185185185E-2</v>
      </c>
      <c r="B7174">
        <v>118.19014</v>
      </c>
    </row>
    <row r="7175" spans="1:2">
      <c r="A7175" s="1">
        <v>2.5185185185185185E-2</v>
      </c>
      <c r="B7175">
        <v>111.704559</v>
      </c>
    </row>
    <row r="7176" spans="1:2">
      <c r="A7176" s="1">
        <v>2.518634259259259E-2</v>
      </c>
      <c r="B7176">
        <v>84.732185000000001</v>
      </c>
    </row>
    <row r="7177" spans="1:2">
      <c r="A7177" s="1">
        <v>2.518634259259259E-2</v>
      </c>
      <c r="B7177">
        <v>82.290549999999996</v>
      </c>
    </row>
    <row r="7178" spans="1:2">
      <c r="A7178" s="1">
        <v>2.518634259259259E-2</v>
      </c>
      <c r="B7178">
        <v>102.624748</v>
      </c>
    </row>
    <row r="7179" spans="1:2">
      <c r="A7179" s="1">
        <v>2.518634259259259E-2</v>
      </c>
      <c r="B7179">
        <v>130.09309400000001</v>
      </c>
    </row>
    <row r="7180" spans="1:2">
      <c r="A7180" s="1">
        <v>2.518634259259259E-2</v>
      </c>
      <c r="B7180">
        <v>98.313750999999996</v>
      </c>
    </row>
    <row r="7181" spans="1:2">
      <c r="A7181" s="1">
        <v>2.518634259259259E-2</v>
      </c>
      <c r="B7181">
        <v>16.175796999999999</v>
      </c>
    </row>
    <row r="7182" spans="1:2">
      <c r="A7182" s="1">
        <v>2.518634259259259E-2</v>
      </c>
      <c r="B7182">
        <v>-53.982909999999997</v>
      </c>
    </row>
    <row r="7183" spans="1:2">
      <c r="A7183" s="1">
        <v>2.518634259259259E-2</v>
      </c>
      <c r="B7183">
        <v>-112.35311900000001</v>
      </c>
    </row>
    <row r="7184" spans="1:2">
      <c r="A7184" s="1">
        <v>2.518634259259259E-2</v>
      </c>
      <c r="B7184">
        <v>-183.88523900000001</v>
      </c>
    </row>
    <row r="7185" spans="1:2">
      <c r="A7185" s="1">
        <v>2.518634259259259E-2</v>
      </c>
      <c r="B7185">
        <v>-242.94216900000001</v>
      </c>
    </row>
    <row r="7186" spans="1:2">
      <c r="A7186" s="1">
        <v>2.518634259259259E-2</v>
      </c>
      <c r="B7186">
        <v>-248.70288099999999</v>
      </c>
    </row>
    <row r="7187" spans="1:2">
      <c r="A7187" s="1">
        <v>2.518634259259259E-2</v>
      </c>
      <c r="B7187">
        <v>-213.90965299999999</v>
      </c>
    </row>
    <row r="7188" spans="1:2">
      <c r="A7188" s="1">
        <v>2.518634259259259E-2</v>
      </c>
      <c r="B7188">
        <v>-149.43537900000001</v>
      </c>
    </row>
    <row r="7189" spans="1:2">
      <c r="A7189" s="1">
        <v>2.5187500000000002E-2</v>
      </c>
      <c r="B7189">
        <v>-73.554100000000005</v>
      </c>
    </row>
    <row r="7190" spans="1:2">
      <c r="A7190" s="1">
        <v>2.5187500000000002E-2</v>
      </c>
      <c r="B7190">
        <v>3.8913470000000001</v>
      </c>
    </row>
    <row r="7191" spans="1:2">
      <c r="A7191" s="1">
        <v>2.5187500000000002E-2</v>
      </c>
      <c r="B7191">
        <v>70.845412999999994</v>
      </c>
    </row>
    <row r="7192" spans="1:2">
      <c r="A7192" s="1">
        <v>2.5187500000000002E-2</v>
      </c>
      <c r="B7192">
        <v>159.049286</v>
      </c>
    </row>
    <row r="7193" spans="1:2">
      <c r="A7193" s="1">
        <v>2.5187500000000002E-2</v>
      </c>
      <c r="B7193">
        <v>215.511978</v>
      </c>
    </row>
    <row r="7194" spans="1:2">
      <c r="A7194" s="1">
        <v>2.5187500000000002E-2</v>
      </c>
      <c r="B7194">
        <v>219.93743900000001</v>
      </c>
    </row>
    <row r="7195" spans="1:2">
      <c r="A7195" s="1">
        <v>2.5187500000000002E-2</v>
      </c>
      <c r="B7195">
        <v>201.70150799999999</v>
      </c>
    </row>
    <row r="7196" spans="1:2">
      <c r="A7196" s="1">
        <v>2.5187500000000002E-2</v>
      </c>
      <c r="B7196">
        <v>148.63421600000001</v>
      </c>
    </row>
    <row r="7197" spans="1:2">
      <c r="A7197" s="1">
        <v>2.5187500000000002E-2</v>
      </c>
      <c r="B7197">
        <v>68.327483999999998</v>
      </c>
    </row>
    <row r="7198" spans="1:2">
      <c r="A7198" s="1">
        <v>2.5187500000000002E-2</v>
      </c>
      <c r="B7198">
        <v>-4.8451089999999999</v>
      </c>
    </row>
    <row r="7199" spans="1:2">
      <c r="A7199" s="1">
        <v>2.5187500000000002E-2</v>
      </c>
      <c r="B7199">
        <v>-43.911186000000001</v>
      </c>
    </row>
    <row r="7200" spans="1:2">
      <c r="A7200" s="1">
        <v>2.5187500000000002E-2</v>
      </c>
      <c r="B7200">
        <v>-87.593468000000001</v>
      </c>
    </row>
    <row r="7201" spans="1:2">
      <c r="A7201" s="1">
        <v>2.5187500000000002E-2</v>
      </c>
      <c r="B7201">
        <v>-115.44330600000001</v>
      </c>
    </row>
    <row r="7202" spans="1:2">
      <c r="A7202" s="1">
        <v>2.5188657407407406E-2</v>
      </c>
      <c r="B7202">
        <v>-129.063019</v>
      </c>
    </row>
    <row r="7203" spans="1:2">
      <c r="A7203" s="1">
        <v>2.5188657407407406E-2</v>
      </c>
      <c r="B7203">
        <v>-153.78453099999999</v>
      </c>
    </row>
    <row r="7204" spans="1:2">
      <c r="A7204" s="1">
        <v>2.5188657407407406E-2</v>
      </c>
      <c r="B7204">
        <v>-210.17091400000001</v>
      </c>
    </row>
    <row r="7205" spans="1:2">
      <c r="A7205" s="1">
        <v>2.5188657407407406E-2</v>
      </c>
      <c r="B7205">
        <v>-267.77810699999998</v>
      </c>
    </row>
    <row r="7206" spans="1:2">
      <c r="A7206" s="1">
        <v>2.5188657407407406E-2</v>
      </c>
      <c r="B7206">
        <v>-281.28338600000001</v>
      </c>
    </row>
    <row r="7207" spans="1:2">
      <c r="A7207" s="1">
        <v>2.5188657407407406E-2</v>
      </c>
      <c r="B7207">
        <v>-239.77568099999999</v>
      </c>
    </row>
    <row r="7208" spans="1:2">
      <c r="A7208" s="1">
        <v>2.5188657407407406E-2</v>
      </c>
      <c r="B7208">
        <v>-163.09324599999999</v>
      </c>
    </row>
    <row r="7209" spans="1:2">
      <c r="A7209" s="1">
        <v>2.5188657407407406E-2</v>
      </c>
      <c r="B7209">
        <v>-76.453529000000003</v>
      </c>
    </row>
    <row r="7210" spans="1:2">
      <c r="A7210" s="1">
        <v>2.5188657407407406E-2</v>
      </c>
      <c r="B7210">
        <v>30.863726</v>
      </c>
    </row>
    <row r="7211" spans="1:2">
      <c r="A7211" s="1">
        <v>2.5188657407407406E-2</v>
      </c>
      <c r="B7211">
        <v>122.73004899999999</v>
      </c>
    </row>
    <row r="7212" spans="1:2">
      <c r="A7212" s="1">
        <v>2.5188657407407406E-2</v>
      </c>
      <c r="B7212">
        <v>187.81474299999999</v>
      </c>
    </row>
    <row r="7213" spans="1:2">
      <c r="A7213" s="1">
        <v>2.5188657407407406E-2</v>
      </c>
      <c r="B7213">
        <v>219.250732</v>
      </c>
    </row>
    <row r="7214" spans="1:2">
      <c r="A7214" s="1">
        <v>2.5189814814814814E-2</v>
      </c>
      <c r="B7214">
        <v>205.631012</v>
      </c>
    </row>
    <row r="7215" spans="1:2">
      <c r="A7215" s="1">
        <v>2.5189814814814814E-2</v>
      </c>
      <c r="B7215">
        <v>173.27941899999999</v>
      </c>
    </row>
    <row r="7216" spans="1:2">
      <c r="A7216" s="1">
        <v>2.5189814814814814E-2</v>
      </c>
      <c r="B7216">
        <v>153.250427</v>
      </c>
    </row>
    <row r="7217" spans="1:2">
      <c r="A7217" s="1">
        <v>2.5189814814814814E-2</v>
      </c>
      <c r="B7217">
        <v>144.056152</v>
      </c>
    </row>
    <row r="7218" spans="1:2">
      <c r="A7218" s="1">
        <v>2.5189814814814814E-2</v>
      </c>
      <c r="B7218">
        <v>101.823593</v>
      </c>
    </row>
    <row r="7219" spans="1:2">
      <c r="A7219" s="1">
        <v>2.5189814814814814E-2</v>
      </c>
      <c r="B7219">
        <v>29.642911999999999</v>
      </c>
    </row>
    <row r="7220" spans="1:2">
      <c r="A7220" s="1">
        <v>2.5189814814814814E-2</v>
      </c>
      <c r="B7220">
        <v>-44.864947999999998</v>
      </c>
    </row>
    <row r="7221" spans="1:2">
      <c r="A7221" s="1">
        <v>2.5189814814814814E-2</v>
      </c>
      <c r="B7221">
        <v>-123.41675600000001</v>
      </c>
    </row>
    <row r="7222" spans="1:2">
      <c r="A7222" s="1">
        <v>2.5189814814814814E-2</v>
      </c>
      <c r="B7222">
        <v>-204.63909899999999</v>
      </c>
    </row>
    <row r="7223" spans="1:2">
      <c r="A7223" s="1">
        <v>2.5189814814814814E-2</v>
      </c>
      <c r="B7223">
        <v>-263.84863300000001</v>
      </c>
    </row>
    <row r="7224" spans="1:2">
      <c r="A7224" s="1">
        <v>2.5189814814814814E-2</v>
      </c>
      <c r="B7224">
        <v>-283.26721199999997</v>
      </c>
    </row>
    <row r="7225" spans="1:2">
      <c r="A7225" s="1">
        <v>2.5189814814814814E-2</v>
      </c>
      <c r="B7225">
        <v>-273.53884900000003</v>
      </c>
    </row>
    <row r="7226" spans="1:2">
      <c r="A7226" s="1">
        <v>2.5189814814814814E-2</v>
      </c>
      <c r="B7226">
        <v>-254.005798</v>
      </c>
    </row>
    <row r="7227" spans="1:2">
      <c r="A7227" s="1">
        <v>2.5190972222222222E-2</v>
      </c>
      <c r="B7227">
        <v>-214.97787500000001</v>
      </c>
    </row>
    <row r="7228" spans="1:2">
      <c r="A7228" s="1">
        <v>2.5190972222222222E-2</v>
      </c>
      <c r="B7228">
        <v>-125.13352999999999</v>
      </c>
    </row>
    <row r="7229" spans="1:2">
      <c r="A7229" s="1">
        <v>2.5190972222222222E-2</v>
      </c>
      <c r="B7229">
        <v>-11.44514</v>
      </c>
    </row>
    <row r="7230" spans="1:2">
      <c r="A7230" s="1">
        <v>2.5190972222222222E-2</v>
      </c>
      <c r="B7230">
        <v>77.826949999999997</v>
      </c>
    </row>
    <row r="7231" spans="1:2">
      <c r="A7231" s="1">
        <v>2.5190972222222222E-2</v>
      </c>
      <c r="B7231">
        <v>136.23530600000001</v>
      </c>
    </row>
    <row r="7232" spans="1:2">
      <c r="A7232" s="1">
        <v>2.5190972222222222E-2</v>
      </c>
      <c r="B7232">
        <v>197.886459</v>
      </c>
    </row>
    <row r="7233" spans="1:2">
      <c r="A7233" s="1">
        <v>2.5190972222222222E-2</v>
      </c>
      <c r="B7233">
        <v>221.50160199999999</v>
      </c>
    </row>
    <row r="7234" spans="1:2">
      <c r="A7234" s="1">
        <v>2.5190972222222222E-2</v>
      </c>
      <c r="B7234">
        <v>195.48298600000001</v>
      </c>
    </row>
    <row r="7235" spans="1:2">
      <c r="A7235" s="1">
        <v>2.5190972222222222E-2</v>
      </c>
      <c r="B7235">
        <v>130.74163799999999</v>
      </c>
    </row>
    <row r="7236" spans="1:2">
      <c r="A7236" s="1">
        <v>2.5190972222222222E-2</v>
      </c>
      <c r="B7236">
        <v>63.749428000000002</v>
      </c>
    </row>
    <row r="7237" spans="1:2">
      <c r="A7237" s="1">
        <v>2.5190972222222222E-2</v>
      </c>
      <c r="B7237">
        <v>29.070654000000001</v>
      </c>
    </row>
    <row r="7238" spans="1:2">
      <c r="A7238" s="1">
        <v>2.5190972222222222E-2</v>
      </c>
      <c r="B7238">
        <v>6.3329769999999996</v>
      </c>
    </row>
    <row r="7239" spans="1:2">
      <c r="A7239" s="1">
        <v>2.5190972222222222E-2</v>
      </c>
      <c r="B7239">
        <v>-11.712192999999999</v>
      </c>
    </row>
    <row r="7240" spans="1:2">
      <c r="A7240" s="1">
        <v>2.519212962962963E-2</v>
      </c>
      <c r="B7240">
        <v>-37.311152999999997</v>
      </c>
    </row>
    <row r="7241" spans="1:2">
      <c r="A7241" s="1">
        <v>2.519212962962963E-2</v>
      </c>
      <c r="B7241">
        <v>-93.163437000000002</v>
      </c>
    </row>
    <row r="7242" spans="1:2">
      <c r="A7242" s="1">
        <v>2.519212962962963E-2</v>
      </c>
      <c r="B7242">
        <v>-149.62612899999999</v>
      </c>
    </row>
    <row r="7243" spans="1:2">
      <c r="A7243" s="1">
        <v>2.519212962962963E-2</v>
      </c>
      <c r="B7243">
        <v>-188.654053</v>
      </c>
    </row>
    <row r="7244" spans="1:2">
      <c r="A7244" s="1">
        <v>2.519212962962963E-2</v>
      </c>
      <c r="B7244">
        <v>-210.36166399999999</v>
      </c>
    </row>
    <row r="7245" spans="1:2">
      <c r="A7245" s="1">
        <v>2.519212962962963E-2</v>
      </c>
      <c r="B7245">
        <v>-192.965057</v>
      </c>
    </row>
    <row r="7246" spans="1:2">
      <c r="A7246" s="1">
        <v>2.519212962962963E-2</v>
      </c>
      <c r="B7246">
        <v>-123.836411</v>
      </c>
    </row>
    <row r="7247" spans="1:2">
      <c r="A7247" s="1">
        <v>2.519212962962963E-2</v>
      </c>
      <c r="B7247">
        <v>-35.670684999999999</v>
      </c>
    </row>
    <row r="7248" spans="1:2">
      <c r="A7248" s="1">
        <v>2.519212962962963E-2</v>
      </c>
      <c r="B7248">
        <v>47.459178999999999</v>
      </c>
    </row>
    <row r="7249" spans="1:2">
      <c r="A7249" s="1">
        <v>2.519212962962963E-2</v>
      </c>
      <c r="B7249">
        <v>135.395996</v>
      </c>
    </row>
    <row r="7250" spans="1:2">
      <c r="A7250" s="1">
        <v>2.519212962962963E-2</v>
      </c>
      <c r="B7250">
        <v>211.42988600000001</v>
      </c>
    </row>
    <row r="7251" spans="1:2">
      <c r="A7251" s="1">
        <v>2.519212962962963E-2</v>
      </c>
      <c r="B7251">
        <v>238.89820900000001</v>
      </c>
    </row>
    <row r="7252" spans="1:2">
      <c r="A7252" s="1">
        <v>2.519212962962963E-2</v>
      </c>
      <c r="B7252">
        <v>190.59973099999999</v>
      </c>
    </row>
    <row r="7253" spans="1:2">
      <c r="A7253" s="1">
        <v>2.5193287037037038E-2</v>
      </c>
      <c r="B7253">
        <v>144.132462</v>
      </c>
    </row>
    <row r="7254" spans="1:2">
      <c r="A7254" s="1">
        <v>2.5193287037037038E-2</v>
      </c>
      <c r="B7254">
        <v>120.746223</v>
      </c>
    </row>
    <row r="7255" spans="1:2">
      <c r="A7255" s="1">
        <v>2.5193287037037038E-2</v>
      </c>
      <c r="B7255">
        <v>104.379677</v>
      </c>
    </row>
    <row r="7256" spans="1:2">
      <c r="A7256" s="1">
        <v>2.5193287037037038E-2</v>
      </c>
      <c r="B7256">
        <v>42.499619000000003</v>
      </c>
    </row>
    <row r="7257" spans="1:2">
      <c r="A7257" s="1">
        <v>2.5193287037037038E-2</v>
      </c>
      <c r="B7257">
        <v>-9.3468640000000001</v>
      </c>
    </row>
    <row r="7258" spans="1:2">
      <c r="A7258" s="1">
        <v>2.5193287037037038E-2</v>
      </c>
      <c r="B7258">
        <v>-27.201283</v>
      </c>
    </row>
    <row r="7259" spans="1:2">
      <c r="A7259" s="1">
        <v>2.5193287037037038E-2</v>
      </c>
      <c r="B7259">
        <v>-45.666106999999997</v>
      </c>
    </row>
    <row r="7260" spans="1:2">
      <c r="A7260" s="1">
        <v>2.5193287037037038E-2</v>
      </c>
      <c r="B7260">
        <v>-83.473220999999995</v>
      </c>
    </row>
    <row r="7261" spans="1:2">
      <c r="A7261" s="1">
        <v>2.5193287037037038E-2</v>
      </c>
      <c r="B7261">
        <v>-130.169388</v>
      </c>
    </row>
    <row r="7262" spans="1:2">
      <c r="A7262" s="1">
        <v>2.5193287037037038E-2</v>
      </c>
      <c r="B7262">
        <v>-179.650543</v>
      </c>
    </row>
    <row r="7263" spans="1:2">
      <c r="A7263" s="1">
        <v>2.5193287037037038E-2</v>
      </c>
      <c r="B7263">
        <v>-205.13505599999999</v>
      </c>
    </row>
    <row r="7264" spans="1:2">
      <c r="A7264" s="1">
        <v>2.5193287037037038E-2</v>
      </c>
      <c r="B7264">
        <v>-194.910721</v>
      </c>
    </row>
    <row r="7265" spans="1:2">
      <c r="A7265" s="1">
        <v>2.5193287037037038E-2</v>
      </c>
      <c r="B7265">
        <v>-189.79856899999999</v>
      </c>
    </row>
    <row r="7266" spans="1:2">
      <c r="A7266" s="1">
        <v>2.5194444444444446E-2</v>
      </c>
      <c r="B7266">
        <v>-201.625214</v>
      </c>
    </row>
    <row r="7267" spans="1:2">
      <c r="A7267" s="1">
        <v>2.5194444444444446E-2</v>
      </c>
      <c r="B7267">
        <v>-207.42408800000001</v>
      </c>
    </row>
    <row r="7268" spans="1:2">
      <c r="A7268" s="1">
        <v>2.5194444444444446E-2</v>
      </c>
      <c r="B7268">
        <v>-176.48405500000001</v>
      </c>
    </row>
    <row r="7269" spans="1:2">
      <c r="A7269" s="1">
        <v>2.5194444444444446E-2</v>
      </c>
      <c r="B7269">
        <v>-114.29879800000001</v>
      </c>
    </row>
    <row r="7270" spans="1:2">
      <c r="A7270" s="1">
        <v>2.5194444444444446E-2</v>
      </c>
      <c r="B7270">
        <v>-39.027926999999998</v>
      </c>
    </row>
    <row r="7271" spans="1:2">
      <c r="A7271" s="1">
        <v>2.5194444444444446E-2</v>
      </c>
      <c r="B7271">
        <v>35.632534</v>
      </c>
    </row>
    <row r="7272" spans="1:2">
      <c r="A7272" s="1">
        <v>2.5194444444444446E-2</v>
      </c>
      <c r="B7272">
        <v>91.751868999999999</v>
      </c>
    </row>
    <row r="7273" spans="1:2">
      <c r="A7273" s="1">
        <v>2.5194444444444446E-2</v>
      </c>
      <c r="B7273">
        <v>122.920799</v>
      </c>
    </row>
    <row r="7274" spans="1:2">
      <c r="A7274" s="1">
        <v>2.5194444444444446E-2</v>
      </c>
      <c r="B7274">
        <v>142.79719499999999</v>
      </c>
    </row>
    <row r="7275" spans="1:2">
      <c r="A7275" s="1">
        <v>2.5194444444444446E-2</v>
      </c>
      <c r="B7275">
        <v>148.10011299999999</v>
      </c>
    </row>
    <row r="7276" spans="1:2">
      <c r="A7276" s="1">
        <v>2.5194444444444446E-2</v>
      </c>
      <c r="B7276">
        <v>107.73691599999999</v>
      </c>
    </row>
    <row r="7277" spans="1:2">
      <c r="A7277" s="1">
        <v>2.5194444444444446E-2</v>
      </c>
      <c r="B7277">
        <v>40.134289000000003</v>
      </c>
    </row>
    <row r="7278" spans="1:2">
      <c r="A7278" s="1">
        <v>2.5195601851851851E-2</v>
      </c>
      <c r="B7278">
        <v>-9.6902179999999998</v>
      </c>
    </row>
    <row r="7279" spans="1:2">
      <c r="A7279" s="1">
        <v>2.5195601851851851E-2</v>
      </c>
      <c r="B7279">
        <v>-41.507705999999999</v>
      </c>
    </row>
    <row r="7280" spans="1:2">
      <c r="A7280" s="1">
        <v>2.5195601851851851E-2</v>
      </c>
      <c r="B7280">
        <v>-58.293911000000001</v>
      </c>
    </row>
    <row r="7281" spans="1:2">
      <c r="A7281" s="1">
        <v>2.5195601851851851E-2</v>
      </c>
      <c r="B7281">
        <v>-62.719363999999999</v>
      </c>
    </row>
    <row r="7282" spans="1:2">
      <c r="A7282" s="1">
        <v>2.5195601851851851E-2</v>
      </c>
      <c r="B7282">
        <v>-96.291779000000005</v>
      </c>
    </row>
    <row r="7283" spans="1:2">
      <c r="A7283" s="1">
        <v>2.5195601851851851E-2</v>
      </c>
      <c r="B7283">
        <v>-170.91407799999999</v>
      </c>
    </row>
    <row r="7284" spans="1:2">
      <c r="A7284" s="1">
        <v>2.5195601851851851E-2</v>
      </c>
      <c r="B7284">
        <v>-225.46925400000001</v>
      </c>
    </row>
    <row r="7285" spans="1:2">
      <c r="A7285" s="1">
        <v>2.5195601851851851E-2</v>
      </c>
      <c r="B7285">
        <v>-222.98947100000001</v>
      </c>
    </row>
    <row r="7286" spans="1:2">
      <c r="A7286" s="1">
        <v>2.5195601851851851E-2</v>
      </c>
      <c r="B7286">
        <v>-177.51411400000001</v>
      </c>
    </row>
    <row r="7287" spans="1:2">
      <c r="A7287" s="1">
        <v>2.5195601851851851E-2</v>
      </c>
      <c r="B7287">
        <v>-128.910416</v>
      </c>
    </row>
    <row r="7288" spans="1:2">
      <c r="A7288" s="1">
        <v>2.5195601851851851E-2</v>
      </c>
      <c r="B7288">
        <v>-92.133376999999996</v>
      </c>
    </row>
    <row r="7289" spans="1:2">
      <c r="A7289" s="1">
        <v>2.5195601851851851E-2</v>
      </c>
      <c r="B7289">
        <v>-15.985045</v>
      </c>
    </row>
    <row r="7290" spans="1:2">
      <c r="A7290" s="1">
        <v>2.5195601851851851E-2</v>
      </c>
      <c r="B7290">
        <v>124.25606500000001</v>
      </c>
    </row>
    <row r="7291" spans="1:2">
      <c r="A7291" s="1">
        <v>2.5196759259259256E-2</v>
      </c>
      <c r="B7291">
        <v>267.205872</v>
      </c>
    </row>
    <row r="7292" spans="1:2">
      <c r="A7292" s="1">
        <v>2.5196759259259256E-2</v>
      </c>
      <c r="B7292">
        <v>320.50207499999999</v>
      </c>
    </row>
    <row r="7293" spans="1:2">
      <c r="A7293" s="1">
        <v>2.5196759259259256E-2</v>
      </c>
      <c r="B7293">
        <v>298.98519900000002</v>
      </c>
    </row>
    <row r="7294" spans="1:2">
      <c r="A7294" s="1">
        <v>2.5196759259259256E-2</v>
      </c>
      <c r="B7294">
        <v>238.89820900000001</v>
      </c>
    </row>
    <row r="7295" spans="1:2">
      <c r="A7295" s="1">
        <v>2.5196759259259256E-2</v>
      </c>
      <c r="B7295">
        <v>188.42515599999999</v>
      </c>
    </row>
    <row r="7296" spans="1:2">
      <c r="A7296" s="1">
        <v>2.5196759259259256E-2</v>
      </c>
      <c r="B7296">
        <v>147.14634699999999</v>
      </c>
    </row>
    <row r="7297" spans="1:2">
      <c r="A7297" s="1">
        <v>2.5196759259259256E-2</v>
      </c>
      <c r="B7297">
        <v>124.332367</v>
      </c>
    </row>
    <row r="7298" spans="1:2">
      <c r="A7298" s="1">
        <v>2.5196759259259256E-2</v>
      </c>
      <c r="B7298">
        <v>78.971466000000007</v>
      </c>
    </row>
    <row r="7299" spans="1:2">
      <c r="A7299" s="1">
        <v>2.5196759259259256E-2</v>
      </c>
      <c r="B7299">
        <v>68.861587999999998</v>
      </c>
    </row>
    <row r="7300" spans="1:2">
      <c r="A7300" s="1">
        <v>2.5196759259259256E-2</v>
      </c>
      <c r="B7300">
        <v>39.485733000000003</v>
      </c>
    </row>
    <row r="7301" spans="1:2">
      <c r="A7301" s="1">
        <v>2.5196759259259256E-2</v>
      </c>
      <c r="B7301">
        <v>-67.144820999999993</v>
      </c>
    </row>
    <row r="7302" spans="1:2">
      <c r="A7302" s="1">
        <v>2.5196759259259256E-2</v>
      </c>
      <c r="B7302">
        <v>-135.739349</v>
      </c>
    </row>
    <row r="7303" spans="1:2">
      <c r="A7303" s="1">
        <v>2.5196759259259256E-2</v>
      </c>
      <c r="B7303">
        <v>-71.074318000000005</v>
      </c>
    </row>
    <row r="7304" spans="1:2">
      <c r="A7304" s="1">
        <v>2.5197916666666664E-2</v>
      </c>
      <c r="B7304">
        <v>16.175796999999999</v>
      </c>
    </row>
    <row r="7305" spans="1:2">
      <c r="A7305" s="1">
        <v>2.5197916666666664E-2</v>
      </c>
      <c r="B7305">
        <v>50.434913999999999</v>
      </c>
    </row>
    <row r="7306" spans="1:2">
      <c r="A7306" s="1">
        <v>2.5197916666666664E-2</v>
      </c>
      <c r="B7306">
        <v>53.868457999999997</v>
      </c>
    </row>
    <row r="7307" spans="1:2">
      <c r="A7307" s="1">
        <v>2.5197916666666664E-2</v>
      </c>
      <c r="B7307">
        <v>61.727451000000002</v>
      </c>
    </row>
    <row r="7308" spans="1:2">
      <c r="A7308" s="1">
        <v>2.5197916666666664E-2</v>
      </c>
      <c r="B7308">
        <v>45.208302000000003</v>
      </c>
    </row>
    <row r="7309" spans="1:2">
      <c r="A7309" s="1">
        <v>2.5197916666666664E-2</v>
      </c>
      <c r="B7309">
        <v>4.8832599999999999</v>
      </c>
    </row>
    <row r="7310" spans="1:2">
      <c r="A7310" s="1">
        <v>2.5197916666666664E-2</v>
      </c>
      <c r="B7310">
        <v>-27.506485000000001</v>
      </c>
    </row>
    <row r="7311" spans="1:2">
      <c r="A7311" s="1">
        <v>2.5197916666666664E-2</v>
      </c>
      <c r="B7311">
        <v>-52.838394000000001</v>
      </c>
    </row>
    <row r="7312" spans="1:2">
      <c r="A7312" s="1">
        <v>2.5197916666666664E-2</v>
      </c>
      <c r="B7312">
        <v>-54.974818999999997</v>
      </c>
    </row>
    <row r="7313" spans="1:2">
      <c r="A7313" s="1">
        <v>2.5197916666666664E-2</v>
      </c>
      <c r="B7313">
        <v>-58.484665</v>
      </c>
    </row>
    <row r="7314" spans="1:2">
      <c r="A7314" s="1">
        <v>2.5197916666666664E-2</v>
      </c>
      <c r="B7314">
        <v>-67.373717999999997</v>
      </c>
    </row>
    <row r="7315" spans="1:2">
      <c r="A7315" s="1">
        <v>2.5197916666666664E-2</v>
      </c>
      <c r="B7315">
        <v>-90.569205999999994</v>
      </c>
    </row>
    <row r="7316" spans="1:2">
      <c r="A7316" s="1">
        <v>2.5197916666666664E-2</v>
      </c>
      <c r="B7316">
        <v>-102.586601</v>
      </c>
    </row>
    <row r="7317" spans="1:2">
      <c r="A7317" s="1">
        <v>2.5199074074074079E-2</v>
      </c>
      <c r="B7317">
        <v>-107.088356</v>
      </c>
    </row>
    <row r="7318" spans="1:2">
      <c r="A7318" s="1">
        <v>2.5199074074074079E-2</v>
      </c>
      <c r="B7318">
        <v>-111.361206</v>
      </c>
    </row>
    <row r="7319" spans="1:2">
      <c r="A7319" s="1">
        <v>2.5199074074074079E-2</v>
      </c>
      <c r="B7319">
        <v>-116.816727</v>
      </c>
    </row>
    <row r="7320" spans="1:2">
      <c r="A7320" s="1">
        <v>2.5199074074074079E-2</v>
      </c>
      <c r="B7320">
        <v>-99.153060999999994</v>
      </c>
    </row>
    <row r="7321" spans="1:2">
      <c r="A7321" s="1">
        <v>2.5199074074074079E-2</v>
      </c>
      <c r="B7321">
        <v>-55.661529999999999</v>
      </c>
    </row>
    <row r="7322" spans="1:2">
      <c r="A7322" s="1">
        <v>2.5199074074074079E-2</v>
      </c>
      <c r="B7322">
        <v>-45.856861000000002</v>
      </c>
    </row>
    <row r="7323" spans="1:2">
      <c r="A7323" s="1">
        <v>2.5199074074074079E-2</v>
      </c>
      <c r="B7323">
        <v>-74.622307000000006</v>
      </c>
    </row>
    <row r="7324" spans="1:2">
      <c r="A7324" s="1">
        <v>2.5199074074074079E-2</v>
      </c>
      <c r="B7324">
        <v>-113.573936</v>
      </c>
    </row>
    <row r="7325" spans="1:2">
      <c r="A7325" s="1">
        <v>2.5199074074074079E-2</v>
      </c>
      <c r="B7325">
        <v>-127.19364899999999</v>
      </c>
    </row>
    <row r="7326" spans="1:2">
      <c r="A7326" s="1">
        <v>2.5199074074074079E-2</v>
      </c>
      <c r="B7326">
        <v>-141.65267900000001</v>
      </c>
    </row>
    <row r="7327" spans="1:2">
      <c r="A7327" s="1">
        <v>2.5199074074074079E-2</v>
      </c>
      <c r="B7327">
        <v>-158.40072599999999</v>
      </c>
    </row>
    <row r="7328" spans="1:2">
      <c r="A7328" s="1">
        <v>2.5199074074074079E-2</v>
      </c>
      <c r="B7328">
        <v>-182.740723</v>
      </c>
    </row>
    <row r="7329" spans="1:2">
      <c r="A7329" s="1">
        <v>2.5199074074074079E-2</v>
      </c>
      <c r="B7329">
        <v>-207.11888099999999</v>
      </c>
    </row>
    <row r="7330" spans="1:2">
      <c r="A7330" s="1">
        <v>2.5200231481481483E-2</v>
      </c>
      <c r="B7330">
        <v>-210.437973</v>
      </c>
    </row>
    <row r="7331" spans="1:2">
      <c r="A7331" s="1">
        <v>2.5200231481481483E-2</v>
      </c>
      <c r="B7331">
        <v>-177.475967</v>
      </c>
    </row>
    <row r="7332" spans="1:2">
      <c r="A7332" s="1">
        <v>2.5200231481481483E-2</v>
      </c>
      <c r="B7332">
        <v>-144.208755</v>
      </c>
    </row>
    <row r="7333" spans="1:2">
      <c r="A7333" s="1">
        <v>2.5200231481481483E-2</v>
      </c>
      <c r="B7333">
        <v>-120.135818</v>
      </c>
    </row>
    <row r="7334" spans="1:2">
      <c r="A7334" s="1">
        <v>2.5200231481481483E-2</v>
      </c>
      <c r="B7334">
        <v>-76.453529000000003</v>
      </c>
    </row>
    <row r="7335" spans="1:2">
      <c r="A7335" s="1">
        <v>2.5200231481481483E-2</v>
      </c>
      <c r="B7335">
        <v>-26.133068000000002</v>
      </c>
    </row>
    <row r="7336" spans="1:2">
      <c r="A7336" s="1">
        <v>2.5200231481481483E-2</v>
      </c>
      <c r="B7336">
        <v>33.457957999999998</v>
      </c>
    </row>
    <row r="7337" spans="1:2">
      <c r="A7337" s="1">
        <v>2.5200231481481483E-2</v>
      </c>
      <c r="B7337">
        <v>87.822372000000001</v>
      </c>
    </row>
    <row r="7338" spans="1:2">
      <c r="A7338" s="1">
        <v>2.5200231481481483E-2</v>
      </c>
      <c r="B7338">
        <v>137.761337</v>
      </c>
    </row>
    <row r="7339" spans="1:2">
      <c r="A7339" s="1">
        <v>2.5200231481481483E-2</v>
      </c>
      <c r="B7339">
        <v>159.31634500000001</v>
      </c>
    </row>
    <row r="7340" spans="1:2">
      <c r="A7340" s="1">
        <v>2.5200231481481483E-2</v>
      </c>
      <c r="B7340">
        <v>148.93942300000001</v>
      </c>
    </row>
    <row r="7341" spans="1:2">
      <c r="A7341" s="1">
        <v>2.5200231481481483E-2</v>
      </c>
      <c r="B7341">
        <v>140.16480999999999</v>
      </c>
    </row>
    <row r="7342" spans="1:2">
      <c r="A7342" s="1">
        <v>2.5201388888888888E-2</v>
      </c>
      <c r="B7342">
        <v>126.04914100000001</v>
      </c>
    </row>
    <row r="7343" spans="1:2">
      <c r="A7343" s="1">
        <v>2.5201388888888888E-2</v>
      </c>
      <c r="B7343">
        <v>98.428200000000004</v>
      </c>
    </row>
    <row r="7344" spans="1:2">
      <c r="A7344" s="1">
        <v>2.5201388888888888E-2</v>
      </c>
      <c r="B7344">
        <v>90.759956000000003</v>
      </c>
    </row>
    <row r="7345" spans="1:2">
      <c r="A7345" s="1">
        <v>2.5201388888888888E-2</v>
      </c>
      <c r="B7345">
        <v>84.999236999999994</v>
      </c>
    </row>
    <row r="7346" spans="1:2">
      <c r="A7346" s="1">
        <v>2.5201388888888888E-2</v>
      </c>
      <c r="B7346">
        <v>46.085762000000003</v>
      </c>
    </row>
    <row r="7347" spans="1:2">
      <c r="A7347" s="1">
        <v>2.5201388888888888E-2</v>
      </c>
      <c r="B7347">
        <v>-0.68670799999999999</v>
      </c>
    </row>
    <row r="7348" spans="1:2">
      <c r="A7348" s="1">
        <v>2.5201388888888888E-2</v>
      </c>
      <c r="B7348">
        <v>-37.61636</v>
      </c>
    </row>
    <row r="7349" spans="1:2">
      <c r="A7349" s="1">
        <v>2.5201388888888888E-2</v>
      </c>
      <c r="B7349">
        <v>-94.765754999999999</v>
      </c>
    </row>
    <row r="7350" spans="1:2">
      <c r="A7350" s="1">
        <v>2.5201388888888888E-2</v>
      </c>
      <c r="B7350">
        <v>-167.86204499999999</v>
      </c>
    </row>
    <row r="7351" spans="1:2">
      <c r="A7351" s="1">
        <v>2.5201388888888888E-2</v>
      </c>
      <c r="B7351">
        <v>-211.963989</v>
      </c>
    </row>
    <row r="7352" spans="1:2">
      <c r="A7352" s="1">
        <v>2.5201388888888888E-2</v>
      </c>
      <c r="B7352">
        <v>-206.88996900000001</v>
      </c>
    </row>
    <row r="7353" spans="1:2">
      <c r="A7353" s="1">
        <v>2.5201388888888888E-2</v>
      </c>
      <c r="B7353">
        <v>-170.990387</v>
      </c>
    </row>
    <row r="7354" spans="1:2">
      <c r="A7354" s="1">
        <v>2.5201388888888888E-2</v>
      </c>
      <c r="B7354">
        <v>-127.804062</v>
      </c>
    </row>
    <row r="7355" spans="1:2">
      <c r="A7355" s="1">
        <v>2.5202546296296296E-2</v>
      </c>
      <c r="B7355">
        <v>-100.52647399999999</v>
      </c>
    </row>
    <row r="7356" spans="1:2">
      <c r="A7356" s="1">
        <v>2.5202546296296296E-2</v>
      </c>
      <c r="B7356">
        <v>-84.312531000000007</v>
      </c>
    </row>
    <row r="7357" spans="1:2">
      <c r="A7357" s="1">
        <v>2.5202546296296296E-2</v>
      </c>
      <c r="B7357">
        <v>-56.920493999999998</v>
      </c>
    </row>
    <row r="7358" spans="1:2">
      <c r="A7358" s="1">
        <v>2.5202546296296296E-2</v>
      </c>
      <c r="B7358">
        <v>-13.810468999999999</v>
      </c>
    </row>
    <row r="7359" spans="1:2">
      <c r="A7359" s="1">
        <v>2.5202546296296296E-2</v>
      </c>
      <c r="B7359">
        <v>63.024569999999997</v>
      </c>
    </row>
    <row r="7360" spans="1:2">
      <c r="A7360" s="1">
        <v>2.5202546296296296E-2</v>
      </c>
      <c r="B7360">
        <v>149.74056999999999</v>
      </c>
    </row>
    <row r="7361" spans="1:2">
      <c r="A7361" s="1">
        <v>2.5202546296296296E-2</v>
      </c>
      <c r="B7361">
        <v>224.70623800000001</v>
      </c>
    </row>
    <row r="7362" spans="1:2">
      <c r="A7362" s="1">
        <v>2.5202546296296296E-2</v>
      </c>
      <c r="B7362">
        <v>292.99557499999997</v>
      </c>
    </row>
    <row r="7363" spans="1:2">
      <c r="A7363" s="1">
        <v>2.5202546296296296E-2</v>
      </c>
      <c r="B7363">
        <v>359.87335200000001</v>
      </c>
    </row>
    <row r="7364" spans="1:2">
      <c r="A7364" s="1">
        <v>2.5202546296296296E-2</v>
      </c>
      <c r="B7364">
        <v>332.67205799999999</v>
      </c>
    </row>
    <row r="7365" spans="1:2">
      <c r="A7365" s="1">
        <v>2.5202546296296296E-2</v>
      </c>
      <c r="B7365">
        <v>243.85777300000001</v>
      </c>
    </row>
    <row r="7366" spans="1:2">
      <c r="A7366" s="1">
        <v>2.5202546296296296E-2</v>
      </c>
      <c r="B7366">
        <v>138.33358799999999</v>
      </c>
    </row>
    <row r="7367" spans="1:2">
      <c r="A7367" s="1">
        <v>2.5202546296296296E-2</v>
      </c>
      <c r="B7367">
        <v>61.345947000000002</v>
      </c>
    </row>
    <row r="7368" spans="1:2">
      <c r="A7368" s="1">
        <v>2.5203703703703704E-2</v>
      </c>
      <c r="B7368">
        <v>-6.6381810000000003</v>
      </c>
    </row>
    <row r="7369" spans="1:2">
      <c r="A7369" s="1">
        <v>2.5203703703703704E-2</v>
      </c>
      <c r="B7369">
        <v>-98.733406000000002</v>
      </c>
    </row>
    <row r="7370" spans="1:2">
      <c r="A7370" s="1">
        <v>2.5203703703703704E-2</v>
      </c>
      <c r="B7370">
        <v>-183.61819499999999</v>
      </c>
    </row>
    <row r="7371" spans="1:2">
      <c r="A7371" s="1">
        <v>2.5203703703703704E-2</v>
      </c>
      <c r="B7371">
        <v>-226.11781300000001</v>
      </c>
    </row>
    <row r="7372" spans="1:2">
      <c r="A7372" s="1">
        <v>2.5203703703703704E-2</v>
      </c>
      <c r="B7372">
        <v>-251.14451600000001</v>
      </c>
    </row>
    <row r="7373" spans="1:2">
      <c r="A7373" s="1">
        <v>2.5203703703703704E-2</v>
      </c>
      <c r="B7373">
        <v>-277.73538200000002</v>
      </c>
    </row>
    <row r="7374" spans="1:2">
      <c r="A7374" s="1">
        <v>2.5203703703703704E-2</v>
      </c>
      <c r="B7374">
        <v>-291.08804300000003</v>
      </c>
    </row>
    <row r="7375" spans="1:2">
      <c r="A7375" s="1">
        <v>2.5203703703703704E-2</v>
      </c>
      <c r="B7375">
        <v>-265.48907500000001</v>
      </c>
    </row>
    <row r="7376" spans="1:2">
      <c r="A7376" s="1">
        <v>2.5203703703703704E-2</v>
      </c>
      <c r="B7376">
        <v>-193.15580700000001</v>
      </c>
    </row>
    <row r="7377" spans="1:2">
      <c r="A7377" s="1">
        <v>2.5203703703703704E-2</v>
      </c>
      <c r="B7377">
        <v>-99.839766999999995</v>
      </c>
    </row>
    <row r="7378" spans="1:2">
      <c r="A7378" s="1">
        <v>2.5203703703703704E-2</v>
      </c>
      <c r="B7378">
        <v>-25.598963000000001</v>
      </c>
    </row>
    <row r="7379" spans="1:2">
      <c r="A7379" s="1">
        <v>2.5203703703703704E-2</v>
      </c>
      <c r="B7379">
        <v>30.634823000000001</v>
      </c>
    </row>
    <row r="7380" spans="1:2">
      <c r="A7380" s="1">
        <v>2.5203703703703704E-2</v>
      </c>
      <c r="B7380">
        <v>74.698607999999993</v>
      </c>
    </row>
    <row r="7381" spans="1:2">
      <c r="A7381" s="1">
        <v>2.5204861111111112E-2</v>
      </c>
      <c r="B7381">
        <v>122.501144</v>
      </c>
    </row>
    <row r="7382" spans="1:2">
      <c r="A7382" s="1">
        <v>2.5204861111111112E-2</v>
      </c>
      <c r="B7382">
        <v>155.539444</v>
      </c>
    </row>
    <row r="7383" spans="1:2">
      <c r="A7383" s="1">
        <v>2.5204861111111112E-2</v>
      </c>
      <c r="B7383">
        <v>157.06546</v>
      </c>
    </row>
    <row r="7384" spans="1:2">
      <c r="A7384" s="1">
        <v>2.5204861111111112E-2</v>
      </c>
      <c r="B7384">
        <v>148.82496599999999</v>
      </c>
    </row>
    <row r="7385" spans="1:2">
      <c r="A7385" s="1">
        <v>2.5204861111111112E-2</v>
      </c>
      <c r="B7385">
        <v>160.23194899999999</v>
      </c>
    </row>
    <row r="7386" spans="1:2">
      <c r="A7386" s="1">
        <v>2.5204861111111112E-2</v>
      </c>
      <c r="B7386">
        <v>192.27835099999999</v>
      </c>
    </row>
    <row r="7387" spans="1:2">
      <c r="A7387" s="1">
        <v>2.5204861111111112E-2</v>
      </c>
      <c r="B7387">
        <v>176.90370200000001</v>
      </c>
    </row>
    <row r="7388" spans="1:2">
      <c r="A7388" s="1">
        <v>2.5204861111111112E-2</v>
      </c>
      <c r="B7388">
        <v>108.72882799999999</v>
      </c>
    </row>
    <row r="7389" spans="1:2">
      <c r="A7389" s="1">
        <v>2.5204861111111112E-2</v>
      </c>
      <c r="B7389">
        <v>51.464976999999998</v>
      </c>
    </row>
    <row r="7390" spans="1:2">
      <c r="A7390" s="1">
        <v>2.5204861111111112E-2</v>
      </c>
      <c r="B7390">
        <v>23.729589000000001</v>
      </c>
    </row>
    <row r="7391" spans="1:2">
      <c r="A7391" s="1">
        <v>2.5204861111111112E-2</v>
      </c>
      <c r="B7391">
        <v>-10.415077</v>
      </c>
    </row>
    <row r="7392" spans="1:2">
      <c r="A7392" s="1">
        <v>2.5204861111111112E-2</v>
      </c>
      <c r="B7392">
        <v>-75.118262999999999</v>
      </c>
    </row>
    <row r="7393" spans="1:2">
      <c r="A7393" s="1">
        <v>2.5204861111111112E-2</v>
      </c>
      <c r="B7393">
        <v>-128.60522499999999</v>
      </c>
    </row>
    <row r="7394" spans="1:2">
      <c r="A7394" s="1">
        <v>2.5206018518518516E-2</v>
      </c>
      <c r="B7394">
        <v>-158.40072599999999</v>
      </c>
    </row>
    <row r="7395" spans="1:2">
      <c r="A7395" s="1">
        <v>2.5206018518518516E-2</v>
      </c>
      <c r="B7395">
        <v>-185.64016699999999</v>
      </c>
    </row>
    <row r="7396" spans="1:2">
      <c r="A7396" s="1">
        <v>2.5206018518518516E-2</v>
      </c>
      <c r="B7396">
        <v>-242.25546299999999</v>
      </c>
    </row>
    <row r="7397" spans="1:2">
      <c r="A7397" s="1">
        <v>2.5206018518518516E-2</v>
      </c>
      <c r="B7397">
        <v>-268.08331299999998</v>
      </c>
    </row>
    <row r="7398" spans="1:2">
      <c r="A7398" s="1">
        <v>2.5206018518518516E-2</v>
      </c>
      <c r="B7398">
        <v>-226.53746000000001</v>
      </c>
    </row>
    <row r="7399" spans="1:2">
      <c r="A7399" s="1">
        <v>2.5206018518518516E-2</v>
      </c>
      <c r="B7399">
        <v>-118.83869900000001</v>
      </c>
    </row>
    <row r="7400" spans="1:2">
      <c r="A7400" s="1">
        <v>2.5206018518518516E-2</v>
      </c>
      <c r="B7400">
        <v>29.375858000000001</v>
      </c>
    </row>
    <row r="7401" spans="1:2">
      <c r="A7401" s="1">
        <v>2.5206018518518516E-2</v>
      </c>
      <c r="B7401">
        <v>176.369598</v>
      </c>
    </row>
    <row r="7402" spans="1:2">
      <c r="A7402" s="1">
        <v>2.5206018518518516E-2</v>
      </c>
      <c r="B7402">
        <v>247.17686499999999</v>
      </c>
    </row>
    <row r="7403" spans="1:2">
      <c r="A7403" s="1">
        <v>2.5206018518518516E-2</v>
      </c>
      <c r="B7403">
        <v>251.22081</v>
      </c>
    </row>
    <row r="7404" spans="1:2">
      <c r="A7404" s="1">
        <v>2.5206018518518516E-2</v>
      </c>
      <c r="B7404">
        <v>198.00091599999999</v>
      </c>
    </row>
    <row r="7405" spans="1:2">
      <c r="A7405" s="1">
        <v>2.5206018518518516E-2</v>
      </c>
      <c r="B7405">
        <v>142.75904800000001</v>
      </c>
    </row>
    <row r="7406" spans="1:2">
      <c r="A7406" s="1">
        <v>2.5207175925925928E-2</v>
      </c>
      <c r="B7406">
        <v>110.636353</v>
      </c>
    </row>
    <row r="7407" spans="1:2">
      <c r="A7407" s="1">
        <v>2.5207175925925928E-2</v>
      </c>
      <c r="B7407">
        <v>124.141617</v>
      </c>
    </row>
    <row r="7408" spans="1:2">
      <c r="A7408" s="1">
        <v>2.5207175925925928E-2</v>
      </c>
      <c r="B7408">
        <v>165.49671900000001</v>
      </c>
    </row>
    <row r="7409" spans="1:2">
      <c r="A7409" s="1">
        <v>2.5207175925925928E-2</v>
      </c>
      <c r="B7409">
        <v>197.924622</v>
      </c>
    </row>
    <row r="7410" spans="1:2">
      <c r="A7410" s="1">
        <v>2.5207175925925928E-2</v>
      </c>
      <c r="B7410">
        <v>149.206467</v>
      </c>
    </row>
    <row r="7411" spans="1:2">
      <c r="A7411" s="1">
        <v>2.5207175925925928E-2</v>
      </c>
      <c r="B7411">
        <v>61.574852</v>
      </c>
    </row>
    <row r="7412" spans="1:2">
      <c r="A7412" s="1">
        <v>2.5207175925925928E-2</v>
      </c>
      <c r="B7412">
        <v>-28.803602000000001</v>
      </c>
    </row>
    <row r="7413" spans="1:2">
      <c r="A7413" s="1">
        <v>2.5207175925925928E-2</v>
      </c>
      <c r="B7413">
        <v>-113.03982499999999</v>
      </c>
    </row>
    <row r="7414" spans="1:2">
      <c r="A7414" s="1">
        <v>2.5207175925925928E-2</v>
      </c>
      <c r="B7414">
        <v>-178.01007100000001</v>
      </c>
    </row>
    <row r="7415" spans="1:2">
      <c r="A7415" s="1">
        <v>2.5207175925925928E-2</v>
      </c>
      <c r="B7415">
        <v>-188.959259</v>
      </c>
    </row>
    <row r="7416" spans="1:2">
      <c r="A7416" s="1">
        <v>2.5207175925925928E-2</v>
      </c>
      <c r="B7416">
        <v>-191.095688</v>
      </c>
    </row>
    <row r="7417" spans="1:2">
      <c r="A7417" s="1">
        <v>2.5207175925925928E-2</v>
      </c>
      <c r="B7417">
        <v>-215.39752200000001</v>
      </c>
    </row>
    <row r="7418" spans="1:2">
      <c r="A7418" s="1">
        <v>2.5207175925925928E-2</v>
      </c>
      <c r="B7418">
        <v>-241.60690299999999</v>
      </c>
    </row>
    <row r="7419" spans="1:2">
      <c r="A7419" s="1">
        <v>2.5208333333333333E-2</v>
      </c>
      <c r="B7419">
        <v>-221.04379299999999</v>
      </c>
    </row>
    <row r="7420" spans="1:2">
      <c r="A7420" s="1">
        <v>2.5208333333333333E-2</v>
      </c>
      <c r="B7420">
        <v>-154.54753099999999</v>
      </c>
    </row>
    <row r="7421" spans="1:2">
      <c r="A7421" s="1">
        <v>2.5208333333333333E-2</v>
      </c>
      <c r="B7421">
        <v>-76.033874999999995</v>
      </c>
    </row>
    <row r="7422" spans="1:2">
      <c r="A7422" s="1">
        <v>2.5208333333333333E-2</v>
      </c>
      <c r="B7422">
        <v>21.402411000000001</v>
      </c>
    </row>
    <row r="7423" spans="1:2">
      <c r="A7423" s="1">
        <v>2.5208333333333333E-2</v>
      </c>
      <c r="B7423">
        <v>151.38104200000001</v>
      </c>
    </row>
    <row r="7424" spans="1:2">
      <c r="A7424" s="1">
        <v>2.5208333333333333E-2</v>
      </c>
      <c r="B7424">
        <v>243.62887599999999</v>
      </c>
    </row>
    <row r="7425" spans="1:2">
      <c r="A7425" s="1">
        <v>2.5208333333333333E-2</v>
      </c>
      <c r="B7425">
        <v>230.54325900000001</v>
      </c>
    </row>
    <row r="7426" spans="1:2">
      <c r="A7426" s="1">
        <v>2.5208333333333333E-2</v>
      </c>
      <c r="B7426">
        <v>158.70593299999999</v>
      </c>
    </row>
    <row r="7427" spans="1:2">
      <c r="A7427" s="1">
        <v>2.5208333333333333E-2</v>
      </c>
      <c r="B7427">
        <v>98.275597000000005</v>
      </c>
    </row>
    <row r="7428" spans="1:2">
      <c r="A7428" s="1">
        <v>2.5208333333333333E-2</v>
      </c>
      <c r="B7428">
        <v>72.409583999999995</v>
      </c>
    </row>
    <row r="7429" spans="1:2">
      <c r="A7429" s="1">
        <v>2.5208333333333333E-2</v>
      </c>
      <c r="B7429">
        <v>66.496262000000002</v>
      </c>
    </row>
    <row r="7430" spans="1:2">
      <c r="A7430" s="1">
        <v>2.5208333333333333E-2</v>
      </c>
      <c r="B7430">
        <v>39.142375999999999</v>
      </c>
    </row>
    <row r="7431" spans="1:2">
      <c r="A7431" s="1">
        <v>2.5208333333333333E-2</v>
      </c>
      <c r="B7431">
        <v>-36.700747999999997</v>
      </c>
    </row>
    <row r="7432" spans="1:2">
      <c r="A7432" s="1">
        <v>2.5209490740740744E-2</v>
      </c>
      <c r="B7432">
        <v>-156.26431299999999</v>
      </c>
    </row>
    <row r="7433" spans="1:2">
      <c r="A7433" s="1">
        <v>2.5209490740740744E-2</v>
      </c>
      <c r="B7433">
        <v>-262.665955</v>
      </c>
    </row>
    <row r="7434" spans="1:2">
      <c r="A7434" s="1">
        <v>2.5209490740740744E-2</v>
      </c>
      <c r="B7434">
        <v>-300.12970000000001</v>
      </c>
    </row>
    <row r="7435" spans="1:2">
      <c r="A7435" s="1">
        <v>2.5209490740740744E-2</v>
      </c>
      <c r="B7435">
        <v>-296.00945999999999</v>
      </c>
    </row>
    <row r="7436" spans="1:2">
      <c r="A7436" s="1">
        <v>2.5209490740740744E-2</v>
      </c>
      <c r="B7436">
        <v>-292.99557499999997</v>
      </c>
    </row>
    <row r="7437" spans="1:2">
      <c r="A7437" s="1">
        <v>2.5209490740740744E-2</v>
      </c>
      <c r="B7437">
        <v>-282.54235799999998</v>
      </c>
    </row>
    <row r="7438" spans="1:2">
      <c r="A7438" s="1">
        <v>2.5209490740740744E-2</v>
      </c>
      <c r="B7438">
        <v>-226.99527</v>
      </c>
    </row>
    <row r="7439" spans="1:2">
      <c r="A7439" s="1">
        <v>2.5209490740740744E-2</v>
      </c>
      <c r="B7439">
        <v>-120.86067199999999</v>
      </c>
    </row>
    <row r="7440" spans="1:2">
      <c r="A7440" s="1">
        <v>2.5209490740740744E-2</v>
      </c>
      <c r="B7440">
        <v>20.715702</v>
      </c>
    </row>
    <row r="7441" spans="1:2">
      <c r="A7441" s="1">
        <v>2.5209490740740744E-2</v>
      </c>
      <c r="B7441">
        <v>154.166031</v>
      </c>
    </row>
    <row r="7442" spans="1:2">
      <c r="A7442" s="1">
        <v>2.5209490740740744E-2</v>
      </c>
      <c r="B7442">
        <v>224.55363500000001</v>
      </c>
    </row>
    <row r="7443" spans="1:2">
      <c r="A7443" s="1">
        <v>2.5209490740740744E-2</v>
      </c>
      <c r="B7443">
        <v>235.08315999999999</v>
      </c>
    </row>
    <row r="7444" spans="1:2">
      <c r="A7444" s="1">
        <v>2.5209490740740744E-2</v>
      </c>
      <c r="B7444">
        <v>173.39385999999999</v>
      </c>
    </row>
    <row r="7445" spans="1:2">
      <c r="A7445" s="1">
        <v>2.5210648148148149E-2</v>
      </c>
      <c r="B7445">
        <v>73.477798000000007</v>
      </c>
    </row>
    <row r="7446" spans="1:2">
      <c r="A7446" s="1">
        <v>2.5210648148148149E-2</v>
      </c>
      <c r="B7446">
        <v>-16.213947000000001</v>
      </c>
    </row>
    <row r="7447" spans="1:2">
      <c r="A7447" s="1">
        <v>2.5210648148148149E-2</v>
      </c>
      <c r="B7447">
        <v>-104.79933200000001</v>
      </c>
    </row>
    <row r="7448" spans="1:2">
      <c r="A7448" s="1">
        <v>2.5210648148148149E-2</v>
      </c>
      <c r="B7448">
        <v>-192.43095400000001</v>
      </c>
    </row>
    <row r="7449" spans="1:2">
      <c r="A7449" s="1">
        <v>2.5210648148148149E-2</v>
      </c>
      <c r="B7449">
        <v>-243.20921300000001</v>
      </c>
    </row>
    <row r="7450" spans="1:2">
      <c r="A7450" s="1">
        <v>2.5210648148148149E-2</v>
      </c>
      <c r="B7450">
        <v>-256.71447799999999</v>
      </c>
    </row>
    <row r="7451" spans="1:2">
      <c r="A7451" s="1">
        <v>2.5210648148148149E-2</v>
      </c>
      <c r="B7451">
        <v>-249.35144</v>
      </c>
    </row>
    <row r="7452" spans="1:2">
      <c r="A7452" s="1">
        <v>2.5210648148148149E-2</v>
      </c>
      <c r="B7452">
        <v>-221.57789600000001</v>
      </c>
    </row>
    <row r="7453" spans="1:2">
      <c r="A7453" s="1">
        <v>2.5210648148148149E-2</v>
      </c>
      <c r="B7453">
        <v>-167.900192</v>
      </c>
    </row>
    <row r="7454" spans="1:2">
      <c r="A7454" s="1">
        <v>2.5210648148148149E-2</v>
      </c>
      <c r="B7454">
        <v>-84.655884</v>
      </c>
    </row>
    <row r="7455" spans="1:2">
      <c r="A7455" s="1">
        <v>2.5210648148148149E-2</v>
      </c>
      <c r="B7455">
        <v>11.330688</v>
      </c>
    </row>
    <row r="7456" spans="1:2">
      <c r="A7456" s="1">
        <v>2.5210648148148149E-2</v>
      </c>
      <c r="B7456">
        <v>89.348388999999997</v>
      </c>
    </row>
    <row r="7457" spans="1:2">
      <c r="A7457" s="1">
        <v>2.5210648148148149E-2</v>
      </c>
      <c r="B7457">
        <v>147.337097</v>
      </c>
    </row>
    <row r="7458" spans="1:2">
      <c r="A7458" s="1">
        <v>2.5211805555555553E-2</v>
      </c>
      <c r="B7458">
        <v>181.78697199999999</v>
      </c>
    </row>
    <row r="7459" spans="1:2">
      <c r="A7459" s="1">
        <v>2.5211805555555553E-2</v>
      </c>
      <c r="B7459">
        <v>220.92935199999999</v>
      </c>
    </row>
    <row r="7460" spans="1:2">
      <c r="A7460" s="1">
        <v>2.5211805555555553E-2</v>
      </c>
      <c r="B7460">
        <v>248.43583699999999</v>
      </c>
    </row>
    <row r="7461" spans="1:2">
      <c r="A7461" s="1">
        <v>2.5211805555555553E-2</v>
      </c>
      <c r="B7461">
        <v>228.254242</v>
      </c>
    </row>
    <row r="7462" spans="1:2">
      <c r="A7462" s="1">
        <v>2.5211805555555553E-2</v>
      </c>
      <c r="B7462">
        <v>161.98687699999999</v>
      </c>
    </row>
    <row r="7463" spans="1:2">
      <c r="A7463" s="1">
        <v>2.5211805555555553E-2</v>
      </c>
      <c r="B7463">
        <v>75.347167999999996</v>
      </c>
    </row>
    <row r="7464" spans="1:2">
      <c r="A7464" s="1">
        <v>2.5211805555555553E-2</v>
      </c>
      <c r="B7464">
        <v>-31.817488000000001</v>
      </c>
    </row>
    <row r="7465" spans="1:2">
      <c r="A7465" s="1">
        <v>2.5211805555555553E-2</v>
      </c>
      <c r="B7465">
        <v>-121.585533</v>
      </c>
    </row>
    <row r="7466" spans="1:2">
      <c r="A7466" s="1">
        <v>2.5211805555555553E-2</v>
      </c>
      <c r="B7466">
        <v>-176.865555</v>
      </c>
    </row>
    <row r="7467" spans="1:2">
      <c r="A7467" s="1">
        <v>2.5211805555555553E-2</v>
      </c>
      <c r="B7467">
        <v>-197.733856</v>
      </c>
    </row>
    <row r="7468" spans="1:2">
      <c r="A7468" s="1">
        <v>2.5211805555555553E-2</v>
      </c>
      <c r="B7468">
        <v>-192.69799800000001</v>
      </c>
    </row>
    <row r="7469" spans="1:2">
      <c r="A7469" s="1">
        <v>2.5211805555555553E-2</v>
      </c>
      <c r="B7469">
        <v>-104.036316</v>
      </c>
    </row>
    <row r="7470" spans="1:2">
      <c r="A7470" s="1">
        <v>2.5212962962962961E-2</v>
      </c>
      <c r="B7470">
        <v>80.993438999999995</v>
      </c>
    </row>
    <row r="7471" spans="1:2">
      <c r="A7471" s="1">
        <v>2.5212962962962961E-2</v>
      </c>
      <c r="B7471">
        <v>267.89257800000001</v>
      </c>
    </row>
    <row r="7472" spans="1:2">
      <c r="A7472" s="1">
        <v>2.5212962962962961E-2</v>
      </c>
      <c r="B7472">
        <v>350.79351800000001</v>
      </c>
    </row>
    <row r="7473" spans="1:2">
      <c r="A7473" s="1">
        <v>2.5212962962962961E-2</v>
      </c>
      <c r="B7473">
        <v>323.21075400000001</v>
      </c>
    </row>
    <row r="7474" spans="1:2">
      <c r="A7474" s="1">
        <v>2.5212962962962961E-2</v>
      </c>
      <c r="B7474">
        <v>226.30856299999999</v>
      </c>
    </row>
    <row r="7475" spans="1:2">
      <c r="A7475" s="1">
        <v>2.5212962962962961E-2</v>
      </c>
      <c r="B7475">
        <v>119.71616400000001</v>
      </c>
    </row>
    <row r="7476" spans="1:2">
      <c r="A7476" s="1">
        <v>2.5212962962962961E-2</v>
      </c>
      <c r="B7476">
        <v>48.947048000000002</v>
      </c>
    </row>
    <row r="7477" spans="1:2">
      <c r="A7477" s="1">
        <v>2.5212962962962961E-2</v>
      </c>
      <c r="B7477">
        <v>-15.412788000000001</v>
      </c>
    </row>
    <row r="7478" spans="1:2">
      <c r="A7478" s="1">
        <v>2.5212962962962961E-2</v>
      </c>
      <c r="B7478">
        <v>-116.244469</v>
      </c>
    </row>
    <row r="7479" spans="1:2">
      <c r="A7479" s="1">
        <v>2.5212962962962961E-2</v>
      </c>
      <c r="B7479">
        <v>-223.82878099999999</v>
      </c>
    </row>
    <row r="7480" spans="1:2">
      <c r="A7480" s="1">
        <v>2.5212962962962961E-2</v>
      </c>
      <c r="B7480">
        <v>-292.15625</v>
      </c>
    </row>
    <row r="7481" spans="1:2">
      <c r="A7481" s="1">
        <v>2.5212962962962961E-2</v>
      </c>
      <c r="B7481">
        <v>-316.80145299999998</v>
      </c>
    </row>
    <row r="7482" spans="1:2">
      <c r="A7482" s="1">
        <v>2.5212962962962961E-2</v>
      </c>
      <c r="B7482">
        <v>-295.24646000000001</v>
      </c>
    </row>
    <row r="7483" spans="1:2">
      <c r="A7483" s="1">
        <v>2.5214120370370366E-2</v>
      </c>
      <c r="B7483">
        <v>-254.76881399999999</v>
      </c>
    </row>
    <row r="7484" spans="1:2">
      <c r="A7484" s="1">
        <v>2.5214120370370366E-2</v>
      </c>
      <c r="B7484">
        <v>-205.020599</v>
      </c>
    </row>
    <row r="7485" spans="1:2">
      <c r="A7485" s="1">
        <v>2.5214120370370366E-2</v>
      </c>
      <c r="B7485">
        <v>-115.672211</v>
      </c>
    </row>
    <row r="7486" spans="1:2">
      <c r="A7486" s="1">
        <v>2.5214120370370366E-2</v>
      </c>
      <c r="B7486">
        <v>5.1884629999999996</v>
      </c>
    </row>
    <row r="7487" spans="1:2">
      <c r="A7487" s="1">
        <v>2.5214120370370366E-2</v>
      </c>
      <c r="B7487">
        <v>72.714789999999994</v>
      </c>
    </row>
    <row r="7488" spans="1:2">
      <c r="A7488" s="1">
        <v>2.5214120370370366E-2</v>
      </c>
      <c r="B7488">
        <v>56.882342999999999</v>
      </c>
    </row>
    <row r="7489" spans="1:2">
      <c r="A7489" s="1">
        <v>2.5214120370370366E-2</v>
      </c>
      <c r="B7489">
        <v>24.454449</v>
      </c>
    </row>
    <row r="7490" spans="1:2">
      <c r="A7490" s="1">
        <v>2.5214120370370366E-2</v>
      </c>
      <c r="B7490">
        <v>-10.453227999999999</v>
      </c>
    </row>
    <row r="7491" spans="1:2">
      <c r="A7491" s="1">
        <v>2.5214120370370366E-2</v>
      </c>
      <c r="B7491">
        <v>-27.582787</v>
      </c>
    </row>
    <row r="7492" spans="1:2">
      <c r="A7492" s="1">
        <v>2.5214120370370366E-2</v>
      </c>
      <c r="B7492">
        <v>-55.470776000000001</v>
      </c>
    </row>
    <row r="7493" spans="1:2">
      <c r="A7493" s="1">
        <v>2.5214120370370366E-2</v>
      </c>
      <c r="B7493">
        <v>-64.283530999999996</v>
      </c>
    </row>
    <row r="7494" spans="1:2">
      <c r="A7494" s="1">
        <v>2.5214120370370366E-2</v>
      </c>
      <c r="B7494">
        <v>-53.944758999999998</v>
      </c>
    </row>
    <row r="7495" spans="1:2">
      <c r="A7495" s="1">
        <v>2.5214120370370366E-2</v>
      </c>
      <c r="B7495">
        <v>-75.385323</v>
      </c>
    </row>
    <row r="7496" spans="1:2">
      <c r="A7496" s="1">
        <v>2.5215277777777781E-2</v>
      </c>
      <c r="B7496">
        <v>-132.00060999999999</v>
      </c>
    </row>
    <row r="7497" spans="1:2">
      <c r="A7497" s="1">
        <v>2.5215277777777781E-2</v>
      </c>
      <c r="B7497">
        <v>-156.60766599999999</v>
      </c>
    </row>
    <row r="7498" spans="1:2">
      <c r="A7498" s="1">
        <v>2.5215277777777781E-2</v>
      </c>
      <c r="B7498">
        <v>-122.462997</v>
      </c>
    </row>
    <row r="7499" spans="1:2">
      <c r="A7499" s="1">
        <v>2.5215277777777781E-2</v>
      </c>
      <c r="B7499">
        <v>-61.689304</v>
      </c>
    </row>
    <row r="7500" spans="1:2">
      <c r="A7500" s="1">
        <v>2.5215277777777781E-2</v>
      </c>
      <c r="B7500">
        <v>-14.954983</v>
      </c>
    </row>
    <row r="7501" spans="1:2">
      <c r="A7501" s="1">
        <v>2.5215277777777781E-2</v>
      </c>
      <c r="B7501">
        <v>40.782848000000001</v>
      </c>
    </row>
    <row r="7502" spans="1:2">
      <c r="A7502" s="1">
        <v>2.5215277777777781E-2</v>
      </c>
      <c r="B7502">
        <v>83.282463000000007</v>
      </c>
    </row>
    <row r="7503" spans="1:2">
      <c r="A7503" s="1">
        <v>2.5215277777777781E-2</v>
      </c>
      <c r="B7503">
        <v>67.945976000000002</v>
      </c>
    </row>
    <row r="7504" spans="1:2">
      <c r="A7504" s="1">
        <v>2.5215277777777781E-2</v>
      </c>
      <c r="B7504">
        <v>22.203571</v>
      </c>
    </row>
    <row r="7505" spans="1:2">
      <c r="A7505" s="1">
        <v>2.5215277777777781E-2</v>
      </c>
      <c r="B7505">
        <v>-23.920341000000001</v>
      </c>
    </row>
    <row r="7506" spans="1:2">
      <c r="A7506" s="1">
        <v>2.5215277777777781E-2</v>
      </c>
      <c r="B7506">
        <v>-57.683501999999997</v>
      </c>
    </row>
    <row r="7507" spans="1:2">
      <c r="A7507" s="1">
        <v>2.5215277777777781E-2</v>
      </c>
      <c r="B7507">
        <v>-55.928581000000001</v>
      </c>
    </row>
    <row r="7508" spans="1:2">
      <c r="A7508" s="1">
        <v>2.5215277777777781E-2</v>
      </c>
      <c r="B7508">
        <v>6.3711279999999997</v>
      </c>
    </row>
    <row r="7509" spans="1:2">
      <c r="A7509" s="1">
        <v>2.5216435185185185E-2</v>
      </c>
      <c r="B7509">
        <v>132.11506700000001</v>
      </c>
    </row>
    <row r="7510" spans="1:2">
      <c r="A7510" s="1">
        <v>2.5216435185185185E-2</v>
      </c>
      <c r="B7510">
        <v>277.69723499999998</v>
      </c>
    </row>
    <row r="7511" spans="1:2">
      <c r="A7511" s="1">
        <v>2.5216435185185185E-2</v>
      </c>
      <c r="B7511">
        <v>374.179779</v>
      </c>
    </row>
    <row r="7512" spans="1:2">
      <c r="A7512" s="1">
        <v>2.5216435185185185E-2</v>
      </c>
      <c r="B7512">
        <v>394.13244600000002</v>
      </c>
    </row>
    <row r="7513" spans="1:2">
      <c r="A7513" s="1">
        <v>2.5216435185185185E-2</v>
      </c>
      <c r="B7513">
        <v>358.23288000000002</v>
      </c>
    </row>
    <row r="7514" spans="1:2">
      <c r="A7514" s="1">
        <v>2.5216435185185185E-2</v>
      </c>
      <c r="B7514">
        <v>279.41400099999998</v>
      </c>
    </row>
    <row r="7515" spans="1:2">
      <c r="A7515" s="1">
        <v>2.5216435185185185E-2</v>
      </c>
      <c r="B7515">
        <v>170.036621</v>
      </c>
    </row>
    <row r="7516" spans="1:2">
      <c r="A7516" s="1">
        <v>2.5216435185185185E-2</v>
      </c>
      <c r="B7516">
        <v>57.836105000000003</v>
      </c>
    </row>
    <row r="7517" spans="1:2">
      <c r="A7517" s="1">
        <v>2.5216435185185185E-2</v>
      </c>
      <c r="B7517">
        <v>-48.184035999999999</v>
      </c>
    </row>
    <row r="7518" spans="1:2">
      <c r="A7518" s="1">
        <v>2.5216435185185185E-2</v>
      </c>
      <c r="B7518">
        <v>-138.524338</v>
      </c>
    </row>
    <row r="7519" spans="1:2">
      <c r="A7519" s="1">
        <v>2.5216435185185185E-2</v>
      </c>
      <c r="B7519">
        <v>-202.31191999999999</v>
      </c>
    </row>
    <row r="7520" spans="1:2">
      <c r="A7520" s="1">
        <v>2.5216435185185185E-2</v>
      </c>
      <c r="B7520">
        <v>-220.738586</v>
      </c>
    </row>
    <row r="7521" spans="1:2">
      <c r="A7521" s="1">
        <v>2.5216435185185185E-2</v>
      </c>
      <c r="B7521">
        <v>-199.18357800000001</v>
      </c>
    </row>
    <row r="7522" spans="1:2">
      <c r="A7522" s="1">
        <v>2.5217592592592594E-2</v>
      </c>
      <c r="B7522">
        <v>-183.80894499999999</v>
      </c>
    </row>
    <row r="7523" spans="1:2">
      <c r="A7523" s="1">
        <v>2.5217592592592594E-2</v>
      </c>
      <c r="B7523">
        <v>-175.644745</v>
      </c>
    </row>
    <row r="7524" spans="1:2">
      <c r="A7524" s="1">
        <v>2.5217592592592594E-2</v>
      </c>
      <c r="B7524">
        <v>-169.54066499999999</v>
      </c>
    </row>
    <row r="7525" spans="1:2">
      <c r="A7525" s="1">
        <v>2.5217592592592594E-2</v>
      </c>
      <c r="B7525">
        <v>-153.059662</v>
      </c>
    </row>
    <row r="7526" spans="1:2">
      <c r="A7526" s="1">
        <v>2.5217592592592594E-2</v>
      </c>
      <c r="B7526">
        <v>-133.64108300000001</v>
      </c>
    </row>
    <row r="7527" spans="1:2">
      <c r="A7527" s="1">
        <v>2.5217592592592594E-2</v>
      </c>
      <c r="B7527">
        <v>-90.149551000000002</v>
      </c>
    </row>
    <row r="7528" spans="1:2">
      <c r="A7528" s="1">
        <v>2.5217592592592594E-2</v>
      </c>
      <c r="B7528">
        <v>-27.697237000000001</v>
      </c>
    </row>
    <row r="7529" spans="1:2">
      <c r="A7529" s="1">
        <v>2.5217592592592594E-2</v>
      </c>
      <c r="B7529">
        <v>29.757362000000001</v>
      </c>
    </row>
    <row r="7530" spans="1:2">
      <c r="A7530" s="1">
        <v>2.5217592592592594E-2</v>
      </c>
      <c r="B7530">
        <v>89.195785999999998</v>
      </c>
    </row>
    <row r="7531" spans="1:2">
      <c r="A7531" s="1">
        <v>2.5217592592592594E-2</v>
      </c>
      <c r="B7531">
        <v>169.769577</v>
      </c>
    </row>
    <row r="7532" spans="1:2">
      <c r="A7532" s="1">
        <v>2.5217592592592594E-2</v>
      </c>
      <c r="B7532">
        <v>250.76301599999999</v>
      </c>
    </row>
    <row r="7533" spans="1:2">
      <c r="A7533" s="1">
        <v>2.5217592592592594E-2</v>
      </c>
      <c r="B7533">
        <v>273.65329000000003</v>
      </c>
    </row>
    <row r="7534" spans="1:2">
      <c r="A7534" s="1">
        <v>2.5218749999999998E-2</v>
      </c>
      <c r="B7534">
        <v>247.32946799999999</v>
      </c>
    </row>
    <row r="7535" spans="1:2">
      <c r="A7535" s="1">
        <v>2.5218749999999998E-2</v>
      </c>
      <c r="B7535">
        <v>204.37204</v>
      </c>
    </row>
    <row r="7536" spans="1:2">
      <c r="A7536" s="1">
        <v>2.5218749999999998E-2</v>
      </c>
      <c r="B7536">
        <v>141.50007600000001</v>
      </c>
    </row>
    <row r="7537" spans="1:2">
      <c r="A7537" s="1">
        <v>2.5218749999999998E-2</v>
      </c>
      <c r="B7537">
        <v>34.259117000000003</v>
      </c>
    </row>
    <row r="7538" spans="1:2">
      <c r="A7538" s="1">
        <v>2.5218749999999998E-2</v>
      </c>
      <c r="B7538">
        <v>-76.644287000000006</v>
      </c>
    </row>
    <row r="7539" spans="1:2">
      <c r="A7539" s="1">
        <v>2.5218749999999998E-2</v>
      </c>
      <c r="B7539">
        <v>-164.16145299999999</v>
      </c>
    </row>
    <row r="7540" spans="1:2">
      <c r="A7540" s="1">
        <v>2.5218749999999998E-2</v>
      </c>
      <c r="B7540">
        <v>-215.092331</v>
      </c>
    </row>
    <row r="7541" spans="1:2">
      <c r="A7541" s="1">
        <v>2.5218749999999998E-2</v>
      </c>
      <c r="B7541">
        <v>-253.01388499999999</v>
      </c>
    </row>
    <row r="7542" spans="1:2">
      <c r="A7542" s="1">
        <v>2.5218749999999998E-2</v>
      </c>
      <c r="B7542">
        <v>-284.41171300000002</v>
      </c>
    </row>
    <row r="7543" spans="1:2">
      <c r="A7543" s="1">
        <v>2.5218749999999998E-2</v>
      </c>
      <c r="B7543">
        <v>-294.44528200000002</v>
      </c>
    </row>
    <row r="7544" spans="1:2">
      <c r="A7544" s="1">
        <v>2.5218749999999998E-2</v>
      </c>
      <c r="B7544">
        <v>-273.23364299999997</v>
      </c>
    </row>
    <row r="7545" spans="1:2">
      <c r="A7545" s="1">
        <v>2.5218749999999998E-2</v>
      </c>
      <c r="B7545">
        <v>-233.09934999999999</v>
      </c>
    </row>
    <row r="7546" spans="1:2">
      <c r="A7546" s="1">
        <v>2.5218749999999998E-2</v>
      </c>
      <c r="B7546">
        <v>-176.751114</v>
      </c>
    </row>
    <row r="7547" spans="1:2">
      <c r="A7547" s="1">
        <v>2.521990740740741E-2</v>
      </c>
      <c r="B7547">
        <v>-113.91728999999999</v>
      </c>
    </row>
    <row r="7548" spans="1:2">
      <c r="A7548" s="1">
        <v>2.521990740740741E-2</v>
      </c>
      <c r="B7548">
        <v>-69.815353000000002</v>
      </c>
    </row>
    <row r="7549" spans="1:2">
      <c r="A7549" s="1">
        <v>2.521990740740741E-2</v>
      </c>
      <c r="B7549">
        <v>-10.376925999999999</v>
      </c>
    </row>
    <row r="7550" spans="1:2">
      <c r="A7550" s="1">
        <v>2.521990740740741E-2</v>
      </c>
      <c r="B7550">
        <v>88.318329000000006</v>
      </c>
    </row>
    <row r="7551" spans="1:2">
      <c r="A7551" s="1">
        <v>2.521990740740741E-2</v>
      </c>
      <c r="B7551">
        <v>185.373108</v>
      </c>
    </row>
    <row r="7552" spans="1:2">
      <c r="A7552" s="1">
        <v>2.521990740740741E-2</v>
      </c>
      <c r="B7552">
        <v>214.86341899999999</v>
      </c>
    </row>
    <row r="7553" spans="1:2">
      <c r="A7553" s="1">
        <v>2.521990740740741E-2</v>
      </c>
      <c r="B7553">
        <v>179.42164600000001</v>
      </c>
    </row>
    <row r="7554" spans="1:2">
      <c r="A7554" s="1">
        <v>2.521990740740741E-2</v>
      </c>
      <c r="B7554">
        <v>104.87563299999999</v>
      </c>
    </row>
    <row r="7555" spans="1:2">
      <c r="A7555" s="1">
        <v>2.521990740740741E-2</v>
      </c>
      <c r="B7555">
        <v>14.840531</v>
      </c>
    </row>
    <row r="7556" spans="1:2">
      <c r="A7556" s="1">
        <v>2.521990740740741E-2</v>
      </c>
      <c r="B7556">
        <v>-65.160995</v>
      </c>
    </row>
    <row r="7557" spans="1:2">
      <c r="A7557" s="1">
        <v>2.521990740740741E-2</v>
      </c>
      <c r="B7557">
        <v>-84.503281000000001</v>
      </c>
    </row>
    <row r="7558" spans="1:2">
      <c r="A7558" s="1">
        <v>2.521990740740741E-2</v>
      </c>
      <c r="B7558">
        <v>-60.926291999999997</v>
      </c>
    </row>
    <row r="7559" spans="1:2">
      <c r="A7559" s="1">
        <v>2.521990740740741E-2</v>
      </c>
      <c r="B7559">
        <v>-62.490462999999998</v>
      </c>
    </row>
    <row r="7560" spans="1:2">
      <c r="A7560" s="1">
        <v>2.5221064814814814E-2</v>
      </c>
      <c r="B7560">
        <v>-109.720741</v>
      </c>
    </row>
    <row r="7561" spans="1:2">
      <c r="A7561" s="1">
        <v>2.5221064814814814E-2</v>
      </c>
      <c r="B7561">
        <v>-151.991455</v>
      </c>
    </row>
    <row r="7562" spans="1:2">
      <c r="A7562" s="1">
        <v>2.5221064814814814E-2</v>
      </c>
      <c r="B7562">
        <v>-153.32672099999999</v>
      </c>
    </row>
    <row r="7563" spans="1:2">
      <c r="A7563" s="1">
        <v>2.5221064814814814E-2</v>
      </c>
      <c r="B7563">
        <v>-133.86998</v>
      </c>
    </row>
    <row r="7564" spans="1:2">
      <c r="A7564" s="1">
        <v>2.5221064814814814E-2</v>
      </c>
      <c r="B7564">
        <v>-143.56019599999999</v>
      </c>
    </row>
    <row r="7565" spans="1:2">
      <c r="A7565" s="1">
        <v>2.5221064814814814E-2</v>
      </c>
      <c r="B7565">
        <v>-163.551041</v>
      </c>
    </row>
    <row r="7566" spans="1:2">
      <c r="A7566" s="1">
        <v>2.5221064814814814E-2</v>
      </c>
      <c r="B7566">
        <v>-143.483902</v>
      </c>
    </row>
    <row r="7567" spans="1:2">
      <c r="A7567" s="1">
        <v>2.5221064814814814E-2</v>
      </c>
      <c r="B7567">
        <v>-103.502213</v>
      </c>
    </row>
    <row r="7568" spans="1:2">
      <c r="A7568" s="1">
        <v>2.5221064814814814E-2</v>
      </c>
      <c r="B7568">
        <v>-76.224632</v>
      </c>
    </row>
    <row r="7569" spans="1:2">
      <c r="A7569" s="1">
        <v>2.5221064814814814E-2</v>
      </c>
      <c r="B7569">
        <v>-69.777198999999996</v>
      </c>
    </row>
    <row r="7570" spans="1:2">
      <c r="A7570" s="1">
        <v>2.5221064814814814E-2</v>
      </c>
      <c r="B7570">
        <v>-84.274376000000004</v>
      </c>
    </row>
    <row r="7571" spans="1:2">
      <c r="A7571" s="1">
        <v>2.5221064814814814E-2</v>
      </c>
      <c r="B7571">
        <v>-116.091866</v>
      </c>
    </row>
    <row r="7572" spans="1:2">
      <c r="A7572" s="1">
        <v>2.5221064814814814E-2</v>
      </c>
      <c r="B7572">
        <v>-124.065315</v>
      </c>
    </row>
    <row r="7573" spans="1:2">
      <c r="A7573" s="1">
        <v>2.5222222222222226E-2</v>
      </c>
      <c r="B7573">
        <v>-127.537003</v>
      </c>
    </row>
    <row r="7574" spans="1:2">
      <c r="A7574" s="1">
        <v>2.5222222222222226E-2</v>
      </c>
      <c r="B7574">
        <v>-120.78437</v>
      </c>
    </row>
    <row r="7575" spans="1:2">
      <c r="A7575" s="1">
        <v>2.5222222222222226E-2</v>
      </c>
      <c r="B7575">
        <v>-71.646575999999996</v>
      </c>
    </row>
    <row r="7576" spans="1:2">
      <c r="A7576" s="1">
        <v>2.5222222222222226E-2</v>
      </c>
      <c r="B7576">
        <v>0.72485900000000003</v>
      </c>
    </row>
    <row r="7577" spans="1:2">
      <c r="A7577" s="1">
        <v>2.5222222222222226E-2</v>
      </c>
      <c r="B7577">
        <v>46.123913000000002</v>
      </c>
    </row>
    <row r="7578" spans="1:2">
      <c r="A7578" s="1">
        <v>2.5222222222222226E-2</v>
      </c>
      <c r="B7578">
        <v>91.255913000000007</v>
      </c>
    </row>
    <row r="7579" spans="1:2">
      <c r="A7579" s="1">
        <v>2.5222222222222226E-2</v>
      </c>
      <c r="B7579">
        <v>206.62292500000001</v>
      </c>
    </row>
    <row r="7580" spans="1:2">
      <c r="A7580" s="1">
        <v>2.5222222222222226E-2</v>
      </c>
      <c r="B7580">
        <v>326.52984600000002</v>
      </c>
    </row>
    <row r="7581" spans="1:2">
      <c r="A7581" s="1">
        <v>2.5222222222222226E-2</v>
      </c>
      <c r="B7581">
        <v>349.19122299999998</v>
      </c>
    </row>
    <row r="7582" spans="1:2">
      <c r="A7582" s="1">
        <v>2.5222222222222226E-2</v>
      </c>
      <c r="B7582">
        <v>275.94232199999999</v>
      </c>
    </row>
    <row r="7583" spans="1:2">
      <c r="A7583" s="1">
        <v>2.5222222222222226E-2</v>
      </c>
      <c r="B7583">
        <v>157.675873</v>
      </c>
    </row>
    <row r="7584" spans="1:2">
      <c r="A7584" s="1">
        <v>2.5222222222222226E-2</v>
      </c>
      <c r="B7584">
        <v>-1.983824</v>
      </c>
    </row>
    <row r="7585" spans="1:2">
      <c r="A7585" s="1">
        <v>2.5222222222222226E-2</v>
      </c>
      <c r="B7585">
        <v>-146.612244</v>
      </c>
    </row>
    <row r="7586" spans="1:2">
      <c r="A7586" s="1">
        <v>2.522337962962963E-2</v>
      </c>
      <c r="B7586">
        <v>-217.34320099999999</v>
      </c>
    </row>
    <row r="7587" spans="1:2">
      <c r="A7587" s="1">
        <v>2.522337962962963E-2</v>
      </c>
      <c r="B7587">
        <v>-230.42881800000001</v>
      </c>
    </row>
    <row r="7588" spans="1:2">
      <c r="A7588" s="1">
        <v>2.522337962962963E-2</v>
      </c>
      <c r="B7588">
        <v>-222.98947100000001</v>
      </c>
    </row>
    <row r="7589" spans="1:2">
      <c r="A7589" s="1">
        <v>2.522337962962963E-2</v>
      </c>
      <c r="B7589">
        <v>-192.62170399999999</v>
      </c>
    </row>
    <row r="7590" spans="1:2">
      <c r="A7590" s="1">
        <v>2.522337962962963E-2</v>
      </c>
      <c r="B7590">
        <v>-157.56141700000001</v>
      </c>
    </row>
    <row r="7591" spans="1:2">
      <c r="A7591" s="1">
        <v>2.522337962962963E-2</v>
      </c>
      <c r="B7591">
        <v>-128.71966599999999</v>
      </c>
    </row>
    <row r="7592" spans="1:2">
      <c r="A7592" s="1">
        <v>2.522337962962963E-2</v>
      </c>
      <c r="B7592">
        <v>-55.508926000000002</v>
      </c>
    </row>
    <row r="7593" spans="1:2">
      <c r="A7593" s="1">
        <v>2.522337962962963E-2</v>
      </c>
      <c r="B7593">
        <v>40.630245000000002</v>
      </c>
    </row>
    <row r="7594" spans="1:2">
      <c r="A7594" s="1">
        <v>2.522337962962963E-2</v>
      </c>
      <c r="B7594">
        <v>132.57286099999999</v>
      </c>
    </row>
    <row r="7595" spans="1:2">
      <c r="A7595" s="1">
        <v>2.522337962962963E-2</v>
      </c>
      <c r="B7595">
        <v>183.77079800000001</v>
      </c>
    </row>
    <row r="7596" spans="1:2">
      <c r="A7596" s="1">
        <v>2.522337962962963E-2</v>
      </c>
      <c r="B7596">
        <v>172.89790300000001</v>
      </c>
    </row>
    <row r="7597" spans="1:2">
      <c r="A7597" s="1">
        <v>2.522337962962963E-2</v>
      </c>
      <c r="B7597">
        <v>130.51274100000001</v>
      </c>
    </row>
    <row r="7598" spans="1:2">
      <c r="A7598" s="1">
        <v>2.5224537037037035E-2</v>
      </c>
      <c r="B7598">
        <v>127.42255400000001</v>
      </c>
    </row>
    <row r="7599" spans="1:2">
      <c r="A7599" s="1">
        <v>2.5224537037037035E-2</v>
      </c>
      <c r="B7599">
        <v>138.79139699999999</v>
      </c>
    </row>
    <row r="7600" spans="1:2">
      <c r="A7600" s="1">
        <v>2.5224537037037035E-2</v>
      </c>
      <c r="B7600">
        <v>165.64932300000001</v>
      </c>
    </row>
    <row r="7601" spans="1:2">
      <c r="A7601" s="1">
        <v>2.5224537037037035E-2</v>
      </c>
      <c r="B7601">
        <v>180.71875</v>
      </c>
    </row>
    <row r="7602" spans="1:2">
      <c r="A7602" s="1">
        <v>2.5224537037037035E-2</v>
      </c>
      <c r="B7602">
        <v>156.68396000000001</v>
      </c>
    </row>
    <row r="7603" spans="1:2">
      <c r="A7603" s="1">
        <v>2.5224537037037035E-2</v>
      </c>
      <c r="B7603">
        <v>114.94735</v>
      </c>
    </row>
    <row r="7604" spans="1:2">
      <c r="A7604" s="1">
        <v>2.5224537037037035E-2</v>
      </c>
      <c r="B7604">
        <v>67.106667000000002</v>
      </c>
    </row>
    <row r="7605" spans="1:2">
      <c r="A7605" s="1">
        <v>2.5224537037037035E-2</v>
      </c>
      <c r="B7605">
        <v>-20.944604999999999</v>
      </c>
    </row>
    <row r="7606" spans="1:2">
      <c r="A7606" s="1">
        <v>2.5224537037037035E-2</v>
      </c>
      <c r="B7606">
        <v>-128.948578</v>
      </c>
    </row>
    <row r="7607" spans="1:2">
      <c r="A7607" s="1">
        <v>2.5224537037037035E-2</v>
      </c>
      <c r="B7607">
        <v>-193.30841100000001</v>
      </c>
    </row>
    <row r="7608" spans="1:2">
      <c r="A7608" s="1">
        <v>2.5224537037037035E-2</v>
      </c>
      <c r="B7608">
        <v>-222.188309</v>
      </c>
    </row>
    <row r="7609" spans="1:2">
      <c r="A7609" s="1">
        <v>2.5224537037037035E-2</v>
      </c>
      <c r="B7609">
        <v>-245.193039</v>
      </c>
    </row>
    <row r="7610" spans="1:2">
      <c r="A7610" s="1">
        <v>2.5224537037037035E-2</v>
      </c>
      <c r="B7610">
        <v>-242.48436000000001</v>
      </c>
    </row>
    <row r="7611" spans="1:2">
      <c r="A7611" s="1">
        <v>2.5225694444444446E-2</v>
      </c>
      <c r="B7611">
        <v>-204.41018700000001</v>
      </c>
    </row>
    <row r="7612" spans="1:2">
      <c r="A7612" s="1">
        <v>2.5225694444444446E-2</v>
      </c>
      <c r="B7612">
        <v>-146.879288</v>
      </c>
    </row>
    <row r="7613" spans="1:2">
      <c r="A7613" s="1">
        <v>2.5225694444444446E-2</v>
      </c>
      <c r="B7613">
        <v>-100.946129</v>
      </c>
    </row>
    <row r="7614" spans="1:2">
      <c r="A7614" s="1">
        <v>2.5225694444444446E-2</v>
      </c>
      <c r="B7614">
        <v>-50.740119999999997</v>
      </c>
    </row>
    <row r="7615" spans="1:2">
      <c r="A7615" s="1">
        <v>2.5225694444444446E-2</v>
      </c>
      <c r="B7615">
        <v>31.893789000000002</v>
      </c>
    </row>
    <row r="7616" spans="1:2">
      <c r="A7616" s="1">
        <v>2.5225694444444446E-2</v>
      </c>
      <c r="B7616">
        <v>129.78788800000001</v>
      </c>
    </row>
    <row r="7617" spans="1:2">
      <c r="A7617" s="1">
        <v>2.5225694444444446E-2</v>
      </c>
      <c r="B7617">
        <v>184.152298</v>
      </c>
    </row>
    <row r="7618" spans="1:2">
      <c r="A7618" s="1">
        <v>2.5225694444444446E-2</v>
      </c>
      <c r="B7618">
        <v>173.58462499999999</v>
      </c>
    </row>
    <row r="7619" spans="1:2">
      <c r="A7619" s="1">
        <v>2.5225694444444446E-2</v>
      </c>
      <c r="B7619">
        <v>118.19014</v>
      </c>
    </row>
    <row r="7620" spans="1:2">
      <c r="A7620" s="1">
        <v>2.5225694444444446E-2</v>
      </c>
      <c r="B7620">
        <v>63.634974999999997</v>
      </c>
    </row>
    <row r="7621" spans="1:2">
      <c r="A7621" s="1">
        <v>2.5225694444444446E-2</v>
      </c>
      <c r="B7621">
        <v>45.322754000000003</v>
      </c>
    </row>
    <row r="7622" spans="1:2">
      <c r="A7622" s="1">
        <v>2.5225694444444446E-2</v>
      </c>
      <c r="B7622">
        <v>76.300933999999998</v>
      </c>
    </row>
    <row r="7623" spans="1:2">
      <c r="A7623" s="1">
        <v>2.5225694444444446E-2</v>
      </c>
      <c r="B7623">
        <v>142.45384200000001</v>
      </c>
    </row>
    <row r="7624" spans="1:2">
      <c r="A7624" s="1">
        <v>2.5226851851851851E-2</v>
      </c>
      <c r="B7624">
        <v>171.944153</v>
      </c>
    </row>
    <row r="7625" spans="1:2">
      <c r="A7625" s="1">
        <v>2.5226851851851851E-2</v>
      </c>
      <c r="B7625">
        <v>139.21104399999999</v>
      </c>
    </row>
    <row r="7626" spans="1:2">
      <c r="A7626" s="1">
        <v>2.5226851851851851E-2</v>
      </c>
      <c r="B7626">
        <v>78.170303000000004</v>
      </c>
    </row>
    <row r="7627" spans="1:2">
      <c r="A7627" s="1">
        <v>2.5226851851851851E-2</v>
      </c>
      <c r="B7627">
        <v>29.414009</v>
      </c>
    </row>
    <row r="7628" spans="1:2">
      <c r="A7628" s="1">
        <v>2.5226851851851851E-2</v>
      </c>
      <c r="B7628">
        <v>-24.988554000000001</v>
      </c>
    </row>
    <row r="7629" spans="1:2">
      <c r="A7629" s="1">
        <v>2.5226851851851851E-2</v>
      </c>
      <c r="B7629">
        <v>-76.949485999999993</v>
      </c>
    </row>
    <row r="7630" spans="1:2">
      <c r="A7630" s="1">
        <v>2.5226851851851851E-2</v>
      </c>
      <c r="B7630">
        <v>-124.141617</v>
      </c>
    </row>
    <row r="7631" spans="1:2">
      <c r="A7631" s="1">
        <v>2.5226851851851851E-2</v>
      </c>
      <c r="B7631">
        <v>-152.945221</v>
      </c>
    </row>
    <row r="7632" spans="1:2">
      <c r="A7632" s="1">
        <v>2.5226851851851851E-2</v>
      </c>
      <c r="B7632">
        <v>-157.02731299999999</v>
      </c>
    </row>
    <row r="7633" spans="1:2">
      <c r="A7633" s="1">
        <v>2.5226851851851851E-2</v>
      </c>
      <c r="B7633">
        <v>-141.76713599999999</v>
      </c>
    </row>
    <row r="7634" spans="1:2">
      <c r="A7634" s="1">
        <v>2.5226851851851851E-2</v>
      </c>
      <c r="B7634">
        <v>-110.102242</v>
      </c>
    </row>
    <row r="7635" spans="1:2">
      <c r="A7635" s="1">
        <v>2.5226851851851851E-2</v>
      </c>
      <c r="B7635">
        <v>-80.535629</v>
      </c>
    </row>
    <row r="7636" spans="1:2">
      <c r="A7636" s="1">
        <v>2.5226851851851851E-2</v>
      </c>
      <c r="B7636">
        <v>-35.556232000000001</v>
      </c>
    </row>
    <row r="7637" spans="1:2">
      <c r="A7637" s="1">
        <v>2.5228009259259259E-2</v>
      </c>
      <c r="B7637">
        <v>44.368991999999999</v>
      </c>
    </row>
    <row r="7638" spans="1:2">
      <c r="A7638" s="1">
        <v>2.5228009259259259E-2</v>
      </c>
      <c r="B7638">
        <v>136.46421799999999</v>
      </c>
    </row>
    <row r="7639" spans="1:2">
      <c r="A7639" s="1">
        <v>2.5228009259259259E-2</v>
      </c>
      <c r="B7639">
        <v>174.996185</v>
      </c>
    </row>
    <row r="7640" spans="1:2">
      <c r="A7640" s="1">
        <v>2.5228009259259259E-2</v>
      </c>
      <c r="B7640">
        <v>153.93713399999999</v>
      </c>
    </row>
    <row r="7641" spans="1:2">
      <c r="A7641" s="1">
        <v>2.5228009259259259E-2</v>
      </c>
      <c r="B7641">
        <v>113.955437</v>
      </c>
    </row>
    <row r="7642" spans="1:2">
      <c r="A7642" s="1">
        <v>2.5228009259259259E-2</v>
      </c>
      <c r="B7642">
        <v>70.082404999999994</v>
      </c>
    </row>
    <row r="7643" spans="1:2">
      <c r="A7643" s="1">
        <v>2.5228009259259259E-2</v>
      </c>
      <c r="B7643">
        <v>29.795513</v>
      </c>
    </row>
    <row r="7644" spans="1:2">
      <c r="A7644" s="1">
        <v>2.5228009259259259E-2</v>
      </c>
      <c r="B7644">
        <v>-15.908744</v>
      </c>
    </row>
    <row r="7645" spans="1:2">
      <c r="A7645" s="1">
        <v>2.5228009259259259E-2</v>
      </c>
      <c r="B7645">
        <v>-49.290401000000003</v>
      </c>
    </row>
    <row r="7646" spans="1:2">
      <c r="A7646" s="1">
        <v>2.5228009259259259E-2</v>
      </c>
      <c r="B7646">
        <v>-61.651153999999998</v>
      </c>
    </row>
    <row r="7647" spans="1:2">
      <c r="A7647" s="1">
        <v>2.5228009259259259E-2</v>
      </c>
      <c r="B7647">
        <v>-89.386543000000003</v>
      </c>
    </row>
    <row r="7648" spans="1:2">
      <c r="A7648" s="1">
        <v>2.5228009259259259E-2</v>
      </c>
      <c r="B7648">
        <v>-145.42958100000001</v>
      </c>
    </row>
    <row r="7649" spans="1:2">
      <c r="A7649" s="1">
        <v>2.5228009259259259E-2</v>
      </c>
      <c r="B7649">
        <v>-150.08393899999999</v>
      </c>
    </row>
    <row r="7650" spans="1:2">
      <c r="A7650" s="1">
        <v>2.5229166666666664E-2</v>
      </c>
      <c r="B7650">
        <v>-105.600487</v>
      </c>
    </row>
    <row r="7651" spans="1:2">
      <c r="A7651" s="1">
        <v>2.5229166666666664E-2</v>
      </c>
      <c r="B7651">
        <v>-96.024719000000005</v>
      </c>
    </row>
    <row r="7652" spans="1:2">
      <c r="A7652" s="1">
        <v>2.5229166666666664E-2</v>
      </c>
      <c r="B7652">
        <v>-138.06652800000001</v>
      </c>
    </row>
    <row r="7653" spans="1:2">
      <c r="A7653" s="1">
        <v>2.5229166666666664E-2</v>
      </c>
      <c r="B7653">
        <v>-158.019226</v>
      </c>
    </row>
    <row r="7654" spans="1:2">
      <c r="A7654" s="1">
        <v>2.5229166666666664E-2</v>
      </c>
      <c r="B7654">
        <v>-142.33938599999999</v>
      </c>
    </row>
    <row r="7655" spans="1:2">
      <c r="A7655" s="1">
        <v>2.5229166666666664E-2</v>
      </c>
      <c r="B7655">
        <v>-91.446663000000001</v>
      </c>
    </row>
    <row r="7656" spans="1:2">
      <c r="A7656" s="1">
        <v>2.5229166666666664E-2</v>
      </c>
      <c r="B7656">
        <v>29.528459999999999</v>
      </c>
    </row>
    <row r="7657" spans="1:2">
      <c r="A7657" s="1">
        <v>2.5229166666666664E-2</v>
      </c>
      <c r="B7657">
        <v>150.42729199999999</v>
      </c>
    </row>
    <row r="7658" spans="1:2">
      <c r="A7658" s="1">
        <v>2.5229166666666664E-2</v>
      </c>
      <c r="B7658">
        <v>209.21714800000001</v>
      </c>
    </row>
    <row r="7659" spans="1:2">
      <c r="A7659" s="1">
        <v>2.5229166666666664E-2</v>
      </c>
      <c r="B7659">
        <v>190.44712799999999</v>
      </c>
    </row>
    <row r="7660" spans="1:2">
      <c r="A7660" s="1">
        <v>2.5229166666666664E-2</v>
      </c>
      <c r="B7660">
        <v>155.92095900000001</v>
      </c>
    </row>
    <row r="7661" spans="1:2">
      <c r="A7661" s="1">
        <v>2.5229166666666664E-2</v>
      </c>
      <c r="B7661">
        <v>108.15657</v>
      </c>
    </row>
    <row r="7662" spans="1:2">
      <c r="A7662" s="1">
        <v>2.5230324074074075E-2</v>
      </c>
      <c r="B7662">
        <v>70.730964999999998</v>
      </c>
    </row>
    <row r="7663" spans="1:2">
      <c r="A7663" s="1">
        <v>2.5230324074074075E-2</v>
      </c>
      <c r="B7663">
        <v>39.104228999999997</v>
      </c>
    </row>
    <row r="7664" spans="1:2">
      <c r="A7664" s="1">
        <v>2.5230324074074075E-2</v>
      </c>
      <c r="B7664">
        <v>32.427894999999999</v>
      </c>
    </row>
    <row r="7665" spans="1:2">
      <c r="A7665" s="1">
        <v>2.5230324074074075E-2</v>
      </c>
      <c r="B7665">
        <v>19.342285</v>
      </c>
    </row>
    <row r="7666" spans="1:2">
      <c r="A7666" s="1">
        <v>2.5230324074074075E-2</v>
      </c>
      <c r="B7666">
        <v>-4.1965510000000004</v>
      </c>
    </row>
    <row r="7667" spans="1:2">
      <c r="A7667" s="1">
        <v>2.5230324074074075E-2</v>
      </c>
      <c r="B7667">
        <v>-26.781628000000001</v>
      </c>
    </row>
    <row r="7668" spans="1:2">
      <c r="A7668" s="1">
        <v>2.5230324074074075E-2</v>
      </c>
      <c r="B7668">
        <v>-34.068367000000002</v>
      </c>
    </row>
    <row r="7669" spans="1:2">
      <c r="A7669" s="1">
        <v>2.5230324074074075E-2</v>
      </c>
      <c r="B7669">
        <v>-31.16893</v>
      </c>
    </row>
    <row r="7670" spans="1:2">
      <c r="A7670" s="1">
        <v>2.5230324074074075E-2</v>
      </c>
      <c r="B7670">
        <v>-47.039524</v>
      </c>
    </row>
    <row r="7671" spans="1:2">
      <c r="A7671" s="1">
        <v>2.5230324074074075E-2</v>
      </c>
      <c r="B7671">
        <v>-84.884788999999998</v>
      </c>
    </row>
    <row r="7672" spans="1:2">
      <c r="A7672" s="1">
        <v>2.5230324074074075E-2</v>
      </c>
      <c r="B7672">
        <v>-131.08500699999999</v>
      </c>
    </row>
    <row r="7673" spans="1:2">
      <c r="A7673" s="1">
        <v>2.5230324074074075E-2</v>
      </c>
      <c r="B7673">
        <v>-174.72912600000001</v>
      </c>
    </row>
    <row r="7674" spans="1:2">
      <c r="A7674" s="1">
        <v>2.5230324074074075E-2</v>
      </c>
      <c r="B7674">
        <v>-210.437973</v>
      </c>
    </row>
    <row r="7675" spans="1:2">
      <c r="A7675" s="1">
        <v>2.5231481481481483E-2</v>
      </c>
      <c r="B7675">
        <v>-237.14329499999999</v>
      </c>
    </row>
    <row r="7676" spans="1:2">
      <c r="A7676" s="1">
        <v>2.5231481481481483E-2</v>
      </c>
      <c r="B7676">
        <v>-227.18602000000001</v>
      </c>
    </row>
    <row r="7677" spans="1:2">
      <c r="A7677" s="1">
        <v>2.5231481481481483E-2</v>
      </c>
      <c r="B7677">
        <v>-149.969482</v>
      </c>
    </row>
    <row r="7678" spans="1:2">
      <c r="A7678" s="1">
        <v>2.5231481481481483E-2</v>
      </c>
      <c r="B7678">
        <v>-33.000152999999997</v>
      </c>
    </row>
    <row r="7679" spans="1:2">
      <c r="A7679" s="1">
        <v>2.5231481481481483E-2</v>
      </c>
      <c r="B7679">
        <v>62.299709</v>
      </c>
    </row>
    <row r="7680" spans="1:2">
      <c r="A7680" s="1">
        <v>2.5231481481481483E-2</v>
      </c>
      <c r="B7680">
        <v>94.040893999999994</v>
      </c>
    </row>
    <row r="7681" spans="1:2">
      <c r="A7681" s="1">
        <v>2.5231481481481483E-2</v>
      </c>
      <c r="B7681">
        <v>101.67099</v>
      </c>
    </row>
    <row r="7682" spans="1:2">
      <c r="A7682" s="1">
        <v>2.5231481481481483E-2</v>
      </c>
      <c r="B7682">
        <v>116.13002</v>
      </c>
    </row>
    <row r="7683" spans="1:2">
      <c r="A7683" s="1">
        <v>2.5231481481481483E-2</v>
      </c>
      <c r="B7683">
        <v>150.35098300000001</v>
      </c>
    </row>
    <row r="7684" spans="1:2">
      <c r="A7684" s="1">
        <v>2.5231481481481483E-2</v>
      </c>
      <c r="B7684">
        <v>165.763779</v>
      </c>
    </row>
    <row r="7685" spans="1:2">
      <c r="A7685" s="1">
        <v>2.5231481481481483E-2</v>
      </c>
      <c r="B7685">
        <v>124.599419</v>
      </c>
    </row>
    <row r="7686" spans="1:2">
      <c r="A7686" s="1">
        <v>2.5231481481481483E-2</v>
      </c>
      <c r="B7686">
        <v>10.529529</v>
      </c>
    </row>
    <row r="7687" spans="1:2">
      <c r="A7687" s="1">
        <v>2.5231481481481483E-2</v>
      </c>
      <c r="B7687">
        <v>-88.928734000000006</v>
      </c>
    </row>
    <row r="7688" spans="1:2">
      <c r="A7688" s="1">
        <v>2.5232638888888891E-2</v>
      </c>
      <c r="B7688">
        <v>-137.64688100000001</v>
      </c>
    </row>
    <row r="7689" spans="1:2">
      <c r="A7689" s="1">
        <v>2.5232638888888891E-2</v>
      </c>
      <c r="B7689">
        <v>-147.71859699999999</v>
      </c>
    </row>
    <row r="7690" spans="1:2">
      <c r="A7690" s="1">
        <v>2.5232638888888891E-2</v>
      </c>
      <c r="B7690">
        <v>-156.87470999999999</v>
      </c>
    </row>
    <row r="7691" spans="1:2">
      <c r="A7691" s="1">
        <v>2.5232638888888891E-2</v>
      </c>
      <c r="B7691">
        <v>-176.90370200000001</v>
      </c>
    </row>
    <row r="7692" spans="1:2">
      <c r="A7692" s="1">
        <v>2.5232638888888891E-2</v>
      </c>
      <c r="B7692">
        <v>-191.89683500000001</v>
      </c>
    </row>
    <row r="7693" spans="1:2">
      <c r="A7693" s="1">
        <v>2.5232638888888891E-2</v>
      </c>
      <c r="B7693">
        <v>-171.82969700000001</v>
      </c>
    </row>
    <row r="7694" spans="1:2">
      <c r="A7694" s="1">
        <v>2.5232638888888891E-2</v>
      </c>
      <c r="B7694">
        <v>-131.73355100000001</v>
      </c>
    </row>
    <row r="7695" spans="1:2">
      <c r="A7695" s="1">
        <v>2.5232638888888891E-2</v>
      </c>
      <c r="B7695">
        <v>-103.807419</v>
      </c>
    </row>
    <row r="7696" spans="1:2">
      <c r="A7696" s="1">
        <v>2.5232638888888891E-2</v>
      </c>
      <c r="B7696">
        <v>-82.366851999999994</v>
      </c>
    </row>
    <row r="7697" spans="1:2">
      <c r="A7697" s="1">
        <v>2.5232638888888891E-2</v>
      </c>
      <c r="B7697">
        <v>-62.376010999999998</v>
      </c>
    </row>
    <row r="7698" spans="1:2">
      <c r="A7698" s="1">
        <v>2.5232638888888891E-2</v>
      </c>
      <c r="B7698">
        <v>-48.794445000000003</v>
      </c>
    </row>
    <row r="7699" spans="1:2">
      <c r="A7699" s="1">
        <v>2.5232638888888891E-2</v>
      </c>
      <c r="B7699">
        <v>-34.602469999999997</v>
      </c>
    </row>
    <row r="7700" spans="1:2">
      <c r="A7700" s="1">
        <v>2.5232638888888891E-2</v>
      </c>
      <c r="B7700">
        <v>30.749275000000001</v>
      </c>
    </row>
    <row r="7701" spans="1:2">
      <c r="A7701" s="1">
        <v>2.5233796296296296E-2</v>
      </c>
      <c r="B7701">
        <v>130.43644699999999</v>
      </c>
    </row>
    <row r="7702" spans="1:2">
      <c r="A7702" s="1">
        <v>2.5233796296296296E-2</v>
      </c>
      <c r="B7702">
        <v>220.776749</v>
      </c>
    </row>
    <row r="7703" spans="1:2">
      <c r="A7703" s="1">
        <v>2.5233796296296296E-2</v>
      </c>
      <c r="B7703">
        <v>232.60339400000001</v>
      </c>
    </row>
    <row r="7704" spans="1:2">
      <c r="A7704" s="1">
        <v>2.5233796296296296E-2</v>
      </c>
      <c r="B7704">
        <v>154.890884</v>
      </c>
    </row>
    <row r="7705" spans="1:2">
      <c r="A7705" s="1">
        <v>2.5233796296296296E-2</v>
      </c>
      <c r="B7705">
        <v>33.267204</v>
      </c>
    </row>
    <row r="7706" spans="1:2">
      <c r="A7706" s="1">
        <v>2.5233796296296296E-2</v>
      </c>
      <c r="B7706">
        <v>-94.880211000000003</v>
      </c>
    </row>
    <row r="7707" spans="1:2">
      <c r="A7707" s="1">
        <v>2.5233796296296296E-2</v>
      </c>
      <c r="B7707">
        <v>-189.91301000000001</v>
      </c>
    </row>
    <row r="7708" spans="1:2">
      <c r="A7708" s="1">
        <v>2.5233796296296296E-2</v>
      </c>
      <c r="B7708">
        <v>-217.533951</v>
      </c>
    </row>
    <row r="7709" spans="1:2">
      <c r="A7709" s="1">
        <v>2.5233796296296296E-2</v>
      </c>
      <c r="B7709">
        <v>-156.03540000000001</v>
      </c>
    </row>
    <row r="7710" spans="1:2">
      <c r="A7710" s="1">
        <v>2.5233796296296296E-2</v>
      </c>
      <c r="B7710">
        <v>-68.327483999999998</v>
      </c>
    </row>
    <row r="7711" spans="1:2">
      <c r="A7711" s="1">
        <v>2.5233796296296296E-2</v>
      </c>
      <c r="B7711">
        <v>-18.693726999999999</v>
      </c>
    </row>
    <row r="7712" spans="1:2">
      <c r="A7712" s="1">
        <v>2.5233796296296296E-2</v>
      </c>
      <c r="B7712">
        <v>-1.526019</v>
      </c>
    </row>
    <row r="7713" spans="1:2">
      <c r="A7713" s="1">
        <v>2.52349537037037E-2</v>
      </c>
      <c r="B7713">
        <v>11.025484000000001</v>
      </c>
    </row>
    <row r="7714" spans="1:2">
      <c r="A7714" s="1">
        <v>2.52349537037037E-2</v>
      </c>
      <c r="B7714">
        <v>52.952846999999998</v>
      </c>
    </row>
    <row r="7715" spans="1:2">
      <c r="A7715" s="1">
        <v>2.52349537037037E-2</v>
      </c>
      <c r="B7715">
        <v>141.23301699999999</v>
      </c>
    </row>
    <row r="7716" spans="1:2">
      <c r="A7716" s="1">
        <v>2.52349537037037E-2</v>
      </c>
      <c r="B7716">
        <v>220.35708600000001</v>
      </c>
    </row>
    <row r="7717" spans="1:2">
      <c r="A7717" s="1">
        <v>2.52349537037037E-2</v>
      </c>
      <c r="B7717">
        <v>224.40103099999999</v>
      </c>
    </row>
    <row r="7718" spans="1:2">
      <c r="A7718" s="1">
        <v>2.52349537037037E-2</v>
      </c>
      <c r="B7718">
        <v>146.612244</v>
      </c>
    </row>
    <row r="7719" spans="1:2">
      <c r="A7719" s="1">
        <v>2.52349537037037E-2</v>
      </c>
      <c r="B7719">
        <v>111.59011099999999</v>
      </c>
    </row>
    <row r="7720" spans="1:2">
      <c r="A7720" s="1">
        <v>2.52349537037037E-2</v>
      </c>
      <c r="B7720">
        <v>126.926598</v>
      </c>
    </row>
    <row r="7721" spans="1:2">
      <c r="A7721" s="1">
        <v>2.52349537037037E-2</v>
      </c>
      <c r="B7721">
        <v>111.13230900000001</v>
      </c>
    </row>
    <row r="7722" spans="1:2">
      <c r="A7722" s="1">
        <v>2.52349537037037E-2</v>
      </c>
      <c r="B7722">
        <v>74.202652</v>
      </c>
    </row>
    <row r="7723" spans="1:2">
      <c r="A7723" s="1">
        <v>2.52349537037037E-2</v>
      </c>
      <c r="B7723">
        <v>42.461468000000004</v>
      </c>
    </row>
    <row r="7724" spans="1:2">
      <c r="A7724" s="1">
        <v>2.52349537037037E-2</v>
      </c>
      <c r="B7724">
        <v>-23.653288</v>
      </c>
    </row>
    <row r="7725" spans="1:2">
      <c r="A7725" s="1">
        <v>2.52349537037037E-2</v>
      </c>
      <c r="B7725">
        <v>-94.803909000000004</v>
      </c>
    </row>
    <row r="7726" spans="1:2">
      <c r="A7726" s="1">
        <v>2.5236111111111112E-2</v>
      </c>
      <c r="B7726">
        <v>-75.728675999999993</v>
      </c>
    </row>
    <row r="7727" spans="1:2">
      <c r="A7727" s="1">
        <v>2.5236111111111112E-2</v>
      </c>
      <c r="B7727">
        <v>22.356172999999998</v>
      </c>
    </row>
    <row r="7728" spans="1:2">
      <c r="A7728" s="1">
        <v>2.5236111111111112E-2</v>
      </c>
      <c r="B7728">
        <v>71.951774999999998</v>
      </c>
    </row>
    <row r="7729" spans="1:2">
      <c r="A7729" s="1">
        <v>2.5236111111111112E-2</v>
      </c>
      <c r="B7729">
        <v>41.889209999999999</v>
      </c>
    </row>
    <row r="7730" spans="1:2">
      <c r="A7730" s="1">
        <v>2.5236111111111112E-2</v>
      </c>
      <c r="B7730">
        <v>-8.0497479999999992</v>
      </c>
    </row>
    <row r="7731" spans="1:2">
      <c r="A7731" s="1">
        <v>2.5236111111111112E-2</v>
      </c>
      <c r="B7731">
        <v>-61.078896</v>
      </c>
    </row>
    <row r="7732" spans="1:2">
      <c r="A7732" s="1">
        <v>2.5236111111111112E-2</v>
      </c>
      <c r="B7732">
        <v>-93.239738000000003</v>
      </c>
    </row>
    <row r="7733" spans="1:2">
      <c r="A7733" s="1">
        <v>2.5236111111111112E-2</v>
      </c>
      <c r="B7733">
        <v>-73.439644000000001</v>
      </c>
    </row>
    <row r="7734" spans="1:2">
      <c r="A7734" s="1">
        <v>2.5236111111111112E-2</v>
      </c>
      <c r="B7734">
        <v>-45.170150999999997</v>
      </c>
    </row>
    <row r="7735" spans="1:2">
      <c r="A7735" s="1">
        <v>2.5236111111111112E-2</v>
      </c>
      <c r="B7735">
        <v>-62.070808</v>
      </c>
    </row>
    <row r="7736" spans="1:2">
      <c r="A7736" s="1">
        <v>2.5236111111111112E-2</v>
      </c>
      <c r="B7736">
        <v>-107.469864</v>
      </c>
    </row>
    <row r="7737" spans="1:2">
      <c r="A7737" s="1">
        <v>2.5236111111111112E-2</v>
      </c>
      <c r="B7737">
        <v>-156.912857</v>
      </c>
    </row>
    <row r="7738" spans="1:2">
      <c r="A7738" s="1">
        <v>2.5236111111111112E-2</v>
      </c>
      <c r="B7738">
        <v>-189.417068</v>
      </c>
    </row>
    <row r="7739" spans="1:2">
      <c r="A7739" s="1">
        <v>2.5237268518518517E-2</v>
      </c>
      <c r="B7739">
        <v>-206.12696800000001</v>
      </c>
    </row>
    <row r="7740" spans="1:2">
      <c r="A7740" s="1">
        <v>2.5237268518518517E-2</v>
      </c>
      <c r="B7740">
        <v>-212.383636</v>
      </c>
    </row>
    <row r="7741" spans="1:2">
      <c r="A7741" s="1">
        <v>2.5237268518518517E-2</v>
      </c>
      <c r="B7741">
        <v>-202.044861</v>
      </c>
    </row>
    <row r="7742" spans="1:2">
      <c r="A7742" s="1">
        <v>2.5237268518518517E-2</v>
      </c>
      <c r="B7742">
        <v>-146.116287</v>
      </c>
    </row>
    <row r="7743" spans="1:2">
      <c r="A7743" s="1">
        <v>2.5237268518518517E-2</v>
      </c>
      <c r="B7743">
        <v>-29.490310999999998</v>
      </c>
    </row>
    <row r="7744" spans="1:2">
      <c r="A7744" s="1">
        <v>2.5237268518518517E-2</v>
      </c>
      <c r="B7744">
        <v>121.547386</v>
      </c>
    </row>
    <row r="7745" spans="1:2">
      <c r="A7745" s="1">
        <v>2.5237268518518517E-2</v>
      </c>
      <c r="B7745">
        <v>228.86463900000001</v>
      </c>
    </row>
    <row r="7746" spans="1:2">
      <c r="A7746" s="1">
        <v>2.5237268518518517E-2</v>
      </c>
      <c r="B7746">
        <v>237.906296</v>
      </c>
    </row>
    <row r="7747" spans="1:2">
      <c r="A7747" s="1">
        <v>2.5237268518518517E-2</v>
      </c>
      <c r="B7747">
        <v>153.63192699999999</v>
      </c>
    </row>
    <row r="7748" spans="1:2">
      <c r="A7748" s="1">
        <v>2.5237268518518517E-2</v>
      </c>
      <c r="B7748">
        <v>63.520522999999997</v>
      </c>
    </row>
    <row r="7749" spans="1:2">
      <c r="A7749" s="1">
        <v>2.5237268518518517E-2</v>
      </c>
      <c r="B7749">
        <v>18.846330999999999</v>
      </c>
    </row>
    <row r="7750" spans="1:2">
      <c r="A7750" s="1">
        <v>2.5237268518518517E-2</v>
      </c>
      <c r="B7750">
        <v>-2.6323820000000002</v>
      </c>
    </row>
    <row r="7751" spans="1:2">
      <c r="A7751" s="1">
        <v>2.5237268518518517E-2</v>
      </c>
      <c r="B7751">
        <v>-45.284602999999997</v>
      </c>
    </row>
    <row r="7752" spans="1:2">
      <c r="A7752" s="1">
        <v>2.5238425925925928E-2</v>
      </c>
      <c r="B7752">
        <v>-120.09766399999999</v>
      </c>
    </row>
    <row r="7753" spans="1:2">
      <c r="A7753" s="1">
        <v>2.5238425925925928E-2</v>
      </c>
      <c r="B7753">
        <v>-201.58706699999999</v>
      </c>
    </row>
    <row r="7754" spans="1:2">
      <c r="A7754" s="1">
        <v>2.5238425925925928E-2</v>
      </c>
      <c r="B7754">
        <v>-264.76422100000002</v>
      </c>
    </row>
    <row r="7755" spans="1:2">
      <c r="A7755" s="1">
        <v>2.5238425925925928E-2</v>
      </c>
      <c r="B7755">
        <v>-285.55624399999999</v>
      </c>
    </row>
    <row r="7756" spans="1:2">
      <c r="A7756" s="1">
        <v>2.5238425925925928E-2</v>
      </c>
      <c r="B7756">
        <v>-273.84405500000003</v>
      </c>
    </row>
    <row r="7757" spans="1:2">
      <c r="A7757" s="1">
        <v>2.5238425925925928E-2</v>
      </c>
      <c r="B7757">
        <v>-249.31329299999999</v>
      </c>
    </row>
    <row r="7758" spans="1:2">
      <c r="A7758" s="1">
        <v>2.5238425925925928E-2</v>
      </c>
      <c r="B7758">
        <v>-208.91194200000001</v>
      </c>
    </row>
    <row r="7759" spans="1:2">
      <c r="A7759" s="1">
        <v>2.5238425925925928E-2</v>
      </c>
      <c r="B7759">
        <v>-141.04226700000001</v>
      </c>
    </row>
    <row r="7760" spans="1:2">
      <c r="A7760" s="1">
        <v>2.5238425925925928E-2</v>
      </c>
      <c r="B7760">
        <v>-46.085762000000003</v>
      </c>
    </row>
    <row r="7761" spans="1:2">
      <c r="A7761" s="1">
        <v>2.5238425925925928E-2</v>
      </c>
      <c r="B7761">
        <v>66.992217999999994</v>
      </c>
    </row>
    <row r="7762" spans="1:2">
      <c r="A7762" s="1">
        <v>2.5238425925925928E-2</v>
      </c>
      <c r="B7762">
        <v>189.45521500000001</v>
      </c>
    </row>
    <row r="7763" spans="1:2">
      <c r="A7763" s="1">
        <v>2.5238425925925928E-2</v>
      </c>
      <c r="B7763">
        <v>261.67404199999999</v>
      </c>
    </row>
    <row r="7764" spans="1:2">
      <c r="A7764" s="1">
        <v>2.5238425925925928E-2</v>
      </c>
      <c r="B7764">
        <v>274.49258400000002</v>
      </c>
    </row>
    <row r="7765" spans="1:2">
      <c r="A7765" s="1">
        <v>2.5239583333333333E-2</v>
      </c>
      <c r="B7765">
        <v>238.058899</v>
      </c>
    </row>
    <row r="7766" spans="1:2">
      <c r="A7766" s="1">
        <v>2.5239583333333333E-2</v>
      </c>
      <c r="B7766">
        <v>157.370667</v>
      </c>
    </row>
    <row r="7767" spans="1:2">
      <c r="A7767" s="1">
        <v>2.5239583333333333E-2</v>
      </c>
      <c r="B7767">
        <v>45.856861000000002</v>
      </c>
    </row>
    <row r="7768" spans="1:2">
      <c r="A7768" s="1">
        <v>2.5239583333333333E-2</v>
      </c>
      <c r="B7768">
        <v>-23.271784</v>
      </c>
    </row>
    <row r="7769" spans="1:2">
      <c r="A7769" s="1">
        <v>2.5239583333333333E-2</v>
      </c>
      <c r="B7769">
        <v>-41.851058999999999</v>
      </c>
    </row>
    <row r="7770" spans="1:2">
      <c r="A7770" s="1">
        <v>2.5239583333333333E-2</v>
      </c>
      <c r="B7770">
        <v>-38.837173</v>
      </c>
    </row>
    <row r="7771" spans="1:2">
      <c r="A7771" s="1">
        <v>2.5239583333333333E-2</v>
      </c>
      <c r="B7771">
        <v>-46.886921000000001</v>
      </c>
    </row>
    <row r="7772" spans="1:2">
      <c r="A7772" s="1">
        <v>2.5239583333333333E-2</v>
      </c>
      <c r="B7772">
        <v>-82.862808000000001</v>
      </c>
    </row>
    <row r="7773" spans="1:2">
      <c r="A7773" s="1">
        <v>2.5239583333333333E-2</v>
      </c>
      <c r="B7773">
        <v>-149.62612899999999</v>
      </c>
    </row>
    <row r="7774" spans="1:2">
      <c r="A7774" s="1">
        <v>2.5239583333333333E-2</v>
      </c>
      <c r="B7774">
        <v>-185.258667</v>
      </c>
    </row>
    <row r="7775" spans="1:2">
      <c r="A7775" s="1">
        <v>2.5239583333333333E-2</v>
      </c>
      <c r="B7775">
        <v>-151.07583600000001</v>
      </c>
    </row>
    <row r="7776" spans="1:2">
      <c r="A7776" s="1">
        <v>2.5239583333333333E-2</v>
      </c>
      <c r="B7776">
        <v>-117.083778</v>
      </c>
    </row>
    <row r="7777" spans="1:2">
      <c r="A7777" s="1">
        <v>2.5239583333333333E-2</v>
      </c>
      <c r="B7777">
        <v>-102.166946</v>
      </c>
    </row>
    <row r="7778" spans="1:2">
      <c r="A7778" s="1">
        <v>2.5240740740740741E-2</v>
      </c>
      <c r="B7778">
        <v>-79.69632</v>
      </c>
    </row>
    <row r="7779" spans="1:2">
      <c r="A7779" s="1">
        <v>2.5240740740740741E-2</v>
      </c>
      <c r="B7779">
        <v>-3.2427899999999998</v>
      </c>
    </row>
    <row r="7780" spans="1:2">
      <c r="A7780" s="1">
        <v>2.5240740740740741E-2</v>
      </c>
      <c r="B7780">
        <v>87.936820999999995</v>
      </c>
    </row>
    <row r="7781" spans="1:2">
      <c r="A7781" s="1">
        <v>2.5240740740740741E-2</v>
      </c>
      <c r="B7781">
        <v>127.26995100000001</v>
      </c>
    </row>
    <row r="7782" spans="1:2">
      <c r="A7782" s="1">
        <v>2.5240740740740741E-2</v>
      </c>
      <c r="B7782">
        <v>130.627197</v>
      </c>
    </row>
    <row r="7783" spans="1:2">
      <c r="A7783" s="1">
        <v>2.5240740740740741E-2</v>
      </c>
      <c r="B7783">
        <v>106.134598</v>
      </c>
    </row>
    <row r="7784" spans="1:2">
      <c r="A7784" s="1">
        <v>2.5240740740740741E-2</v>
      </c>
      <c r="B7784">
        <v>65.428047000000007</v>
      </c>
    </row>
    <row r="7785" spans="1:2">
      <c r="A7785" s="1">
        <v>2.5240740740740741E-2</v>
      </c>
      <c r="B7785">
        <v>62.604916000000003</v>
      </c>
    </row>
    <row r="7786" spans="1:2">
      <c r="A7786" s="1">
        <v>2.5240740740740741E-2</v>
      </c>
      <c r="B7786">
        <v>63.558674000000003</v>
      </c>
    </row>
    <row r="7787" spans="1:2">
      <c r="A7787" s="1">
        <v>2.5240740740740741E-2</v>
      </c>
      <c r="B7787">
        <v>-9.4231649999999991</v>
      </c>
    </row>
    <row r="7788" spans="1:2">
      <c r="A7788" s="1">
        <v>2.5240740740740741E-2</v>
      </c>
      <c r="B7788">
        <v>-113.07798</v>
      </c>
    </row>
    <row r="7789" spans="1:2">
      <c r="A7789" s="1">
        <v>2.5240740740740741E-2</v>
      </c>
      <c r="B7789">
        <v>-179.11644000000001</v>
      </c>
    </row>
    <row r="7790" spans="1:2">
      <c r="A7790" s="1">
        <v>2.5241898148148149E-2</v>
      </c>
      <c r="B7790">
        <v>-193.99511699999999</v>
      </c>
    </row>
    <row r="7791" spans="1:2">
      <c r="A7791" s="1">
        <v>2.5241898148148149E-2</v>
      </c>
      <c r="B7791">
        <v>-160.11750799999999</v>
      </c>
    </row>
    <row r="7792" spans="1:2">
      <c r="A7792" s="1">
        <v>2.5241898148148149E-2</v>
      </c>
      <c r="B7792">
        <v>-92.972686999999993</v>
      </c>
    </row>
    <row r="7793" spans="1:2">
      <c r="A7793" s="1">
        <v>2.5241898148148149E-2</v>
      </c>
      <c r="B7793">
        <v>-27.887991</v>
      </c>
    </row>
    <row r="7794" spans="1:2">
      <c r="A7794" s="1">
        <v>2.5241898148148149E-2</v>
      </c>
      <c r="B7794">
        <v>-2.6705320000000001</v>
      </c>
    </row>
    <row r="7795" spans="1:2">
      <c r="A7795" s="1">
        <v>2.5241898148148149E-2</v>
      </c>
      <c r="B7795">
        <v>26.819776999999998</v>
      </c>
    </row>
    <row r="7796" spans="1:2">
      <c r="A7796" s="1">
        <v>2.5241898148148149E-2</v>
      </c>
      <c r="B7796">
        <v>55.623379</v>
      </c>
    </row>
    <row r="7797" spans="1:2">
      <c r="A7797" s="1">
        <v>2.5241898148148149E-2</v>
      </c>
      <c r="B7797">
        <v>67.945976000000002</v>
      </c>
    </row>
    <row r="7798" spans="1:2">
      <c r="A7798" s="1">
        <v>2.5241898148148149E-2</v>
      </c>
      <c r="B7798">
        <v>70.540206999999995</v>
      </c>
    </row>
    <row r="7799" spans="1:2">
      <c r="A7799" s="1">
        <v>2.5241898148148149E-2</v>
      </c>
      <c r="B7799">
        <v>99.267509000000004</v>
      </c>
    </row>
    <row r="7800" spans="1:2">
      <c r="A7800" s="1">
        <v>2.5241898148148149E-2</v>
      </c>
      <c r="B7800">
        <v>115.59590900000001</v>
      </c>
    </row>
    <row r="7801" spans="1:2">
      <c r="A7801" s="1">
        <v>2.5241898148148149E-2</v>
      </c>
      <c r="B7801">
        <v>91.828170999999998</v>
      </c>
    </row>
    <row r="7802" spans="1:2">
      <c r="A7802" s="1">
        <v>2.5241898148148149E-2</v>
      </c>
      <c r="B7802">
        <v>33.763160999999997</v>
      </c>
    </row>
    <row r="7803" spans="1:2">
      <c r="A7803" s="1">
        <v>2.5243055555555557E-2</v>
      </c>
      <c r="B7803">
        <v>-28.727301000000001</v>
      </c>
    </row>
    <row r="7804" spans="1:2">
      <c r="A7804" s="1">
        <v>2.5243055555555557E-2</v>
      </c>
      <c r="B7804">
        <v>-70.769112000000007</v>
      </c>
    </row>
    <row r="7805" spans="1:2">
      <c r="A7805" s="1">
        <v>2.5243055555555557E-2</v>
      </c>
      <c r="B7805">
        <v>-112.04792</v>
      </c>
    </row>
    <row r="7806" spans="1:2">
      <c r="A7806" s="1">
        <v>2.5243055555555557E-2</v>
      </c>
      <c r="B7806">
        <v>-166.75569200000001</v>
      </c>
    </row>
    <row r="7807" spans="1:2">
      <c r="A7807" s="1">
        <v>2.5243055555555557E-2</v>
      </c>
      <c r="B7807">
        <v>-220.43339499999999</v>
      </c>
    </row>
    <row r="7808" spans="1:2">
      <c r="A7808" s="1">
        <v>2.5243055555555557E-2</v>
      </c>
      <c r="B7808">
        <v>-249.847397</v>
      </c>
    </row>
    <row r="7809" spans="1:2">
      <c r="A7809" s="1">
        <v>2.5243055555555557E-2</v>
      </c>
      <c r="B7809">
        <v>-244.430038</v>
      </c>
    </row>
    <row r="7810" spans="1:2">
      <c r="A7810" s="1">
        <v>2.5243055555555557E-2</v>
      </c>
      <c r="B7810">
        <v>-212.612549</v>
      </c>
    </row>
    <row r="7811" spans="1:2">
      <c r="A7811" s="1">
        <v>2.5243055555555557E-2</v>
      </c>
      <c r="B7811">
        <v>-167.97650100000001</v>
      </c>
    </row>
    <row r="7812" spans="1:2">
      <c r="A7812" s="1">
        <v>2.5243055555555557E-2</v>
      </c>
      <c r="B7812">
        <v>-96.368072999999995</v>
      </c>
    </row>
    <row r="7813" spans="1:2">
      <c r="A7813" s="1">
        <v>2.5243055555555557E-2</v>
      </c>
      <c r="B7813">
        <v>-22.127269999999999</v>
      </c>
    </row>
    <row r="7814" spans="1:2">
      <c r="A7814" s="1">
        <v>2.5243055555555557E-2</v>
      </c>
      <c r="B7814">
        <v>44.101936000000002</v>
      </c>
    </row>
    <row r="7815" spans="1:2">
      <c r="A7815" s="1">
        <v>2.5243055555555557E-2</v>
      </c>
      <c r="B7815">
        <v>112.582024</v>
      </c>
    </row>
    <row r="7816" spans="1:2">
      <c r="A7816" s="1">
        <v>2.5244212962962961E-2</v>
      </c>
      <c r="B7816">
        <v>151.26660200000001</v>
      </c>
    </row>
    <row r="7817" spans="1:2">
      <c r="A7817" s="1">
        <v>2.5244212962962961E-2</v>
      </c>
      <c r="B7817">
        <v>143.06424000000001</v>
      </c>
    </row>
    <row r="7818" spans="1:2">
      <c r="A7818" s="1">
        <v>2.5244212962962961E-2</v>
      </c>
      <c r="B7818">
        <v>138.44804400000001</v>
      </c>
    </row>
    <row r="7819" spans="1:2">
      <c r="A7819" s="1">
        <v>2.5244212962962961E-2</v>
      </c>
      <c r="B7819">
        <v>137.18907200000001</v>
      </c>
    </row>
    <row r="7820" spans="1:2">
      <c r="A7820" s="1">
        <v>2.5244212962962961E-2</v>
      </c>
      <c r="B7820">
        <v>127.765907</v>
      </c>
    </row>
    <row r="7821" spans="1:2">
      <c r="A7821" s="1">
        <v>2.5244212962962961E-2</v>
      </c>
      <c r="B7821">
        <v>89.424689999999998</v>
      </c>
    </row>
    <row r="7822" spans="1:2">
      <c r="A7822" s="1">
        <v>2.5244212962962961E-2</v>
      </c>
      <c r="B7822">
        <v>31.207080999999999</v>
      </c>
    </row>
    <row r="7823" spans="1:2">
      <c r="A7823" s="1">
        <v>2.5244212962962961E-2</v>
      </c>
      <c r="B7823">
        <v>-27.544636000000001</v>
      </c>
    </row>
    <row r="7824" spans="1:2">
      <c r="A7824" s="1">
        <v>2.5244212962962961E-2</v>
      </c>
      <c r="B7824">
        <v>-58.713566</v>
      </c>
    </row>
    <row r="7825" spans="1:2">
      <c r="A7825" s="1">
        <v>2.5244212962962961E-2</v>
      </c>
      <c r="B7825">
        <v>-55.280025000000002</v>
      </c>
    </row>
    <row r="7826" spans="1:2">
      <c r="A7826" s="1">
        <v>2.5244212962962961E-2</v>
      </c>
      <c r="B7826">
        <v>-51.617579999999997</v>
      </c>
    </row>
    <row r="7827" spans="1:2">
      <c r="A7827" s="1">
        <v>2.5244212962962961E-2</v>
      </c>
      <c r="B7827">
        <v>-84.236228999999994</v>
      </c>
    </row>
    <row r="7828" spans="1:2">
      <c r="A7828" s="1">
        <v>2.5244212962962961E-2</v>
      </c>
      <c r="B7828">
        <v>-121.01327499999999</v>
      </c>
    </row>
    <row r="7829" spans="1:2">
      <c r="A7829" s="1">
        <v>2.5245370370370366E-2</v>
      </c>
      <c r="B7829">
        <v>-139.70700099999999</v>
      </c>
    </row>
    <row r="7830" spans="1:2">
      <c r="A7830" s="1">
        <v>2.5245370370370366E-2</v>
      </c>
      <c r="B7830">
        <v>-158.019226</v>
      </c>
    </row>
    <row r="7831" spans="1:2">
      <c r="A7831" s="1">
        <v>2.5245370370370366E-2</v>
      </c>
      <c r="B7831">
        <v>-166.56492600000001</v>
      </c>
    </row>
    <row r="7832" spans="1:2">
      <c r="A7832" s="1">
        <v>2.5245370370370366E-2</v>
      </c>
      <c r="B7832">
        <v>-167.17533900000001</v>
      </c>
    </row>
    <row r="7833" spans="1:2">
      <c r="A7833" s="1">
        <v>2.5245370370370366E-2</v>
      </c>
      <c r="B7833">
        <v>-165.42042499999999</v>
      </c>
    </row>
    <row r="7834" spans="1:2">
      <c r="A7834" s="1">
        <v>2.5245370370370366E-2</v>
      </c>
      <c r="B7834">
        <v>-150.00762900000001</v>
      </c>
    </row>
    <row r="7835" spans="1:2">
      <c r="A7835" s="1">
        <v>2.5245370370370366E-2</v>
      </c>
      <c r="B7835">
        <v>-116.32077</v>
      </c>
    </row>
    <row r="7836" spans="1:2">
      <c r="A7836" s="1">
        <v>2.5245370370370366E-2</v>
      </c>
      <c r="B7836">
        <v>-52.495041000000001</v>
      </c>
    </row>
    <row r="7837" spans="1:2">
      <c r="A7837" s="1">
        <v>2.5245370370370366E-2</v>
      </c>
      <c r="B7837">
        <v>39.829085999999997</v>
      </c>
    </row>
    <row r="7838" spans="1:2">
      <c r="A7838" s="1">
        <v>2.5245370370370366E-2</v>
      </c>
      <c r="B7838">
        <v>114.451393</v>
      </c>
    </row>
    <row r="7839" spans="1:2">
      <c r="A7839" s="1">
        <v>2.5245370370370366E-2</v>
      </c>
      <c r="B7839">
        <v>155.386841</v>
      </c>
    </row>
    <row r="7840" spans="1:2">
      <c r="A7840" s="1">
        <v>2.5245370370370366E-2</v>
      </c>
      <c r="B7840">
        <v>168.28170800000001</v>
      </c>
    </row>
    <row r="7841" spans="1:2">
      <c r="A7841" s="1">
        <v>2.5245370370370366E-2</v>
      </c>
      <c r="B7841">
        <v>164.00885</v>
      </c>
    </row>
    <row r="7842" spans="1:2">
      <c r="A7842" s="1">
        <v>2.5246527777777777E-2</v>
      </c>
      <c r="B7842">
        <v>151.87699900000001</v>
      </c>
    </row>
    <row r="7843" spans="1:2">
      <c r="A7843" s="1">
        <v>2.5246527777777777E-2</v>
      </c>
      <c r="B7843">
        <v>163.703644</v>
      </c>
    </row>
    <row r="7844" spans="1:2">
      <c r="A7844" s="1">
        <v>2.5246527777777777E-2</v>
      </c>
      <c r="B7844">
        <v>181.29101600000001</v>
      </c>
    </row>
    <row r="7845" spans="1:2">
      <c r="A7845" s="1">
        <v>2.5246527777777777E-2</v>
      </c>
      <c r="B7845">
        <v>171.905991</v>
      </c>
    </row>
    <row r="7846" spans="1:2">
      <c r="A7846" s="1">
        <v>2.5246527777777777E-2</v>
      </c>
      <c r="B7846">
        <v>112.582024</v>
      </c>
    </row>
    <row r="7847" spans="1:2">
      <c r="A7847" s="1">
        <v>2.5246527777777777E-2</v>
      </c>
      <c r="B7847">
        <v>27.277581999999999</v>
      </c>
    </row>
    <row r="7848" spans="1:2">
      <c r="A7848" s="1">
        <v>2.5246527777777777E-2</v>
      </c>
      <c r="B7848">
        <v>-51.197926000000002</v>
      </c>
    </row>
    <row r="7849" spans="1:2">
      <c r="A7849" s="1">
        <v>2.5246527777777777E-2</v>
      </c>
      <c r="B7849">
        <v>-116.168167</v>
      </c>
    </row>
    <row r="7850" spans="1:2">
      <c r="A7850" s="1">
        <v>2.5246527777777777E-2</v>
      </c>
      <c r="B7850">
        <v>-190.027466</v>
      </c>
    </row>
    <row r="7851" spans="1:2">
      <c r="A7851" s="1">
        <v>2.5246527777777777E-2</v>
      </c>
      <c r="B7851">
        <v>-235.84617600000001</v>
      </c>
    </row>
    <row r="7852" spans="1:2">
      <c r="A7852" s="1">
        <v>2.5246527777777777E-2</v>
      </c>
      <c r="B7852">
        <v>-227.91087300000001</v>
      </c>
    </row>
    <row r="7853" spans="1:2">
      <c r="A7853" s="1">
        <v>2.5246527777777777E-2</v>
      </c>
      <c r="B7853">
        <v>-199.52693199999999</v>
      </c>
    </row>
    <row r="7854" spans="1:2">
      <c r="A7854" s="1">
        <v>2.5247685185185189E-2</v>
      </c>
      <c r="B7854">
        <v>-182.397369</v>
      </c>
    </row>
    <row r="7855" spans="1:2">
      <c r="A7855" s="1">
        <v>2.5247685185185189E-2</v>
      </c>
      <c r="B7855">
        <v>-146.230728</v>
      </c>
    </row>
    <row r="7856" spans="1:2">
      <c r="A7856" s="1">
        <v>2.5247685185185189E-2</v>
      </c>
      <c r="B7856">
        <v>-90.950705999999997</v>
      </c>
    </row>
    <row r="7857" spans="1:2">
      <c r="A7857" s="1">
        <v>2.5247685185185189E-2</v>
      </c>
      <c r="B7857">
        <v>-28.422096</v>
      </c>
    </row>
    <row r="7858" spans="1:2">
      <c r="A7858" s="1">
        <v>2.5247685185185189E-2</v>
      </c>
      <c r="B7858">
        <v>29.566610000000001</v>
      </c>
    </row>
    <row r="7859" spans="1:2">
      <c r="A7859" s="1">
        <v>2.5247685185185189E-2</v>
      </c>
      <c r="B7859">
        <v>87.669769000000002</v>
      </c>
    </row>
    <row r="7860" spans="1:2">
      <c r="A7860" s="1">
        <v>2.5247685185185189E-2</v>
      </c>
      <c r="B7860">
        <v>122.119637</v>
      </c>
    </row>
    <row r="7861" spans="1:2">
      <c r="A7861" s="1">
        <v>2.5247685185185189E-2</v>
      </c>
      <c r="B7861">
        <v>128.948578</v>
      </c>
    </row>
    <row r="7862" spans="1:2">
      <c r="A7862" s="1">
        <v>2.5247685185185189E-2</v>
      </c>
      <c r="B7862">
        <v>151.838852</v>
      </c>
    </row>
    <row r="7863" spans="1:2">
      <c r="A7863" s="1">
        <v>2.5247685185185189E-2</v>
      </c>
      <c r="B7863">
        <v>179.040131</v>
      </c>
    </row>
    <row r="7864" spans="1:2">
      <c r="A7864" s="1">
        <v>2.5247685185185189E-2</v>
      </c>
      <c r="B7864">
        <v>168.93026699999999</v>
      </c>
    </row>
    <row r="7865" spans="1:2">
      <c r="A7865" s="1">
        <v>2.5247685185185189E-2</v>
      </c>
      <c r="B7865">
        <v>109.64444</v>
      </c>
    </row>
    <row r="7866" spans="1:2">
      <c r="A7866" s="1">
        <v>2.5247685185185189E-2</v>
      </c>
      <c r="B7866">
        <v>41.584007</v>
      </c>
    </row>
    <row r="7867" spans="1:2">
      <c r="A7867" s="1">
        <v>2.5248842592592594E-2</v>
      </c>
      <c r="B7867">
        <v>-11.178086</v>
      </c>
    </row>
    <row r="7868" spans="1:2">
      <c r="A7868" s="1">
        <v>2.5248842592592594E-2</v>
      </c>
      <c r="B7868">
        <v>-33.381656999999997</v>
      </c>
    </row>
    <row r="7869" spans="1:2">
      <c r="A7869" s="1">
        <v>2.5248842592592594E-2</v>
      </c>
      <c r="B7869">
        <v>-45.589806000000003</v>
      </c>
    </row>
    <row r="7870" spans="1:2">
      <c r="A7870" s="1">
        <v>2.5248842592592594E-2</v>
      </c>
      <c r="B7870">
        <v>-78.322906000000003</v>
      </c>
    </row>
    <row r="7871" spans="1:2">
      <c r="A7871" s="1">
        <v>2.5248842592592594E-2</v>
      </c>
      <c r="B7871">
        <v>-140.54631000000001</v>
      </c>
    </row>
    <row r="7872" spans="1:2">
      <c r="A7872" s="1">
        <v>2.5248842592592594E-2</v>
      </c>
      <c r="B7872">
        <v>-185.678314</v>
      </c>
    </row>
    <row r="7873" spans="1:2">
      <c r="A7873" s="1">
        <v>2.5248842592592594E-2</v>
      </c>
      <c r="B7873">
        <v>-169.34991500000001</v>
      </c>
    </row>
    <row r="7874" spans="1:2">
      <c r="A7874" s="1">
        <v>2.5248842592592594E-2</v>
      </c>
      <c r="B7874">
        <v>-134.93820199999999</v>
      </c>
    </row>
    <row r="7875" spans="1:2">
      <c r="A7875" s="1">
        <v>2.5248842592592594E-2</v>
      </c>
      <c r="B7875">
        <v>-126.163589</v>
      </c>
    </row>
    <row r="7876" spans="1:2">
      <c r="A7876" s="1">
        <v>2.5248842592592594E-2</v>
      </c>
      <c r="B7876">
        <v>-106.210899</v>
      </c>
    </row>
    <row r="7877" spans="1:2">
      <c r="A7877" s="1">
        <v>2.5248842592592594E-2</v>
      </c>
      <c r="B7877">
        <v>-21.059056999999999</v>
      </c>
    </row>
    <row r="7878" spans="1:2">
      <c r="A7878" s="1">
        <v>2.5248842592592594E-2</v>
      </c>
      <c r="B7878">
        <v>76.720589000000004</v>
      </c>
    </row>
    <row r="7879" spans="1:2">
      <c r="A7879" s="1">
        <v>2.5248842592592594E-2</v>
      </c>
      <c r="B7879">
        <v>129.82603499999999</v>
      </c>
    </row>
    <row r="7880" spans="1:2">
      <c r="A7880" s="1">
        <v>2.5249999999999998E-2</v>
      </c>
      <c r="B7880">
        <v>133.79368600000001</v>
      </c>
    </row>
    <row r="7881" spans="1:2">
      <c r="A7881" s="1">
        <v>2.5249999999999998E-2</v>
      </c>
      <c r="B7881">
        <v>93.125290000000007</v>
      </c>
    </row>
    <row r="7882" spans="1:2">
      <c r="A7882" s="1">
        <v>2.5249999999999998E-2</v>
      </c>
      <c r="B7882">
        <v>52.571342000000001</v>
      </c>
    </row>
    <row r="7883" spans="1:2">
      <c r="A7883" s="1">
        <v>2.5249999999999998E-2</v>
      </c>
      <c r="B7883">
        <v>56.081184</v>
      </c>
    </row>
    <row r="7884" spans="1:2">
      <c r="A7884" s="1">
        <v>2.5249999999999998E-2</v>
      </c>
      <c r="B7884">
        <v>76.148330999999999</v>
      </c>
    </row>
    <row r="7885" spans="1:2">
      <c r="A7885" s="1">
        <v>2.5249999999999998E-2</v>
      </c>
      <c r="B7885">
        <v>96.940331</v>
      </c>
    </row>
    <row r="7886" spans="1:2">
      <c r="A7886" s="1">
        <v>2.5249999999999998E-2</v>
      </c>
      <c r="B7886">
        <v>109.453682</v>
      </c>
    </row>
    <row r="7887" spans="1:2">
      <c r="A7887" s="1">
        <v>2.5249999999999998E-2</v>
      </c>
      <c r="B7887">
        <v>124.713875</v>
      </c>
    </row>
    <row r="7888" spans="1:2">
      <c r="A7888" s="1">
        <v>2.5249999999999998E-2</v>
      </c>
      <c r="B7888">
        <v>123.531204</v>
      </c>
    </row>
    <row r="7889" spans="1:2">
      <c r="A7889" s="1">
        <v>2.5249999999999998E-2</v>
      </c>
      <c r="B7889">
        <v>91.103309999999993</v>
      </c>
    </row>
    <row r="7890" spans="1:2">
      <c r="A7890" s="1">
        <v>2.5249999999999998E-2</v>
      </c>
      <c r="B7890">
        <v>52.456890000000001</v>
      </c>
    </row>
    <row r="7891" spans="1:2">
      <c r="A7891" s="1">
        <v>2.5249999999999998E-2</v>
      </c>
      <c r="B7891">
        <v>37.501907000000003</v>
      </c>
    </row>
    <row r="7892" spans="1:2">
      <c r="A7892" s="1">
        <v>2.5249999999999998E-2</v>
      </c>
      <c r="B7892">
        <v>0.26705299999999998</v>
      </c>
    </row>
    <row r="7893" spans="1:2">
      <c r="A7893" s="1">
        <v>2.5251157407407406E-2</v>
      </c>
      <c r="B7893">
        <v>-74.889365999999995</v>
      </c>
    </row>
    <row r="7894" spans="1:2">
      <c r="A7894" s="1">
        <v>2.5251157407407406E-2</v>
      </c>
      <c r="B7894">
        <v>-137.37982199999999</v>
      </c>
    </row>
    <row r="7895" spans="1:2">
      <c r="A7895" s="1">
        <v>2.5251157407407406E-2</v>
      </c>
      <c r="B7895">
        <v>-156.951019</v>
      </c>
    </row>
    <row r="7896" spans="1:2">
      <c r="A7896" s="1">
        <v>2.5251157407407406E-2</v>
      </c>
      <c r="B7896">
        <v>-120.822525</v>
      </c>
    </row>
    <row r="7897" spans="1:2">
      <c r="A7897" s="1">
        <v>2.5251157407407406E-2</v>
      </c>
      <c r="B7897">
        <v>-44.254539000000001</v>
      </c>
    </row>
    <row r="7898" spans="1:2">
      <c r="A7898" s="1">
        <v>2.5251157407407406E-2</v>
      </c>
      <c r="B7898">
        <v>32.466045000000001</v>
      </c>
    </row>
    <row r="7899" spans="1:2">
      <c r="A7899" s="1">
        <v>2.5251157407407406E-2</v>
      </c>
      <c r="B7899">
        <v>61.498550000000002</v>
      </c>
    </row>
    <row r="7900" spans="1:2">
      <c r="A7900" s="1">
        <v>2.5251157407407406E-2</v>
      </c>
      <c r="B7900">
        <v>70.883567999999997</v>
      </c>
    </row>
    <row r="7901" spans="1:2">
      <c r="A7901" s="1">
        <v>2.5251157407407406E-2</v>
      </c>
      <c r="B7901">
        <v>69.014190999999997</v>
      </c>
    </row>
    <row r="7902" spans="1:2">
      <c r="A7902" s="1">
        <v>2.5251157407407406E-2</v>
      </c>
      <c r="B7902">
        <v>63.253470999999998</v>
      </c>
    </row>
    <row r="7903" spans="1:2">
      <c r="A7903" s="1">
        <v>2.5251157407407406E-2</v>
      </c>
      <c r="B7903">
        <v>81.947197000000003</v>
      </c>
    </row>
    <row r="7904" spans="1:2">
      <c r="A7904" s="1">
        <v>2.5251157407407406E-2</v>
      </c>
      <c r="B7904">
        <v>138.71508800000001</v>
      </c>
    </row>
    <row r="7905" spans="1:2">
      <c r="A7905" s="1">
        <v>2.5251157407407406E-2</v>
      </c>
      <c r="B7905">
        <v>152.792618</v>
      </c>
    </row>
    <row r="7906" spans="1:2">
      <c r="A7906" s="1">
        <v>2.5252314814814814E-2</v>
      </c>
      <c r="B7906">
        <v>113.993591</v>
      </c>
    </row>
    <row r="7907" spans="1:2">
      <c r="A7907" s="1">
        <v>2.5252314814814814E-2</v>
      </c>
      <c r="B7907">
        <v>60.582939000000003</v>
      </c>
    </row>
    <row r="7908" spans="1:2">
      <c r="A7908" s="1">
        <v>2.5252314814814814E-2</v>
      </c>
      <c r="B7908">
        <v>26.20937</v>
      </c>
    </row>
    <row r="7909" spans="1:2">
      <c r="A7909" s="1">
        <v>2.5252314814814814E-2</v>
      </c>
      <c r="B7909">
        <v>14.840531</v>
      </c>
    </row>
    <row r="7910" spans="1:2">
      <c r="A7910" s="1">
        <v>2.5252314814814814E-2</v>
      </c>
      <c r="B7910">
        <v>3.3190909999999998</v>
      </c>
    </row>
    <row r="7911" spans="1:2">
      <c r="A7911" s="1">
        <v>2.5252314814814814E-2</v>
      </c>
      <c r="B7911">
        <v>-18.197770999999999</v>
      </c>
    </row>
    <row r="7912" spans="1:2">
      <c r="A7912" s="1">
        <v>2.5252314814814814E-2</v>
      </c>
      <c r="B7912">
        <v>-44.788646999999997</v>
      </c>
    </row>
    <row r="7913" spans="1:2">
      <c r="A7913" s="1">
        <v>2.5252314814814814E-2</v>
      </c>
      <c r="B7913">
        <v>-89.233940000000004</v>
      </c>
    </row>
    <row r="7914" spans="1:2">
      <c r="A7914" s="1">
        <v>2.5252314814814814E-2</v>
      </c>
      <c r="B7914">
        <v>-140.27926600000001</v>
      </c>
    </row>
    <row r="7915" spans="1:2">
      <c r="A7915" s="1">
        <v>2.5252314814814814E-2</v>
      </c>
      <c r="B7915">
        <v>-178.65862999999999</v>
      </c>
    </row>
    <row r="7916" spans="1:2">
      <c r="A7916" s="1">
        <v>2.5252314814814814E-2</v>
      </c>
      <c r="B7916">
        <v>-207.958191</v>
      </c>
    </row>
    <row r="7917" spans="1:2">
      <c r="A7917" s="1">
        <v>2.5252314814814814E-2</v>
      </c>
      <c r="B7917">
        <v>-221.50160199999999</v>
      </c>
    </row>
    <row r="7918" spans="1:2">
      <c r="A7918" s="1">
        <v>2.5253472222222226E-2</v>
      </c>
      <c r="B7918">
        <v>-226.041504</v>
      </c>
    </row>
    <row r="7919" spans="1:2">
      <c r="A7919" s="1">
        <v>2.5253472222222226E-2</v>
      </c>
      <c r="B7919">
        <v>-228.521286</v>
      </c>
    </row>
    <row r="7920" spans="1:2">
      <c r="A7920" s="1">
        <v>2.5253472222222226E-2</v>
      </c>
      <c r="B7920">
        <v>-212.612549</v>
      </c>
    </row>
    <row r="7921" spans="1:2">
      <c r="A7921" s="1">
        <v>2.5253472222222226E-2</v>
      </c>
      <c r="B7921">
        <v>-183.31298799999999</v>
      </c>
    </row>
    <row r="7922" spans="1:2">
      <c r="A7922" s="1">
        <v>2.5253472222222226E-2</v>
      </c>
      <c r="B7922">
        <v>-142.60644500000001</v>
      </c>
    </row>
    <row r="7923" spans="1:2">
      <c r="A7923" s="1">
        <v>2.5253472222222226E-2</v>
      </c>
      <c r="B7923">
        <v>-80.192276000000007</v>
      </c>
    </row>
    <row r="7924" spans="1:2">
      <c r="A7924" s="1">
        <v>2.5253472222222226E-2</v>
      </c>
      <c r="B7924">
        <v>19.304136</v>
      </c>
    </row>
    <row r="7925" spans="1:2">
      <c r="A7925" s="1">
        <v>2.5253472222222226E-2</v>
      </c>
      <c r="B7925">
        <v>124.02716100000001</v>
      </c>
    </row>
    <row r="7926" spans="1:2">
      <c r="A7926" s="1">
        <v>2.5253472222222226E-2</v>
      </c>
      <c r="B7926">
        <v>171.06668099999999</v>
      </c>
    </row>
    <row r="7927" spans="1:2">
      <c r="A7927" s="1">
        <v>2.5253472222222226E-2</v>
      </c>
      <c r="B7927">
        <v>170.87593100000001</v>
      </c>
    </row>
    <row r="7928" spans="1:2">
      <c r="A7928" s="1">
        <v>2.5253472222222226E-2</v>
      </c>
      <c r="B7928">
        <v>196.89454699999999</v>
      </c>
    </row>
    <row r="7929" spans="1:2">
      <c r="A7929" s="1">
        <v>2.5253472222222226E-2</v>
      </c>
      <c r="B7929">
        <v>196.13154599999999</v>
      </c>
    </row>
    <row r="7930" spans="1:2">
      <c r="A7930" s="1">
        <v>2.5253472222222226E-2</v>
      </c>
      <c r="B7930">
        <v>147.56599399999999</v>
      </c>
    </row>
    <row r="7931" spans="1:2">
      <c r="A7931" s="1">
        <v>2.525462962962963E-2</v>
      </c>
      <c r="B7931">
        <v>95.299865999999994</v>
      </c>
    </row>
    <row r="7932" spans="1:2">
      <c r="A7932" s="1">
        <v>2.525462962962963E-2</v>
      </c>
      <c r="B7932">
        <v>56.996796000000003</v>
      </c>
    </row>
    <row r="7933" spans="1:2">
      <c r="A7933" s="1">
        <v>2.525462962962963E-2</v>
      </c>
      <c r="B7933">
        <v>-1.869373</v>
      </c>
    </row>
    <row r="7934" spans="1:2">
      <c r="A7934" s="1">
        <v>2.525462962962963E-2</v>
      </c>
      <c r="B7934">
        <v>-70.50206</v>
      </c>
    </row>
    <row r="7935" spans="1:2">
      <c r="A7935" s="1">
        <v>2.525462962962963E-2</v>
      </c>
      <c r="B7935">
        <v>-144.93362400000001</v>
      </c>
    </row>
    <row r="7936" spans="1:2">
      <c r="A7936" s="1">
        <v>2.525462962962963E-2</v>
      </c>
      <c r="B7936">
        <v>-194.87257399999999</v>
      </c>
    </row>
    <row r="7937" spans="1:2">
      <c r="A7937" s="1">
        <v>2.525462962962963E-2</v>
      </c>
      <c r="B7937">
        <v>-208.683044</v>
      </c>
    </row>
    <row r="7938" spans="1:2">
      <c r="A7938" s="1">
        <v>2.525462962962963E-2</v>
      </c>
      <c r="B7938">
        <v>-199.450638</v>
      </c>
    </row>
    <row r="7939" spans="1:2">
      <c r="A7939" s="1">
        <v>2.525462962962963E-2</v>
      </c>
      <c r="B7939">
        <v>-187.81474299999999</v>
      </c>
    </row>
    <row r="7940" spans="1:2">
      <c r="A7940" s="1">
        <v>2.525462962962963E-2</v>
      </c>
      <c r="B7940">
        <v>-167.747589</v>
      </c>
    </row>
    <row r="7941" spans="1:2">
      <c r="A7941" s="1">
        <v>2.525462962962963E-2</v>
      </c>
      <c r="B7941">
        <v>-103.92186700000001</v>
      </c>
    </row>
    <row r="7942" spans="1:2">
      <c r="A7942" s="1">
        <v>2.525462962962963E-2</v>
      </c>
      <c r="B7942">
        <v>-2.44163</v>
      </c>
    </row>
    <row r="7943" spans="1:2">
      <c r="A7943" s="1">
        <v>2.525462962962963E-2</v>
      </c>
      <c r="B7943">
        <v>94.956505000000007</v>
      </c>
    </row>
    <row r="7944" spans="1:2">
      <c r="A7944" s="1">
        <v>2.5255787037037038E-2</v>
      </c>
      <c r="B7944">
        <v>188.99740600000001</v>
      </c>
    </row>
    <row r="7945" spans="1:2">
      <c r="A7945" s="1">
        <v>2.5255787037037038E-2</v>
      </c>
      <c r="B7945">
        <v>245.95605499999999</v>
      </c>
    </row>
    <row r="7946" spans="1:2">
      <c r="A7946" s="1">
        <v>2.5255787037037038E-2</v>
      </c>
      <c r="B7946">
        <v>246.68090799999999</v>
      </c>
    </row>
    <row r="7947" spans="1:2">
      <c r="A7947" s="1">
        <v>2.5255787037037038E-2</v>
      </c>
      <c r="B7947">
        <v>199.18357800000001</v>
      </c>
    </row>
    <row r="7948" spans="1:2">
      <c r="A7948" s="1">
        <v>2.5255787037037038E-2</v>
      </c>
      <c r="B7948">
        <v>121.08957700000001</v>
      </c>
    </row>
    <row r="7949" spans="1:2">
      <c r="A7949" s="1">
        <v>2.5255787037037038E-2</v>
      </c>
      <c r="B7949">
        <v>46.963222999999999</v>
      </c>
    </row>
    <row r="7950" spans="1:2">
      <c r="A7950" s="1">
        <v>2.5255787037037038E-2</v>
      </c>
      <c r="B7950">
        <v>-8.8127569999999995</v>
      </c>
    </row>
    <row r="7951" spans="1:2">
      <c r="A7951" s="1">
        <v>2.5255787037037038E-2</v>
      </c>
      <c r="B7951">
        <v>-67.335571000000002</v>
      </c>
    </row>
    <row r="7952" spans="1:2">
      <c r="A7952" s="1">
        <v>2.5255787037037038E-2</v>
      </c>
      <c r="B7952">
        <v>-121.280327</v>
      </c>
    </row>
    <row r="7953" spans="1:2">
      <c r="A7953" s="1">
        <v>2.5255787037037038E-2</v>
      </c>
      <c r="B7953">
        <v>-113.72654</v>
      </c>
    </row>
    <row r="7954" spans="1:2">
      <c r="A7954" s="1">
        <v>2.5255787037037038E-2</v>
      </c>
      <c r="B7954">
        <v>-64.932091</v>
      </c>
    </row>
    <row r="7955" spans="1:2">
      <c r="A7955" s="1">
        <v>2.5255787037037038E-2</v>
      </c>
      <c r="B7955">
        <v>-40.515793000000002</v>
      </c>
    </row>
    <row r="7956" spans="1:2">
      <c r="A7956" s="1">
        <v>2.5255787037037038E-2</v>
      </c>
      <c r="B7956">
        <v>-18.464825000000001</v>
      </c>
    </row>
    <row r="7957" spans="1:2">
      <c r="A7957" s="1">
        <v>2.5256944444444443E-2</v>
      </c>
      <c r="B7957">
        <v>23.729589000000001</v>
      </c>
    </row>
    <row r="7958" spans="1:2">
      <c r="A7958" s="1">
        <v>2.5256944444444443E-2</v>
      </c>
      <c r="B7958">
        <v>24.912254000000001</v>
      </c>
    </row>
    <row r="7959" spans="1:2">
      <c r="A7959" s="1">
        <v>2.5256944444444443E-2</v>
      </c>
      <c r="B7959">
        <v>-46.276516000000001</v>
      </c>
    </row>
    <row r="7960" spans="1:2">
      <c r="A7960" s="1">
        <v>2.5256944444444443E-2</v>
      </c>
      <c r="B7960">
        <v>-94.880211000000003</v>
      </c>
    </row>
    <row r="7961" spans="1:2">
      <c r="A7961" s="1">
        <v>2.5256944444444443E-2</v>
      </c>
      <c r="B7961">
        <v>-88.242026999999993</v>
      </c>
    </row>
    <row r="7962" spans="1:2">
      <c r="A7962" s="1">
        <v>2.5256944444444443E-2</v>
      </c>
      <c r="B7962">
        <v>-90.531052000000003</v>
      </c>
    </row>
    <row r="7963" spans="1:2">
      <c r="A7963" s="1">
        <v>2.5256944444444443E-2</v>
      </c>
      <c r="B7963">
        <v>-134.365936</v>
      </c>
    </row>
    <row r="7964" spans="1:2">
      <c r="A7964" s="1">
        <v>2.5256944444444443E-2</v>
      </c>
      <c r="B7964">
        <v>-160.99496500000001</v>
      </c>
    </row>
    <row r="7965" spans="1:2">
      <c r="A7965" s="1">
        <v>2.5256944444444443E-2</v>
      </c>
      <c r="B7965">
        <v>-166.75569200000001</v>
      </c>
    </row>
    <row r="7966" spans="1:2">
      <c r="A7966" s="1">
        <v>2.5256944444444443E-2</v>
      </c>
      <c r="B7966">
        <v>-180.26095599999999</v>
      </c>
    </row>
    <row r="7967" spans="1:2">
      <c r="A7967" s="1">
        <v>2.5256944444444443E-2</v>
      </c>
      <c r="B7967">
        <v>-189.378906</v>
      </c>
    </row>
    <row r="7968" spans="1:2">
      <c r="A7968" s="1">
        <v>2.5256944444444443E-2</v>
      </c>
      <c r="B7968">
        <v>-178.50602699999999</v>
      </c>
    </row>
    <row r="7969" spans="1:2">
      <c r="A7969" s="1">
        <v>2.5256944444444443E-2</v>
      </c>
      <c r="B7969">
        <v>-157.44697600000001</v>
      </c>
    </row>
    <row r="7970" spans="1:2">
      <c r="A7970" s="1">
        <v>2.5258101851851854E-2</v>
      </c>
      <c r="B7970">
        <v>-113.421333</v>
      </c>
    </row>
    <row r="7971" spans="1:2">
      <c r="A7971" s="1">
        <v>2.5258101851851854E-2</v>
      </c>
      <c r="B7971">
        <v>-21.249808999999999</v>
      </c>
    </row>
    <row r="7972" spans="1:2">
      <c r="A7972" s="1">
        <v>2.5258101851851854E-2</v>
      </c>
      <c r="B7972">
        <v>104.417824</v>
      </c>
    </row>
    <row r="7973" spans="1:2">
      <c r="A7973" s="1">
        <v>2.5258101851851854E-2</v>
      </c>
      <c r="B7973">
        <v>203.570877</v>
      </c>
    </row>
    <row r="7974" spans="1:2">
      <c r="A7974" s="1">
        <v>2.5258101851851854E-2</v>
      </c>
      <c r="B7974">
        <v>235.08315999999999</v>
      </c>
    </row>
    <row r="7975" spans="1:2">
      <c r="A7975" s="1">
        <v>2.5258101851851854E-2</v>
      </c>
      <c r="B7975">
        <v>212.95590200000001</v>
      </c>
    </row>
    <row r="7976" spans="1:2">
      <c r="A7976" s="1">
        <v>2.5258101851851854E-2</v>
      </c>
      <c r="B7976">
        <v>166.94644199999999</v>
      </c>
    </row>
    <row r="7977" spans="1:2">
      <c r="A7977" s="1">
        <v>2.5258101851851854E-2</v>
      </c>
      <c r="B7977">
        <v>117.31268300000001</v>
      </c>
    </row>
    <row r="7978" spans="1:2">
      <c r="A7978" s="1">
        <v>2.5258101851851854E-2</v>
      </c>
      <c r="B7978">
        <v>38.646422999999999</v>
      </c>
    </row>
    <row r="7979" spans="1:2">
      <c r="A7979" s="1">
        <v>2.5258101851851854E-2</v>
      </c>
      <c r="B7979">
        <v>-58.446514000000001</v>
      </c>
    </row>
    <row r="7980" spans="1:2">
      <c r="A7980" s="1">
        <v>2.5258101851851854E-2</v>
      </c>
      <c r="B7980">
        <v>-124.79016900000001</v>
      </c>
    </row>
    <row r="7981" spans="1:2">
      <c r="A7981" s="1">
        <v>2.5258101851851854E-2</v>
      </c>
      <c r="B7981">
        <v>-154.08973700000001</v>
      </c>
    </row>
    <row r="7982" spans="1:2">
      <c r="A7982" s="1">
        <v>2.5259259259259259E-2</v>
      </c>
      <c r="B7982">
        <v>-158.70593299999999</v>
      </c>
    </row>
    <row r="7983" spans="1:2">
      <c r="A7983" s="1">
        <v>2.5259259259259259E-2</v>
      </c>
      <c r="B7983">
        <v>-153.70822100000001</v>
      </c>
    </row>
    <row r="7984" spans="1:2">
      <c r="A7984" s="1">
        <v>2.5259259259259259E-2</v>
      </c>
      <c r="B7984">
        <v>-152.25851399999999</v>
      </c>
    </row>
    <row r="7985" spans="1:2">
      <c r="A7985" s="1">
        <v>2.5259259259259259E-2</v>
      </c>
      <c r="B7985">
        <v>-151.64810199999999</v>
      </c>
    </row>
    <row r="7986" spans="1:2">
      <c r="A7986" s="1">
        <v>2.5259259259259259E-2</v>
      </c>
      <c r="B7986">
        <v>-166.64123499999999</v>
      </c>
    </row>
    <row r="7987" spans="1:2">
      <c r="A7987" s="1">
        <v>2.5259259259259259E-2</v>
      </c>
      <c r="B7987">
        <v>-177.62857099999999</v>
      </c>
    </row>
    <row r="7988" spans="1:2">
      <c r="A7988" s="1">
        <v>2.5259259259259259E-2</v>
      </c>
      <c r="B7988">
        <v>-134.175186</v>
      </c>
    </row>
    <row r="7989" spans="1:2">
      <c r="A7989" s="1">
        <v>2.5259259259259259E-2</v>
      </c>
      <c r="B7989">
        <v>-31.16893</v>
      </c>
    </row>
    <row r="7990" spans="1:2">
      <c r="A7990" s="1">
        <v>2.5259259259259259E-2</v>
      </c>
      <c r="B7990">
        <v>57.034945999999998</v>
      </c>
    </row>
    <row r="7991" spans="1:2">
      <c r="A7991" s="1">
        <v>2.5259259259259259E-2</v>
      </c>
      <c r="B7991">
        <v>104.112617</v>
      </c>
    </row>
    <row r="7992" spans="1:2">
      <c r="A7992" s="1">
        <v>2.5259259259259259E-2</v>
      </c>
      <c r="B7992">
        <v>124.79016900000001</v>
      </c>
    </row>
    <row r="7993" spans="1:2">
      <c r="A7993" s="1">
        <v>2.5259259259259259E-2</v>
      </c>
      <c r="B7993">
        <v>169.99847399999999</v>
      </c>
    </row>
    <row r="7994" spans="1:2">
      <c r="A7994" s="1">
        <v>2.5259259259259259E-2</v>
      </c>
      <c r="B7994">
        <v>194.37661700000001</v>
      </c>
    </row>
    <row r="7995" spans="1:2">
      <c r="A7995" s="1">
        <v>2.5260416666666664E-2</v>
      </c>
      <c r="B7995">
        <v>177.39965799999999</v>
      </c>
    </row>
    <row r="7996" spans="1:2">
      <c r="A7996" s="1">
        <v>2.5260416666666664E-2</v>
      </c>
      <c r="B7996">
        <v>125.553185</v>
      </c>
    </row>
    <row r="7997" spans="1:2">
      <c r="A7997" s="1">
        <v>2.5260416666666664E-2</v>
      </c>
      <c r="B7997">
        <v>66.191055000000006</v>
      </c>
    </row>
    <row r="7998" spans="1:2">
      <c r="A7998" s="1">
        <v>2.5260416666666664E-2</v>
      </c>
      <c r="B7998">
        <v>-8.2023499999999991</v>
      </c>
    </row>
    <row r="7999" spans="1:2">
      <c r="A7999" s="1">
        <v>2.5260416666666664E-2</v>
      </c>
      <c r="B7999">
        <v>-85.228142000000005</v>
      </c>
    </row>
    <row r="8000" spans="1:2">
      <c r="A8000" s="1">
        <v>2.5260416666666664E-2</v>
      </c>
      <c r="B8000">
        <v>-129.063019</v>
      </c>
    </row>
    <row r="8001" spans="1:2">
      <c r="A8001" s="1">
        <v>2.5260416666666664E-2</v>
      </c>
      <c r="B8001">
        <v>-139.21104399999999</v>
      </c>
    </row>
    <row r="8002" spans="1:2">
      <c r="A8002" s="1">
        <v>2.5260416666666664E-2</v>
      </c>
      <c r="B8002">
        <v>-145.84922800000001</v>
      </c>
    </row>
    <row r="8003" spans="1:2">
      <c r="A8003" s="1">
        <v>2.5260416666666664E-2</v>
      </c>
      <c r="B8003">
        <v>-147.642303</v>
      </c>
    </row>
    <row r="8004" spans="1:2">
      <c r="A8004" s="1">
        <v>2.5260416666666664E-2</v>
      </c>
      <c r="B8004">
        <v>-97.588890000000006</v>
      </c>
    </row>
    <row r="8005" spans="1:2">
      <c r="A8005" s="1">
        <v>2.5260416666666664E-2</v>
      </c>
      <c r="B8005">
        <v>38.074165000000001</v>
      </c>
    </row>
    <row r="8006" spans="1:2">
      <c r="A8006" s="1">
        <v>2.5260416666666664E-2</v>
      </c>
      <c r="B8006">
        <v>205.97436500000001</v>
      </c>
    </row>
    <row r="8007" spans="1:2">
      <c r="A8007" s="1">
        <v>2.5260416666666664E-2</v>
      </c>
      <c r="B8007">
        <v>321.57028200000002</v>
      </c>
    </row>
    <row r="8008" spans="1:2">
      <c r="A8008" s="1">
        <v>2.5261574074074075E-2</v>
      </c>
      <c r="B8008">
        <v>327.86511200000001</v>
      </c>
    </row>
    <row r="8009" spans="1:2">
      <c r="A8009" s="1">
        <v>2.5261574074074075E-2</v>
      </c>
      <c r="B8009">
        <v>265.48907500000001</v>
      </c>
    </row>
    <row r="8010" spans="1:2">
      <c r="A8010" s="1">
        <v>2.5261574074074075E-2</v>
      </c>
      <c r="B8010">
        <v>152.754471</v>
      </c>
    </row>
    <row r="8011" spans="1:2">
      <c r="A8011" s="1">
        <v>2.5261574074074075E-2</v>
      </c>
      <c r="B8011">
        <v>-3.9676490000000002</v>
      </c>
    </row>
    <row r="8012" spans="1:2">
      <c r="A8012" s="1">
        <v>2.5261574074074075E-2</v>
      </c>
      <c r="B8012">
        <v>-155.76835600000001</v>
      </c>
    </row>
    <row r="8013" spans="1:2">
      <c r="A8013" s="1">
        <v>2.5261574074074075E-2</v>
      </c>
      <c r="B8013">
        <v>-243.59072900000001</v>
      </c>
    </row>
    <row r="8014" spans="1:2">
      <c r="A8014" s="1">
        <v>2.5261574074074075E-2</v>
      </c>
      <c r="B8014">
        <v>-271.21167000000003</v>
      </c>
    </row>
    <row r="8015" spans="1:2">
      <c r="A8015" s="1">
        <v>2.5261574074074075E-2</v>
      </c>
      <c r="B8015">
        <v>-245.193039</v>
      </c>
    </row>
    <row r="8016" spans="1:2">
      <c r="A8016" s="1">
        <v>2.5261574074074075E-2</v>
      </c>
      <c r="B8016">
        <v>-191.78239400000001</v>
      </c>
    </row>
    <row r="8017" spans="1:2">
      <c r="A8017" s="1">
        <v>2.5261574074074075E-2</v>
      </c>
      <c r="B8017">
        <v>-132.64917</v>
      </c>
    </row>
    <row r="8018" spans="1:2">
      <c r="A8018" s="1">
        <v>2.5261574074074075E-2</v>
      </c>
      <c r="B8018">
        <v>-94.384253999999999</v>
      </c>
    </row>
    <row r="8019" spans="1:2">
      <c r="A8019" s="1">
        <v>2.5261574074074075E-2</v>
      </c>
      <c r="B8019">
        <v>-66.954063000000005</v>
      </c>
    </row>
    <row r="8020" spans="1:2">
      <c r="A8020" s="1">
        <v>2.5261574074074075E-2</v>
      </c>
      <c r="B8020">
        <v>-35.212879000000001</v>
      </c>
    </row>
    <row r="8021" spans="1:2">
      <c r="A8021" s="1">
        <v>2.526273148148148E-2</v>
      </c>
      <c r="B8021">
        <v>14.76423</v>
      </c>
    </row>
    <row r="8022" spans="1:2">
      <c r="A8022" s="1">
        <v>2.526273148148148E-2</v>
      </c>
      <c r="B8022">
        <v>90.073250000000002</v>
      </c>
    </row>
    <row r="8023" spans="1:2">
      <c r="A8023" s="1">
        <v>2.526273148148148E-2</v>
      </c>
      <c r="B8023">
        <v>186.97543300000001</v>
      </c>
    </row>
    <row r="8024" spans="1:2">
      <c r="A8024" s="1">
        <v>2.526273148148148E-2</v>
      </c>
      <c r="B8024">
        <v>232.374481</v>
      </c>
    </row>
    <row r="8025" spans="1:2">
      <c r="A8025" s="1">
        <v>2.526273148148148E-2</v>
      </c>
      <c r="B8025">
        <v>206.73736600000001</v>
      </c>
    </row>
    <row r="8026" spans="1:2">
      <c r="A8026" s="1">
        <v>2.526273148148148E-2</v>
      </c>
      <c r="B8026">
        <v>137.26538099999999</v>
      </c>
    </row>
    <row r="8027" spans="1:2">
      <c r="A8027" s="1">
        <v>2.526273148148148E-2</v>
      </c>
      <c r="B8027">
        <v>70.921715000000006</v>
      </c>
    </row>
    <row r="8028" spans="1:2">
      <c r="A8028" s="1">
        <v>2.526273148148148E-2</v>
      </c>
      <c r="B8028">
        <v>32.466045000000001</v>
      </c>
    </row>
    <row r="8029" spans="1:2">
      <c r="A8029" s="1">
        <v>2.526273148148148E-2</v>
      </c>
      <c r="B8029">
        <v>-10.567678000000001</v>
      </c>
    </row>
    <row r="8030" spans="1:2">
      <c r="A8030" s="1">
        <v>2.526273148148148E-2</v>
      </c>
      <c r="B8030">
        <v>-62.681213</v>
      </c>
    </row>
    <row r="8031" spans="1:2">
      <c r="A8031" s="1">
        <v>2.526273148148148E-2</v>
      </c>
      <c r="B8031">
        <v>-97.703339</v>
      </c>
    </row>
    <row r="8032" spans="1:2">
      <c r="A8032" s="1">
        <v>2.526273148148148E-2</v>
      </c>
      <c r="B8032">
        <v>-114.52769499999999</v>
      </c>
    </row>
    <row r="8033" spans="1:2">
      <c r="A8033" s="1">
        <v>2.526273148148148E-2</v>
      </c>
      <c r="B8033">
        <v>-112.009766</v>
      </c>
    </row>
    <row r="8034" spans="1:2">
      <c r="A8034" s="1">
        <v>2.5263888888888891E-2</v>
      </c>
      <c r="B8034">
        <v>-109.18662999999999</v>
      </c>
    </row>
    <row r="8035" spans="1:2">
      <c r="A8035" s="1">
        <v>2.5263888888888891E-2</v>
      </c>
      <c r="B8035">
        <v>-135.586761</v>
      </c>
    </row>
    <row r="8036" spans="1:2">
      <c r="A8036" s="1">
        <v>2.5263888888888891E-2</v>
      </c>
      <c r="B8036">
        <v>-185.373108</v>
      </c>
    </row>
    <row r="8037" spans="1:2">
      <c r="A8037" s="1">
        <v>2.5263888888888891E-2</v>
      </c>
      <c r="B8037">
        <v>-193.079498</v>
      </c>
    </row>
    <row r="8038" spans="1:2">
      <c r="A8038" s="1">
        <v>2.5263888888888891E-2</v>
      </c>
      <c r="B8038">
        <v>-128.75782799999999</v>
      </c>
    </row>
    <row r="8039" spans="1:2">
      <c r="A8039" s="1">
        <v>2.5263888888888891E-2</v>
      </c>
      <c r="B8039">
        <v>-36.738899000000004</v>
      </c>
    </row>
    <row r="8040" spans="1:2">
      <c r="A8040" s="1">
        <v>2.5263888888888891E-2</v>
      </c>
      <c r="B8040">
        <v>40.363194</v>
      </c>
    </row>
    <row r="8041" spans="1:2">
      <c r="A8041" s="1">
        <v>2.5263888888888891E-2</v>
      </c>
      <c r="B8041">
        <v>66.038452000000007</v>
      </c>
    </row>
    <row r="8042" spans="1:2">
      <c r="A8042" s="1">
        <v>2.5263888888888891E-2</v>
      </c>
      <c r="B8042">
        <v>59.858082000000003</v>
      </c>
    </row>
    <row r="8043" spans="1:2">
      <c r="A8043" s="1">
        <v>2.5263888888888891E-2</v>
      </c>
      <c r="B8043">
        <v>40.592094000000003</v>
      </c>
    </row>
    <row r="8044" spans="1:2">
      <c r="A8044" s="1">
        <v>2.5263888888888891E-2</v>
      </c>
      <c r="B8044">
        <v>9.5376169999999991</v>
      </c>
    </row>
    <row r="8045" spans="1:2">
      <c r="A8045" s="1">
        <v>2.5263888888888891E-2</v>
      </c>
      <c r="B8045">
        <v>-15.450938000000001</v>
      </c>
    </row>
    <row r="8046" spans="1:2">
      <c r="A8046" s="1">
        <v>2.5265046296296296E-2</v>
      </c>
      <c r="B8046">
        <v>17.778116000000001</v>
      </c>
    </row>
    <row r="8047" spans="1:2">
      <c r="A8047" s="1">
        <v>2.5265046296296296E-2</v>
      </c>
      <c r="B8047">
        <v>65.885857000000001</v>
      </c>
    </row>
    <row r="8048" spans="1:2">
      <c r="A8048" s="1">
        <v>2.5265046296296296E-2</v>
      </c>
      <c r="B8048">
        <v>93.773842000000002</v>
      </c>
    </row>
    <row r="8049" spans="1:2">
      <c r="A8049" s="1">
        <v>2.5265046296296296E-2</v>
      </c>
      <c r="B8049">
        <v>101.48023999999999</v>
      </c>
    </row>
    <row r="8050" spans="1:2">
      <c r="A8050" s="1">
        <v>2.5265046296296296E-2</v>
      </c>
      <c r="B8050">
        <v>60.582939000000003</v>
      </c>
    </row>
    <row r="8051" spans="1:2">
      <c r="A8051" s="1">
        <v>2.5265046296296296E-2</v>
      </c>
      <c r="B8051">
        <v>-3.3190909999999998</v>
      </c>
    </row>
    <row r="8052" spans="1:2">
      <c r="A8052" s="1">
        <v>2.5265046296296296E-2</v>
      </c>
      <c r="B8052">
        <v>-59.552875999999998</v>
      </c>
    </row>
    <row r="8053" spans="1:2">
      <c r="A8053" s="1">
        <v>2.5265046296296296E-2</v>
      </c>
      <c r="B8053">
        <v>-103.807419</v>
      </c>
    </row>
    <row r="8054" spans="1:2">
      <c r="A8054" s="1">
        <v>2.5265046296296296E-2</v>
      </c>
      <c r="B8054">
        <v>-155.61575300000001</v>
      </c>
    </row>
    <row r="8055" spans="1:2">
      <c r="A8055" s="1">
        <v>2.5265046296296296E-2</v>
      </c>
      <c r="B8055">
        <v>-197.886459</v>
      </c>
    </row>
    <row r="8056" spans="1:2">
      <c r="A8056" s="1">
        <v>2.5265046296296296E-2</v>
      </c>
      <c r="B8056">
        <v>-228.979095</v>
      </c>
    </row>
    <row r="8057" spans="1:2">
      <c r="A8057" s="1">
        <v>2.5265046296296296E-2</v>
      </c>
      <c r="B8057">
        <v>-229.47505200000001</v>
      </c>
    </row>
    <row r="8058" spans="1:2">
      <c r="A8058" s="1">
        <v>2.5265046296296296E-2</v>
      </c>
      <c r="B8058">
        <v>-151.64810199999999</v>
      </c>
    </row>
    <row r="8059" spans="1:2">
      <c r="A8059" s="1">
        <v>2.5266203703703704E-2</v>
      </c>
      <c r="B8059">
        <v>-53.181747000000001</v>
      </c>
    </row>
    <row r="8060" spans="1:2">
      <c r="A8060" s="1">
        <v>2.5266203703703704E-2</v>
      </c>
      <c r="B8060">
        <v>19.647490000000001</v>
      </c>
    </row>
    <row r="8061" spans="1:2">
      <c r="A8061" s="1">
        <v>2.5266203703703704E-2</v>
      </c>
      <c r="B8061">
        <v>46.734321999999999</v>
      </c>
    </row>
    <row r="8062" spans="1:2">
      <c r="A8062" s="1">
        <v>2.5266203703703704E-2</v>
      </c>
      <c r="B8062">
        <v>83.244315999999998</v>
      </c>
    </row>
    <row r="8063" spans="1:2">
      <c r="A8063" s="1">
        <v>2.5266203703703704E-2</v>
      </c>
      <c r="B8063">
        <v>144.09431499999999</v>
      </c>
    </row>
    <row r="8064" spans="1:2">
      <c r="A8064" s="1">
        <v>2.5266203703703704E-2</v>
      </c>
      <c r="B8064">
        <v>199.565079</v>
      </c>
    </row>
    <row r="8065" spans="1:2">
      <c r="A8065" s="1">
        <v>2.5266203703703704E-2</v>
      </c>
      <c r="B8065">
        <v>206.546616</v>
      </c>
    </row>
    <row r="8066" spans="1:2">
      <c r="A8066" s="1">
        <v>2.5266203703703704E-2</v>
      </c>
      <c r="B8066">
        <v>162.67358400000001</v>
      </c>
    </row>
    <row r="8067" spans="1:2">
      <c r="A8067" s="1">
        <v>2.5266203703703704E-2</v>
      </c>
      <c r="B8067">
        <v>90.569205999999994</v>
      </c>
    </row>
    <row r="8068" spans="1:2">
      <c r="A8068" s="1">
        <v>2.5266203703703704E-2</v>
      </c>
      <c r="B8068">
        <v>26.896077999999999</v>
      </c>
    </row>
    <row r="8069" spans="1:2">
      <c r="A8069" s="1">
        <v>2.5266203703703704E-2</v>
      </c>
      <c r="B8069">
        <v>11.44514</v>
      </c>
    </row>
    <row r="8070" spans="1:2">
      <c r="A8070" s="1">
        <v>2.5266203703703704E-2</v>
      </c>
      <c r="B8070">
        <v>-7.5919429999999997</v>
      </c>
    </row>
    <row r="8071" spans="1:2">
      <c r="A8071" s="1">
        <v>2.5266203703703704E-2</v>
      </c>
      <c r="B8071">
        <v>-85.762244999999993</v>
      </c>
    </row>
    <row r="8072" spans="1:2">
      <c r="A8072" s="1">
        <v>2.5267361111111108E-2</v>
      </c>
      <c r="B8072">
        <v>-165.42042499999999</v>
      </c>
    </row>
    <row r="8073" spans="1:2">
      <c r="A8073" s="1">
        <v>2.5267361111111108E-2</v>
      </c>
      <c r="B8073">
        <v>-210.85762</v>
      </c>
    </row>
    <row r="8074" spans="1:2">
      <c r="A8074" s="1">
        <v>2.5267361111111108E-2</v>
      </c>
      <c r="B8074">
        <v>-259.308716</v>
      </c>
    </row>
    <row r="8075" spans="1:2">
      <c r="A8075" s="1">
        <v>2.5267361111111108E-2</v>
      </c>
      <c r="B8075">
        <v>-282.199005</v>
      </c>
    </row>
    <row r="8076" spans="1:2">
      <c r="A8076" s="1">
        <v>2.5267361111111108E-2</v>
      </c>
      <c r="B8076">
        <v>-263.23822000000001</v>
      </c>
    </row>
    <row r="8077" spans="1:2">
      <c r="A8077" s="1">
        <v>2.5267361111111108E-2</v>
      </c>
      <c r="B8077">
        <v>-231.68777499999999</v>
      </c>
    </row>
    <row r="8078" spans="1:2">
      <c r="A8078" s="1">
        <v>2.5267361111111108E-2</v>
      </c>
      <c r="B8078">
        <v>-192.08760100000001</v>
      </c>
    </row>
    <row r="8079" spans="1:2">
      <c r="A8079" s="1">
        <v>2.5267361111111108E-2</v>
      </c>
      <c r="B8079">
        <v>-126.468796</v>
      </c>
    </row>
    <row r="8080" spans="1:2">
      <c r="A8080" s="1">
        <v>2.5267361111111108E-2</v>
      </c>
      <c r="B8080">
        <v>-73.210746999999998</v>
      </c>
    </row>
    <row r="8081" spans="1:2">
      <c r="A8081" s="1">
        <v>2.5267361111111108E-2</v>
      </c>
      <c r="B8081">
        <v>-53.792155999999999</v>
      </c>
    </row>
    <row r="8082" spans="1:2">
      <c r="A8082" s="1">
        <v>2.5267361111111108E-2</v>
      </c>
      <c r="B8082">
        <v>-24.263697000000001</v>
      </c>
    </row>
    <row r="8083" spans="1:2">
      <c r="A8083" s="1">
        <v>2.5267361111111108E-2</v>
      </c>
      <c r="B8083">
        <v>10.911033</v>
      </c>
    </row>
    <row r="8084" spans="1:2">
      <c r="A8084" s="1">
        <v>2.5267361111111108E-2</v>
      </c>
      <c r="B8084">
        <v>42.728518999999999</v>
      </c>
    </row>
    <row r="8085" spans="1:2">
      <c r="A8085" s="1">
        <v>2.5268518518518513E-2</v>
      </c>
      <c r="B8085">
        <v>54.593314999999997</v>
      </c>
    </row>
    <row r="8086" spans="1:2">
      <c r="A8086" s="1">
        <v>2.5268518518518513E-2</v>
      </c>
      <c r="B8086">
        <v>69.739052000000001</v>
      </c>
    </row>
    <row r="8087" spans="1:2">
      <c r="A8087" s="1">
        <v>2.5268518518518513E-2</v>
      </c>
      <c r="B8087">
        <v>102.85365299999999</v>
      </c>
    </row>
    <row r="8088" spans="1:2">
      <c r="A8088" s="1">
        <v>2.5268518518518513E-2</v>
      </c>
      <c r="B8088">
        <v>164.00885</v>
      </c>
    </row>
    <row r="8089" spans="1:2">
      <c r="A8089" s="1">
        <v>2.5268518518518513E-2</v>
      </c>
      <c r="B8089">
        <v>223.98138399999999</v>
      </c>
    </row>
    <row r="8090" spans="1:2">
      <c r="A8090" s="1">
        <v>2.5268518518518513E-2</v>
      </c>
      <c r="B8090">
        <v>266.51916499999999</v>
      </c>
    </row>
    <row r="8091" spans="1:2">
      <c r="A8091" s="1">
        <v>2.5268518518518513E-2</v>
      </c>
      <c r="B8091">
        <v>266.06133999999997</v>
      </c>
    </row>
    <row r="8092" spans="1:2">
      <c r="A8092" s="1">
        <v>2.5268518518518513E-2</v>
      </c>
      <c r="B8092">
        <v>202.69342</v>
      </c>
    </row>
    <row r="8093" spans="1:2">
      <c r="A8093" s="1">
        <v>2.5268518518518513E-2</v>
      </c>
      <c r="B8093">
        <v>133.25958299999999</v>
      </c>
    </row>
    <row r="8094" spans="1:2">
      <c r="A8094" s="1">
        <v>2.5268518518518513E-2</v>
      </c>
      <c r="B8094">
        <v>57.912407000000002</v>
      </c>
    </row>
    <row r="8095" spans="1:2">
      <c r="A8095" s="1">
        <v>2.5268518518518513E-2</v>
      </c>
      <c r="B8095">
        <v>-10.453227999999999</v>
      </c>
    </row>
    <row r="8096" spans="1:2">
      <c r="A8096" s="1">
        <v>2.5268518518518513E-2</v>
      </c>
      <c r="B8096">
        <v>-75.080116000000004</v>
      </c>
    </row>
    <row r="8097" spans="1:2">
      <c r="A8097" s="1">
        <v>2.5268518518518513E-2</v>
      </c>
      <c r="B8097">
        <v>-145.39141799999999</v>
      </c>
    </row>
    <row r="8098" spans="1:2">
      <c r="A8098" s="1">
        <v>2.5269675925925928E-2</v>
      </c>
      <c r="B8098">
        <v>-224.28659099999999</v>
      </c>
    </row>
    <row r="8099" spans="1:2">
      <c r="A8099" s="1">
        <v>2.5269675925925928E-2</v>
      </c>
      <c r="B8099">
        <v>-261.55960099999999</v>
      </c>
    </row>
    <row r="8100" spans="1:2">
      <c r="A8100" s="1">
        <v>2.5269675925925928E-2</v>
      </c>
      <c r="B8100">
        <v>-253.62429800000001</v>
      </c>
    </row>
    <row r="8101" spans="1:2">
      <c r="A8101" s="1">
        <v>2.5269675925925928E-2</v>
      </c>
      <c r="B8101">
        <v>-241.72134399999999</v>
      </c>
    </row>
    <row r="8102" spans="1:2">
      <c r="A8102" s="1">
        <v>2.5269675925925928E-2</v>
      </c>
      <c r="B8102">
        <v>-223.94323700000001</v>
      </c>
    </row>
    <row r="8103" spans="1:2">
      <c r="A8103" s="1">
        <v>2.5269675925925928E-2</v>
      </c>
      <c r="B8103">
        <v>-158.934845</v>
      </c>
    </row>
    <row r="8104" spans="1:2">
      <c r="A8104" s="1">
        <v>2.5269675925925928E-2</v>
      </c>
      <c r="B8104">
        <v>-41.736609999999999</v>
      </c>
    </row>
    <row r="8105" spans="1:2">
      <c r="A8105" s="1">
        <v>2.5269675925925928E-2</v>
      </c>
      <c r="B8105">
        <v>72.638489000000007</v>
      </c>
    </row>
    <row r="8106" spans="1:2">
      <c r="A8106" s="1">
        <v>2.5269675925925928E-2</v>
      </c>
      <c r="B8106">
        <v>129.33007799999999</v>
      </c>
    </row>
    <row r="8107" spans="1:2">
      <c r="A8107" s="1">
        <v>2.5269675925925928E-2</v>
      </c>
      <c r="B8107">
        <v>167.595001</v>
      </c>
    </row>
    <row r="8108" spans="1:2">
      <c r="A8108" s="1">
        <v>2.5269675925925928E-2</v>
      </c>
      <c r="B8108">
        <v>221.120102</v>
      </c>
    </row>
    <row r="8109" spans="1:2">
      <c r="A8109" s="1">
        <v>2.5269675925925928E-2</v>
      </c>
      <c r="B8109">
        <v>255.074005</v>
      </c>
    </row>
    <row r="8110" spans="1:2">
      <c r="A8110" s="1">
        <v>2.5270833333333336E-2</v>
      </c>
      <c r="B8110">
        <v>242.102859</v>
      </c>
    </row>
    <row r="8111" spans="1:2">
      <c r="A8111" s="1">
        <v>2.5270833333333336E-2</v>
      </c>
      <c r="B8111">
        <v>180.413544</v>
      </c>
    </row>
    <row r="8112" spans="1:2">
      <c r="A8112" s="1">
        <v>2.5270833333333336E-2</v>
      </c>
      <c r="B8112">
        <v>118.83869900000001</v>
      </c>
    </row>
    <row r="8113" spans="1:2">
      <c r="A8113" s="1">
        <v>2.5270833333333336E-2</v>
      </c>
      <c r="B8113">
        <v>96.635131999999999</v>
      </c>
    </row>
    <row r="8114" spans="1:2">
      <c r="A8114" s="1">
        <v>2.5270833333333336E-2</v>
      </c>
      <c r="B8114">
        <v>107.469864</v>
      </c>
    </row>
    <row r="8115" spans="1:2">
      <c r="A8115" s="1">
        <v>2.5270833333333336E-2</v>
      </c>
      <c r="B8115">
        <v>72.142532000000003</v>
      </c>
    </row>
    <row r="8116" spans="1:2">
      <c r="A8116" s="1">
        <v>2.5270833333333336E-2</v>
      </c>
      <c r="B8116">
        <v>-39.256827999999999</v>
      </c>
    </row>
    <row r="8117" spans="1:2">
      <c r="A8117" s="1">
        <v>2.5270833333333336E-2</v>
      </c>
      <c r="B8117">
        <v>-119.067604</v>
      </c>
    </row>
    <row r="8118" spans="1:2">
      <c r="A8118" s="1">
        <v>2.5270833333333336E-2</v>
      </c>
      <c r="B8118">
        <v>-129.558975</v>
      </c>
    </row>
    <row r="8119" spans="1:2">
      <c r="A8119" s="1">
        <v>2.5270833333333336E-2</v>
      </c>
      <c r="B8119">
        <v>-158.09553500000001</v>
      </c>
    </row>
    <row r="8120" spans="1:2">
      <c r="A8120" s="1">
        <v>2.5270833333333336E-2</v>
      </c>
      <c r="B8120">
        <v>-222.68426500000001</v>
      </c>
    </row>
    <row r="8121" spans="1:2">
      <c r="A8121" s="1">
        <v>2.5270833333333336E-2</v>
      </c>
      <c r="B8121">
        <v>-242.446213</v>
      </c>
    </row>
    <row r="8122" spans="1:2">
      <c r="A8122" s="1">
        <v>2.5270833333333336E-2</v>
      </c>
      <c r="B8122">
        <v>-199.908432</v>
      </c>
    </row>
    <row r="8123" spans="1:2">
      <c r="A8123" s="1">
        <v>2.5271990740740741E-2</v>
      </c>
      <c r="B8123">
        <v>-111.094154</v>
      </c>
    </row>
    <row r="8124" spans="1:2">
      <c r="A8124" s="1">
        <v>2.5271990740740741E-2</v>
      </c>
      <c r="B8124">
        <v>-1.9075230000000001</v>
      </c>
    </row>
    <row r="8125" spans="1:2">
      <c r="A8125" s="1">
        <v>2.5271990740740741E-2</v>
      </c>
      <c r="B8125">
        <v>70.387611000000007</v>
      </c>
    </row>
    <row r="8126" spans="1:2">
      <c r="A8126" s="1">
        <v>2.5271990740740741E-2</v>
      </c>
      <c r="B8126">
        <v>85.342590000000001</v>
      </c>
    </row>
    <row r="8127" spans="1:2">
      <c r="A8127" s="1">
        <v>2.5271990740740741E-2</v>
      </c>
      <c r="B8127">
        <v>79.887077000000005</v>
      </c>
    </row>
    <row r="8128" spans="1:2">
      <c r="A8128" s="1">
        <v>2.5271990740740741E-2</v>
      </c>
      <c r="B8128">
        <v>55.051121000000002</v>
      </c>
    </row>
    <row r="8129" spans="1:2">
      <c r="A8129" s="1">
        <v>2.5271990740740741E-2</v>
      </c>
      <c r="B8129">
        <v>25.598963000000001</v>
      </c>
    </row>
    <row r="8130" spans="1:2">
      <c r="A8130" s="1">
        <v>2.5271990740740741E-2</v>
      </c>
      <c r="B8130">
        <v>25.48451</v>
      </c>
    </row>
    <row r="8131" spans="1:2">
      <c r="A8131" s="1">
        <v>2.5271990740740741E-2</v>
      </c>
      <c r="B8131">
        <v>23.500686999999999</v>
      </c>
    </row>
    <row r="8132" spans="1:2">
      <c r="A8132" s="1">
        <v>2.5271990740740741E-2</v>
      </c>
      <c r="B8132">
        <v>-16.328399999999998</v>
      </c>
    </row>
    <row r="8133" spans="1:2">
      <c r="A8133" s="1">
        <v>2.5271990740740741E-2</v>
      </c>
      <c r="B8133">
        <v>-73.592247</v>
      </c>
    </row>
    <row r="8134" spans="1:2">
      <c r="A8134" s="1">
        <v>2.5271990740740741E-2</v>
      </c>
      <c r="B8134">
        <v>-129.063019</v>
      </c>
    </row>
    <row r="8135" spans="1:2">
      <c r="A8135" s="1">
        <v>2.5271990740740741E-2</v>
      </c>
      <c r="B8135">
        <v>-174.15687600000001</v>
      </c>
    </row>
    <row r="8136" spans="1:2">
      <c r="A8136" s="1">
        <v>2.5273148148148145E-2</v>
      </c>
      <c r="B8136">
        <v>-207.500381</v>
      </c>
    </row>
    <row r="8137" spans="1:2">
      <c r="A8137" s="1">
        <v>2.5273148148148145E-2</v>
      </c>
      <c r="B8137">
        <v>-209.75126599999999</v>
      </c>
    </row>
    <row r="8138" spans="1:2">
      <c r="A8138" s="1">
        <v>2.5273148148148145E-2</v>
      </c>
      <c r="B8138">
        <v>-182.244766</v>
      </c>
    </row>
    <row r="8139" spans="1:2">
      <c r="A8139" s="1">
        <v>2.5273148148148145E-2</v>
      </c>
      <c r="B8139">
        <v>-136.00640899999999</v>
      </c>
    </row>
    <row r="8140" spans="1:2">
      <c r="A8140" s="1">
        <v>2.5273148148148145E-2</v>
      </c>
      <c r="B8140">
        <v>-92.057075999999995</v>
      </c>
    </row>
    <row r="8141" spans="1:2">
      <c r="A8141" s="1">
        <v>2.5273148148148145E-2</v>
      </c>
      <c r="B8141">
        <v>-62.566764999999997</v>
      </c>
    </row>
    <row r="8142" spans="1:2">
      <c r="A8142" s="1">
        <v>2.5273148148148145E-2</v>
      </c>
      <c r="B8142">
        <v>-20.830154</v>
      </c>
    </row>
    <row r="8143" spans="1:2">
      <c r="A8143" s="1">
        <v>2.5273148148148145E-2</v>
      </c>
      <c r="B8143">
        <v>60.926291999999997</v>
      </c>
    </row>
    <row r="8144" spans="1:2">
      <c r="A8144" s="1">
        <v>2.5273148148148145E-2</v>
      </c>
      <c r="B8144">
        <v>140.62262000000001</v>
      </c>
    </row>
    <row r="8145" spans="1:2">
      <c r="A8145" s="1">
        <v>2.5273148148148145E-2</v>
      </c>
      <c r="B8145">
        <v>210.590576</v>
      </c>
    </row>
    <row r="8146" spans="1:2">
      <c r="A8146" s="1">
        <v>2.5273148148148145E-2</v>
      </c>
      <c r="B8146">
        <v>240.50053399999999</v>
      </c>
    </row>
    <row r="8147" spans="1:2">
      <c r="A8147" s="1">
        <v>2.5273148148148145E-2</v>
      </c>
      <c r="B8147">
        <v>218.71661399999999</v>
      </c>
    </row>
    <row r="8148" spans="1:2">
      <c r="A8148" s="1">
        <v>2.5273148148148145E-2</v>
      </c>
      <c r="B8148">
        <v>146.230728</v>
      </c>
    </row>
    <row r="8149" spans="1:2">
      <c r="A8149" s="1">
        <v>2.5274305555555557E-2</v>
      </c>
      <c r="B8149">
        <v>103.69296300000001</v>
      </c>
    </row>
    <row r="8150" spans="1:2">
      <c r="A8150" s="1">
        <v>2.5274305555555557E-2</v>
      </c>
      <c r="B8150">
        <v>92.057075999999995</v>
      </c>
    </row>
    <row r="8151" spans="1:2">
      <c r="A8151" s="1">
        <v>2.5274305555555557E-2</v>
      </c>
      <c r="B8151">
        <v>68.174880999999999</v>
      </c>
    </row>
    <row r="8152" spans="1:2">
      <c r="A8152" s="1">
        <v>2.5274305555555557E-2</v>
      </c>
      <c r="B8152">
        <v>-10.949183</v>
      </c>
    </row>
    <row r="8153" spans="1:2">
      <c r="A8153" s="1">
        <v>2.5274305555555557E-2</v>
      </c>
      <c r="B8153">
        <v>-108.65252700000001</v>
      </c>
    </row>
    <row r="8154" spans="1:2">
      <c r="A8154" s="1">
        <v>2.5274305555555557E-2</v>
      </c>
      <c r="B8154">
        <v>-192.12574799999999</v>
      </c>
    </row>
    <row r="8155" spans="1:2">
      <c r="A8155" s="1">
        <v>2.5274305555555557E-2</v>
      </c>
      <c r="B8155">
        <v>-244.735229</v>
      </c>
    </row>
    <row r="8156" spans="1:2">
      <c r="A8156" s="1">
        <v>2.5274305555555557E-2</v>
      </c>
      <c r="B8156">
        <v>-264.00122099999999</v>
      </c>
    </row>
    <row r="8157" spans="1:2">
      <c r="A8157" s="1">
        <v>2.5274305555555557E-2</v>
      </c>
      <c r="B8157">
        <v>-272.73767099999998</v>
      </c>
    </row>
    <row r="8158" spans="1:2">
      <c r="A8158" s="1">
        <v>2.5274305555555557E-2</v>
      </c>
      <c r="B8158">
        <v>-283.26721199999997</v>
      </c>
    </row>
    <row r="8159" spans="1:2">
      <c r="A8159" s="1">
        <v>2.5274305555555557E-2</v>
      </c>
      <c r="B8159">
        <v>-259.423157</v>
      </c>
    </row>
    <row r="8160" spans="1:2">
      <c r="A8160" s="1">
        <v>2.5274305555555557E-2</v>
      </c>
      <c r="B8160">
        <v>-162.44468699999999</v>
      </c>
    </row>
    <row r="8161" spans="1:2">
      <c r="A8161" s="1">
        <v>2.5274305555555557E-2</v>
      </c>
      <c r="B8161">
        <v>-35.823287999999998</v>
      </c>
    </row>
    <row r="8162" spans="1:2">
      <c r="A8162" s="1">
        <v>2.5275462962962961E-2</v>
      </c>
      <c r="B8162">
        <v>90.645508000000007</v>
      </c>
    </row>
    <row r="8163" spans="1:2">
      <c r="A8163" s="1">
        <v>2.5275462962962961E-2</v>
      </c>
      <c r="B8163">
        <v>171.60079999999999</v>
      </c>
    </row>
    <row r="8164" spans="1:2">
      <c r="A8164" s="1">
        <v>2.5275462962962961E-2</v>
      </c>
      <c r="B8164">
        <v>188.50145000000001</v>
      </c>
    </row>
    <row r="8165" spans="1:2">
      <c r="A8165" s="1">
        <v>2.5275462962962961E-2</v>
      </c>
      <c r="B8165">
        <v>142.87348900000001</v>
      </c>
    </row>
    <row r="8166" spans="1:2">
      <c r="A8166" s="1">
        <v>2.5275462962962961E-2</v>
      </c>
      <c r="B8166">
        <v>79.391120999999998</v>
      </c>
    </row>
    <row r="8167" spans="1:2">
      <c r="A8167" s="1">
        <v>2.5275462962962961E-2</v>
      </c>
      <c r="B8167">
        <v>45.627955999999998</v>
      </c>
    </row>
    <row r="8168" spans="1:2">
      <c r="A8168" s="1">
        <v>2.5275462962962961E-2</v>
      </c>
      <c r="B8168">
        <v>52.762093</v>
      </c>
    </row>
    <row r="8169" spans="1:2">
      <c r="A8169" s="1">
        <v>2.5275462962962961E-2</v>
      </c>
      <c r="B8169">
        <v>76.033874999999995</v>
      </c>
    </row>
    <row r="8170" spans="1:2">
      <c r="A8170" s="1">
        <v>2.5275462962962961E-2</v>
      </c>
      <c r="B8170">
        <v>56.195636999999998</v>
      </c>
    </row>
    <row r="8171" spans="1:2">
      <c r="A8171" s="1">
        <v>2.5275462962962961E-2</v>
      </c>
      <c r="B8171">
        <v>13.848618999999999</v>
      </c>
    </row>
    <row r="8172" spans="1:2">
      <c r="A8172" s="1">
        <v>2.5275462962962961E-2</v>
      </c>
      <c r="B8172">
        <v>-18.655577000000001</v>
      </c>
    </row>
    <row r="8173" spans="1:2">
      <c r="A8173" s="1">
        <v>2.5275462962962961E-2</v>
      </c>
      <c r="B8173">
        <v>-57.797955000000002</v>
      </c>
    </row>
    <row r="8174" spans="1:2">
      <c r="A8174" s="1">
        <v>2.5276620370370369E-2</v>
      </c>
      <c r="B8174">
        <v>-114.603996</v>
      </c>
    </row>
    <row r="8175" spans="1:2">
      <c r="A8175" s="1">
        <v>2.5276620370370369E-2</v>
      </c>
      <c r="B8175">
        <v>-157.90477000000001</v>
      </c>
    </row>
    <row r="8176" spans="1:2">
      <c r="A8176" s="1">
        <v>2.5276620370370369E-2</v>
      </c>
      <c r="B8176">
        <v>-177.09446700000001</v>
      </c>
    </row>
    <row r="8177" spans="1:2">
      <c r="A8177" s="1">
        <v>2.5276620370370369E-2</v>
      </c>
      <c r="B8177">
        <v>-193.30841100000001</v>
      </c>
    </row>
    <row r="8178" spans="1:2">
      <c r="A8178" s="1">
        <v>2.5276620370370369E-2</v>
      </c>
      <c r="B8178">
        <v>-199.33618200000001</v>
      </c>
    </row>
    <row r="8179" spans="1:2">
      <c r="A8179" s="1">
        <v>2.5276620370370369E-2</v>
      </c>
      <c r="B8179">
        <v>-179.72683699999999</v>
      </c>
    </row>
    <row r="8180" spans="1:2">
      <c r="A8180" s="1">
        <v>2.5276620370370369E-2</v>
      </c>
      <c r="B8180">
        <v>-128.643372</v>
      </c>
    </row>
    <row r="8181" spans="1:2">
      <c r="A8181" s="1">
        <v>2.5276620370370369E-2</v>
      </c>
      <c r="B8181">
        <v>-73.515945000000002</v>
      </c>
    </row>
    <row r="8182" spans="1:2">
      <c r="A8182" s="1">
        <v>2.5276620370370369E-2</v>
      </c>
      <c r="B8182">
        <v>-30.940027000000001</v>
      </c>
    </row>
    <row r="8183" spans="1:2">
      <c r="A8183" s="1">
        <v>2.5276620370370369E-2</v>
      </c>
      <c r="B8183">
        <v>19.380436</v>
      </c>
    </row>
    <row r="8184" spans="1:2">
      <c r="A8184" s="1">
        <v>2.5276620370370369E-2</v>
      </c>
      <c r="B8184">
        <v>96.444373999999996</v>
      </c>
    </row>
    <row r="8185" spans="1:2">
      <c r="A8185" s="1">
        <v>2.5276620370370369E-2</v>
      </c>
      <c r="B8185">
        <v>118.266441</v>
      </c>
    </row>
    <row r="8186" spans="1:2">
      <c r="A8186" s="1">
        <v>2.5276620370370369E-2</v>
      </c>
      <c r="B8186">
        <v>88.280174000000002</v>
      </c>
    </row>
    <row r="8187" spans="1:2">
      <c r="A8187" s="1">
        <v>2.5277777777777777E-2</v>
      </c>
      <c r="B8187">
        <v>51.007171999999997</v>
      </c>
    </row>
    <row r="8188" spans="1:2">
      <c r="A8188" s="1">
        <v>2.5277777777777777E-2</v>
      </c>
      <c r="B8188">
        <v>40.439495000000001</v>
      </c>
    </row>
    <row r="8189" spans="1:2">
      <c r="A8189" s="1">
        <v>2.5277777777777777E-2</v>
      </c>
      <c r="B8189">
        <v>40.286892000000002</v>
      </c>
    </row>
    <row r="8190" spans="1:2">
      <c r="A8190" s="1">
        <v>2.5277777777777777E-2</v>
      </c>
      <c r="B8190">
        <v>40.744698</v>
      </c>
    </row>
    <row r="8191" spans="1:2">
      <c r="A8191" s="1">
        <v>2.5277777777777777E-2</v>
      </c>
      <c r="B8191">
        <v>47.230277999999998</v>
      </c>
    </row>
    <row r="8192" spans="1:2">
      <c r="A8192" s="1">
        <v>2.5277777777777777E-2</v>
      </c>
      <c r="B8192">
        <v>88.661681999999999</v>
      </c>
    </row>
    <row r="8193" spans="1:2">
      <c r="A8193" s="1">
        <v>2.5277777777777777E-2</v>
      </c>
      <c r="B8193">
        <v>129.90232800000001</v>
      </c>
    </row>
    <row r="8194" spans="1:2">
      <c r="A8194" s="1">
        <v>2.5277777777777777E-2</v>
      </c>
      <c r="B8194">
        <v>121.96704099999999</v>
      </c>
    </row>
    <row r="8195" spans="1:2">
      <c r="A8195" s="1">
        <v>2.5277777777777777E-2</v>
      </c>
      <c r="B8195">
        <v>56.195636999999998</v>
      </c>
    </row>
    <row r="8196" spans="1:2">
      <c r="A8196" s="1">
        <v>2.5277777777777777E-2</v>
      </c>
      <c r="B8196">
        <v>-30.863726</v>
      </c>
    </row>
    <row r="8197" spans="1:2">
      <c r="A8197" s="1">
        <v>2.5277777777777777E-2</v>
      </c>
      <c r="B8197">
        <v>-94.918357999999998</v>
      </c>
    </row>
    <row r="8198" spans="1:2">
      <c r="A8198" s="1">
        <v>2.5277777777777777E-2</v>
      </c>
      <c r="B8198">
        <v>-112.88723</v>
      </c>
    </row>
    <row r="8199" spans="1:2">
      <c r="A8199" s="1">
        <v>2.5277777777777777E-2</v>
      </c>
      <c r="B8199">
        <v>-87.288261000000006</v>
      </c>
    </row>
    <row r="8200" spans="1:2">
      <c r="A8200" s="1">
        <v>2.5278935185185186E-2</v>
      </c>
      <c r="B8200">
        <v>-31.512284999999999</v>
      </c>
    </row>
    <row r="8201" spans="1:2">
      <c r="A8201" s="1">
        <v>2.5278935185185186E-2</v>
      </c>
      <c r="B8201">
        <v>60.849991000000003</v>
      </c>
    </row>
    <row r="8202" spans="1:2">
      <c r="A8202" s="1">
        <v>2.5278935185185186E-2</v>
      </c>
      <c r="B8202">
        <v>188.615906</v>
      </c>
    </row>
    <row r="8203" spans="1:2">
      <c r="A8203" s="1">
        <v>2.5278935185185186E-2</v>
      </c>
      <c r="B8203">
        <v>287.082245</v>
      </c>
    </row>
    <row r="8204" spans="1:2">
      <c r="A8204" s="1">
        <v>2.5278935185185186E-2</v>
      </c>
      <c r="B8204">
        <v>289.44757099999998</v>
      </c>
    </row>
    <row r="8205" spans="1:2">
      <c r="A8205" s="1">
        <v>2.5278935185185186E-2</v>
      </c>
      <c r="B8205">
        <v>198.07720900000001</v>
      </c>
    </row>
    <row r="8206" spans="1:2">
      <c r="A8206" s="1">
        <v>2.5278935185185186E-2</v>
      </c>
      <c r="B8206">
        <v>72.295135000000002</v>
      </c>
    </row>
    <row r="8207" spans="1:2">
      <c r="A8207" s="1">
        <v>2.5278935185185186E-2</v>
      </c>
      <c r="B8207">
        <v>-29.490310999999998</v>
      </c>
    </row>
    <row r="8208" spans="1:2">
      <c r="A8208" s="1">
        <v>2.5278935185185186E-2</v>
      </c>
      <c r="B8208">
        <v>-68.708991999999995</v>
      </c>
    </row>
    <row r="8209" spans="1:2">
      <c r="A8209" s="1">
        <v>2.5278935185185186E-2</v>
      </c>
      <c r="B8209">
        <v>-72.562186999999994</v>
      </c>
    </row>
    <row r="8210" spans="1:2">
      <c r="A8210" s="1">
        <v>2.5278935185185186E-2</v>
      </c>
      <c r="B8210">
        <v>-41.431404000000001</v>
      </c>
    </row>
    <row r="8211" spans="1:2">
      <c r="A8211" s="1">
        <v>2.5278935185185186E-2</v>
      </c>
      <c r="B8211">
        <v>-27.163132000000001</v>
      </c>
    </row>
    <row r="8212" spans="1:2">
      <c r="A8212" s="1">
        <v>2.5278935185185186E-2</v>
      </c>
      <c r="B8212">
        <v>-58.217609000000003</v>
      </c>
    </row>
    <row r="8213" spans="1:2">
      <c r="A8213" s="1">
        <v>2.5280092592592594E-2</v>
      </c>
      <c r="B8213">
        <v>-47.840682999999999</v>
      </c>
    </row>
    <row r="8214" spans="1:2">
      <c r="A8214" s="1">
        <v>2.5280092592592594E-2</v>
      </c>
      <c r="B8214">
        <v>-4.5017550000000002</v>
      </c>
    </row>
    <row r="8215" spans="1:2">
      <c r="A8215" s="1">
        <v>2.5280092592592594E-2</v>
      </c>
      <c r="B8215">
        <v>16.671752999999999</v>
      </c>
    </row>
    <row r="8216" spans="1:2">
      <c r="A8216" s="1">
        <v>2.5280092592592594E-2</v>
      </c>
      <c r="B8216">
        <v>5.7607200000000001</v>
      </c>
    </row>
    <row r="8217" spans="1:2">
      <c r="A8217" s="1">
        <v>2.5280092592592594E-2</v>
      </c>
      <c r="B8217">
        <v>-15.641691</v>
      </c>
    </row>
    <row r="8218" spans="1:2">
      <c r="A8218" s="1">
        <v>2.5280092592592594E-2</v>
      </c>
      <c r="B8218">
        <v>-56.882342999999999</v>
      </c>
    </row>
    <row r="8219" spans="1:2">
      <c r="A8219" s="1">
        <v>2.5280092592592594E-2</v>
      </c>
      <c r="B8219">
        <v>-116.664124</v>
      </c>
    </row>
    <row r="8220" spans="1:2">
      <c r="A8220" s="1">
        <v>2.5280092592592594E-2</v>
      </c>
      <c r="B8220">
        <v>-195.82633999999999</v>
      </c>
    </row>
    <row r="8221" spans="1:2">
      <c r="A8221" s="1">
        <v>2.5280092592592594E-2</v>
      </c>
      <c r="B8221">
        <v>-245.345642</v>
      </c>
    </row>
    <row r="8222" spans="1:2">
      <c r="A8222" s="1">
        <v>2.5280092592592594E-2</v>
      </c>
      <c r="B8222">
        <v>-241.26355000000001</v>
      </c>
    </row>
    <row r="8223" spans="1:2">
      <c r="A8223" s="1">
        <v>2.5280092592592594E-2</v>
      </c>
      <c r="B8223">
        <v>-153.059662</v>
      </c>
    </row>
    <row r="8224" spans="1:2">
      <c r="A8224" s="1">
        <v>2.5280092592592594E-2</v>
      </c>
      <c r="B8224">
        <v>-7.5919429999999997</v>
      </c>
    </row>
    <row r="8225" spans="1:2">
      <c r="A8225" s="1">
        <v>2.5280092592592594E-2</v>
      </c>
      <c r="B8225">
        <v>112.696472</v>
      </c>
    </row>
    <row r="8226" spans="1:2">
      <c r="A8226" s="1">
        <v>2.5281250000000002E-2</v>
      </c>
      <c r="B8226">
        <v>158.629639</v>
      </c>
    </row>
    <row r="8227" spans="1:2">
      <c r="A8227" s="1">
        <v>2.5281250000000002E-2</v>
      </c>
      <c r="B8227">
        <v>158.28628499999999</v>
      </c>
    </row>
    <row r="8228" spans="1:2">
      <c r="A8228" s="1">
        <v>2.5281250000000002E-2</v>
      </c>
      <c r="B8228">
        <v>103.00625599999999</v>
      </c>
    </row>
    <row r="8229" spans="1:2">
      <c r="A8229" s="1">
        <v>2.5281250000000002E-2</v>
      </c>
      <c r="B8229">
        <v>55.203724000000001</v>
      </c>
    </row>
    <row r="8230" spans="1:2">
      <c r="A8230" s="1">
        <v>2.5281250000000002E-2</v>
      </c>
      <c r="B8230">
        <v>48.031436999999997</v>
      </c>
    </row>
    <row r="8231" spans="1:2">
      <c r="A8231" s="1">
        <v>2.5281250000000002E-2</v>
      </c>
      <c r="B8231">
        <v>6.3329769999999996</v>
      </c>
    </row>
    <row r="8232" spans="1:2">
      <c r="A8232" s="1">
        <v>2.5281250000000002E-2</v>
      </c>
      <c r="B8232">
        <v>-31.474133999999999</v>
      </c>
    </row>
    <row r="8233" spans="1:2">
      <c r="A8233" s="1">
        <v>2.5281250000000002E-2</v>
      </c>
      <c r="B8233">
        <v>-45.322754000000003</v>
      </c>
    </row>
    <row r="8234" spans="1:2">
      <c r="A8234" s="1">
        <v>2.5281250000000002E-2</v>
      </c>
      <c r="B8234">
        <v>-99.649017000000001</v>
      </c>
    </row>
    <row r="8235" spans="1:2">
      <c r="A8235" s="1">
        <v>2.5281250000000002E-2</v>
      </c>
      <c r="B8235">
        <v>-158.896683</v>
      </c>
    </row>
    <row r="8236" spans="1:2">
      <c r="A8236" s="1">
        <v>2.5281250000000002E-2</v>
      </c>
      <c r="B8236">
        <v>-182.81703200000001</v>
      </c>
    </row>
    <row r="8237" spans="1:2">
      <c r="A8237" s="1">
        <v>2.5281250000000002E-2</v>
      </c>
      <c r="B8237">
        <v>-187.700287</v>
      </c>
    </row>
    <row r="8238" spans="1:2">
      <c r="A8238" s="1">
        <v>2.5282407407407406E-2</v>
      </c>
      <c r="B8238">
        <v>-163.81809999999999</v>
      </c>
    </row>
    <row r="8239" spans="1:2">
      <c r="A8239" s="1">
        <v>2.5282407407407406E-2</v>
      </c>
      <c r="B8239">
        <v>-98.847854999999996</v>
      </c>
    </row>
    <row r="8240" spans="1:2">
      <c r="A8240" s="1">
        <v>2.5282407407407406E-2</v>
      </c>
      <c r="B8240">
        <v>-44.712344999999999</v>
      </c>
    </row>
    <row r="8241" spans="1:2">
      <c r="A8241" s="1">
        <v>2.5282407407407406E-2</v>
      </c>
      <c r="B8241">
        <v>-6.4855790000000004</v>
      </c>
    </row>
    <row r="8242" spans="1:2">
      <c r="A8242" s="1">
        <v>2.5282407407407406E-2</v>
      </c>
      <c r="B8242">
        <v>4.5017550000000002</v>
      </c>
    </row>
    <row r="8243" spans="1:2">
      <c r="A8243" s="1">
        <v>2.5282407407407406E-2</v>
      </c>
      <c r="B8243">
        <v>9.8428199999999997</v>
      </c>
    </row>
    <row r="8244" spans="1:2">
      <c r="A8244" s="1">
        <v>2.5282407407407406E-2</v>
      </c>
      <c r="B8244">
        <v>16.595452999999999</v>
      </c>
    </row>
    <row r="8245" spans="1:2">
      <c r="A8245" s="1">
        <v>2.5282407407407406E-2</v>
      </c>
      <c r="B8245">
        <v>8.0115979999999993</v>
      </c>
    </row>
    <row r="8246" spans="1:2">
      <c r="A8246" s="1">
        <v>2.5282407407407406E-2</v>
      </c>
      <c r="B8246">
        <v>-15.641691</v>
      </c>
    </row>
    <row r="8247" spans="1:2">
      <c r="A8247" s="1">
        <v>2.5282407407407406E-2</v>
      </c>
      <c r="B8247">
        <v>-26.590873999999999</v>
      </c>
    </row>
    <row r="8248" spans="1:2">
      <c r="A8248" s="1">
        <v>2.5282407407407406E-2</v>
      </c>
      <c r="B8248">
        <v>-57.836105000000003</v>
      </c>
    </row>
    <row r="8249" spans="1:2">
      <c r="A8249" s="1">
        <v>2.5282407407407406E-2</v>
      </c>
      <c r="B8249">
        <v>-85.762244999999993</v>
      </c>
    </row>
    <row r="8250" spans="1:2">
      <c r="A8250" s="1">
        <v>2.5282407407407406E-2</v>
      </c>
      <c r="B8250">
        <v>-103.61666099999999</v>
      </c>
    </row>
    <row r="8251" spans="1:2">
      <c r="A8251" s="1">
        <v>2.5283564814814811E-2</v>
      </c>
      <c r="B8251">
        <v>-165.00076300000001</v>
      </c>
    </row>
    <row r="8252" spans="1:2">
      <c r="A8252" s="1">
        <v>2.5283564814814811E-2</v>
      </c>
      <c r="B8252">
        <v>-230.848465</v>
      </c>
    </row>
    <row r="8253" spans="1:2">
      <c r="A8253" s="1">
        <v>2.5283564814814811E-2</v>
      </c>
      <c r="B8253">
        <v>-276.47640999999999</v>
      </c>
    </row>
    <row r="8254" spans="1:2">
      <c r="A8254" s="1">
        <v>2.5283564814814811E-2</v>
      </c>
      <c r="B8254">
        <v>-314.512451</v>
      </c>
    </row>
    <row r="8255" spans="1:2">
      <c r="A8255" s="1">
        <v>2.5283564814814811E-2</v>
      </c>
      <c r="B8255">
        <v>-305.85229500000003</v>
      </c>
    </row>
    <row r="8256" spans="1:2">
      <c r="A8256" s="1">
        <v>2.5283564814814811E-2</v>
      </c>
      <c r="B8256">
        <v>-212.80329900000001</v>
      </c>
    </row>
    <row r="8257" spans="1:2">
      <c r="A8257" s="1">
        <v>2.5283564814814811E-2</v>
      </c>
      <c r="B8257">
        <v>-63.940182</v>
      </c>
    </row>
    <row r="8258" spans="1:2">
      <c r="A8258" s="1">
        <v>2.5283564814814811E-2</v>
      </c>
      <c r="B8258">
        <v>76.987639999999999</v>
      </c>
    </row>
    <row r="8259" spans="1:2">
      <c r="A8259" s="1">
        <v>2.5283564814814811E-2</v>
      </c>
      <c r="B8259">
        <v>135.20524599999999</v>
      </c>
    </row>
    <row r="8260" spans="1:2">
      <c r="A8260" s="1">
        <v>2.5283564814814811E-2</v>
      </c>
      <c r="B8260">
        <v>126.278038</v>
      </c>
    </row>
    <row r="8261" spans="1:2">
      <c r="A8261" s="1">
        <v>2.5283564814814811E-2</v>
      </c>
      <c r="B8261">
        <v>135.09080499999999</v>
      </c>
    </row>
    <row r="8262" spans="1:2">
      <c r="A8262" s="1">
        <v>2.5283564814814811E-2</v>
      </c>
      <c r="B8262">
        <v>129.215622</v>
      </c>
    </row>
    <row r="8263" spans="1:2">
      <c r="A8263" s="1">
        <v>2.5283564814814811E-2</v>
      </c>
      <c r="B8263">
        <v>91.713722000000004</v>
      </c>
    </row>
    <row r="8264" spans="1:2">
      <c r="A8264" s="1">
        <v>2.5284722222222219E-2</v>
      </c>
      <c r="B8264">
        <v>53.448802999999998</v>
      </c>
    </row>
    <row r="8265" spans="1:2">
      <c r="A8265" s="1">
        <v>2.5284722222222219E-2</v>
      </c>
      <c r="B8265">
        <v>39.714633999999997</v>
      </c>
    </row>
    <row r="8266" spans="1:2">
      <c r="A8266" s="1">
        <v>2.5284722222222219E-2</v>
      </c>
      <c r="B8266">
        <v>23.119183</v>
      </c>
    </row>
    <row r="8267" spans="1:2">
      <c r="A8267" s="1">
        <v>2.5284722222222219E-2</v>
      </c>
      <c r="B8267">
        <v>-13.428964000000001</v>
      </c>
    </row>
    <row r="8268" spans="1:2">
      <c r="A8268" s="1">
        <v>2.5284722222222219E-2</v>
      </c>
      <c r="B8268">
        <v>-51.159775000000003</v>
      </c>
    </row>
    <row r="8269" spans="1:2">
      <c r="A8269" s="1">
        <v>2.5284722222222219E-2</v>
      </c>
      <c r="B8269">
        <v>-67.793380999999997</v>
      </c>
    </row>
    <row r="8270" spans="1:2">
      <c r="A8270" s="1">
        <v>2.5284722222222219E-2</v>
      </c>
      <c r="B8270">
        <v>-80.421181000000004</v>
      </c>
    </row>
    <row r="8271" spans="1:2">
      <c r="A8271" s="1">
        <v>2.5284722222222219E-2</v>
      </c>
      <c r="B8271">
        <v>-98.695250999999999</v>
      </c>
    </row>
    <row r="8272" spans="1:2">
      <c r="A8272" s="1">
        <v>2.5284722222222219E-2</v>
      </c>
      <c r="B8272">
        <v>-121.24218</v>
      </c>
    </row>
    <row r="8273" spans="1:2">
      <c r="A8273" s="1">
        <v>2.5284722222222219E-2</v>
      </c>
      <c r="B8273">
        <v>-100.488327</v>
      </c>
    </row>
    <row r="8274" spans="1:2">
      <c r="A8274" s="1">
        <v>2.5284722222222219E-2</v>
      </c>
      <c r="B8274">
        <v>-31.397832999999999</v>
      </c>
    </row>
    <row r="8275" spans="1:2">
      <c r="A8275" s="1">
        <v>2.5284722222222219E-2</v>
      </c>
      <c r="B8275">
        <v>34.869526</v>
      </c>
    </row>
    <row r="8276" spans="1:2">
      <c r="A8276" s="1">
        <v>2.5284722222222219E-2</v>
      </c>
      <c r="B8276">
        <v>68.976044000000002</v>
      </c>
    </row>
    <row r="8277" spans="1:2">
      <c r="A8277" s="1">
        <v>2.5285879629629634E-2</v>
      </c>
      <c r="B8277">
        <v>53.105449999999998</v>
      </c>
    </row>
    <row r="8278" spans="1:2">
      <c r="A8278" s="1">
        <v>2.5285879629629634E-2</v>
      </c>
      <c r="B8278">
        <v>30.29147</v>
      </c>
    </row>
    <row r="8279" spans="1:2">
      <c r="A8279" s="1">
        <v>2.5285879629629634E-2</v>
      </c>
      <c r="B8279">
        <v>25.446359999999999</v>
      </c>
    </row>
    <row r="8280" spans="1:2">
      <c r="A8280" s="1">
        <v>2.5285879629629634E-2</v>
      </c>
      <c r="B8280">
        <v>32.809398999999999</v>
      </c>
    </row>
    <row r="8281" spans="1:2">
      <c r="A8281" s="1">
        <v>2.5285879629629634E-2</v>
      </c>
      <c r="B8281">
        <v>32.466045000000001</v>
      </c>
    </row>
    <row r="8282" spans="1:2">
      <c r="A8282" s="1">
        <v>2.5285879629629634E-2</v>
      </c>
      <c r="B8282">
        <v>48.870747000000001</v>
      </c>
    </row>
    <row r="8283" spans="1:2">
      <c r="A8283" s="1">
        <v>2.5285879629629634E-2</v>
      </c>
      <c r="B8283">
        <v>67.488174000000001</v>
      </c>
    </row>
    <row r="8284" spans="1:2">
      <c r="A8284" s="1">
        <v>2.5285879629629634E-2</v>
      </c>
      <c r="B8284">
        <v>68.289330000000007</v>
      </c>
    </row>
    <row r="8285" spans="1:2">
      <c r="A8285" s="1">
        <v>2.5285879629629634E-2</v>
      </c>
      <c r="B8285">
        <v>50.701968999999998</v>
      </c>
    </row>
    <row r="8286" spans="1:2">
      <c r="A8286" s="1">
        <v>2.5285879629629634E-2</v>
      </c>
      <c r="B8286">
        <v>15.756143</v>
      </c>
    </row>
    <row r="8287" spans="1:2">
      <c r="A8287" s="1">
        <v>2.5285879629629634E-2</v>
      </c>
      <c r="B8287">
        <v>-40.820999</v>
      </c>
    </row>
    <row r="8288" spans="1:2">
      <c r="A8288" s="1">
        <v>2.5285879629629634E-2</v>
      </c>
      <c r="B8288">
        <v>-107.81321699999999</v>
      </c>
    </row>
    <row r="8289" spans="1:2">
      <c r="A8289" s="1">
        <v>2.5285879629629634E-2</v>
      </c>
      <c r="B8289">
        <v>-150.96139500000001</v>
      </c>
    </row>
    <row r="8290" spans="1:2">
      <c r="A8290" s="1">
        <v>2.5287037037037038E-2</v>
      </c>
      <c r="B8290">
        <v>-176.064392</v>
      </c>
    </row>
    <row r="8291" spans="1:2">
      <c r="A8291" s="1">
        <v>2.5287037037037038E-2</v>
      </c>
      <c r="B8291">
        <v>-162.86433400000001</v>
      </c>
    </row>
    <row r="8292" spans="1:2">
      <c r="A8292" s="1">
        <v>2.5287037037037038E-2</v>
      </c>
      <c r="B8292">
        <v>-145.505875</v>
      </c>
    </row>
    <row r="8293" spans="1:2">
      <c r="A8293" s="1">
        <v>2.5287037037037038E-2</v>
      </c>
      <c r="B8293">
        <v>-170.45628400000001</v>
      </c>
    </row>
    <row r="8294" spans="1:2">
      <c r="A8294" s="1">
        <v>2.5287037037037038E-2</v>
      </c>
      <c r="B8294">
        <v>-179.72683699999999</v>
      </c>
    </row>
    <row r="8295" spans="1:2">
      <c r="A8295" s="1">
        <v>2.5287037037037038E-2</v>
      </c>
      <c r="B8295">
        <v>-98.466353999999995</v>
      </c>
    </row>
    <row r="8296" spans="1:2">
      <c r="A8296" s="1">
        <v>2.5287037037037038E-2</v>
      </c>
      <c r="B8296">
        <v>19.914542999999998</v>
      </c>
    </row>
    <row r="8297" spans="1:2">
      <c r="A8297" s="1">
        <v>2.5287037037037038E-2</v>
      </c>
      <c r="B8297">
        <v>139.32550000000001</v>
      </c>
    </row>
    <row r="8298" spans="1:2">
      <c r="A8298" s="1">
        <v>2.5287037037037038E-2</v>
      </c>
      <c r="B8298">
        <v>178.81123400000001</v>
      </c>
    </row>
    <row r="8299" spans="1:2">
      <c r="A8299" s="1">
        <v>2.5287037037037038E-2</v>
      </c>
      <c r="B8299">
        <v>135.31970200000001</v>
      </c>
    </row>
    <row r="8300" spans="1:2">
      <c r="A8300" s="1">
        <v>2.5287037037037038E-2</v>
      </c>
      <c r="B8300">
        <v>86.410804999999996</v>
      </c>
    </row>
    <row r="8301" spans="1:2">
      <c r="A8301" s="1">
        <v>2.5287037037037038E-2</v>
      </c>
      <c r="B8301">
        <v>98.542655999999994</v>
      </c>
    </row>
    <row r="8302" spans="1:2">
      <c r="A8302" s="1">
        <v>2.5288194444444443E-2</v>
      </c>
      <c r="B8302">
        <v>85.304443000000006</v>
      </c>
    </row>
    <row r="8303" spans="1:2">
      <c r="A8303" s="1">
        <v>2.5288194444444443E-2</v>
      </c>
      <c r="B8303">
        <v>51.197926000000002</v>
      </c>
    </row>
    <row r="8304" spans="1:2">
      <c r="A8304" s="1">
        <v>2.5288194444444443E-2</v>
      </c>
      <c r="B8304">
        <v>1.716771</v>
      </c>
    </row>
    <row r="8305" spans="1:2">
      <c r="A8305" s="1">
        <v>2.5288194444444443E-2</v>
      </c>
      <c r="B8305">
        <v>-42.766669999999998</v>
      </c>
    </row>
    <row r="8306" spans="1:2">
      <c r="A8306" s="1">
        <v>2.5288194444444443E-2</v>
      </c>
      <c r="B8306">
        <v>-71.265067999999999</v>
      </c>
    </row>
    <row r="8307" spans="1:2">
      <c r="A8307" s="1">
        <v>2.5288194444444443E-2</v>
      </c>
      <c r="B8307">
        <v>-87.517166000000003</v>
      </c>
    </row>
    <row r="8308" spans="1:2">
      <c r="A8308" s="1">
        <v>2.5288194444444443E-2</v>
      </c>
      <c r="B8308">
        <v>-88.318329000000006</v>
      </c>
    </row>
    <row r="8309" spans="1:2">
      <c r="A8309" s="1">
        <v>2.5288194444444443E-2</v>
      </c>
      <c r="B8309">
        <v>-99.191208000000003</v>
      </c>
    </row>
    <row r="8310" spans="1:2">
      <c r="A8310" s="1">
        <v>2.5288194444444443E-2</v>
      </c>
      <c r="B8310">
        <v>-114.336945</v>
      </c>
    </row>
    <row r="8311" spans="1:2">
      <c r="A8311" s="1">
        <v>2.5288194444444443E-2</v>
      </c>
      <c r="B8311">
        <v>-120.40286999999999</v>
      </c>
    </row>
    <row r="8312" spans="1:2">
      <c r="A8312" s="1">
        <v>2.5288194444444443E-2</v>
      </c>
      <c r="B8312">
        <v>-73.515945000000002</v>
      </c>
    </row>
    <row r="8313" spans="1:2">
      <c r="A8313" s="1">
        <v>2.5288194444444443E-2</v>
      </c>
      <c r="B8313">
        <v>-10.071723</v>
      </c>
    </row>
    <row r="8314" spans="1:2">
      <c r="A8314" s="1">
        <v>2.5288194444444443E-2</v>
      </c>
      <c r="B8314">
        <v>-6.4092779999999996</v>
      </c>
    </row>
    <row r="8315" spans="1:2">
      <c r="A8315" s="1">
        <v>2.5289351851851851E-2</v>
      </c>
      <c r="B8315">
        <v>-53.906609000000003</v>
      </c>
    </row>
    <row r="8316" spans="1:2">
      <c r="A8316" s="1">
        <v>2.5289351851851851E-2</v>
      </c>
      <c r="B8316">
        <v>-99.229361999999995</v>
      </c>
    </row>
    <row r="8317" spans="1:2">
      <c r="A8317" s="1">
        <v>2.5289351851851851E-2</v>
      </c>
      <c r="B8317">
        <v>-147.37524400000001</v>
      </c>
    </row>
    <row r="8318" spans="1:2">
      <c r="A8318" s="1">
        <v>2.5289351851851851E-2</v>
      </c>
      <c r="B8318">
        <v>-213.337402</v>
      </c>
    </row>
    <row r="8319" spans="1:2">
      <c r="A8319" s="1">
        <v>2.5289351851851851E-2</v>
      </c>
      <c r="B8319">
        <v>-266.86251800000002</v>
      </c>
    </row>
    <row r="8320" spans="1:2">
      <c r="A8320" s="1">
        <v>2.5289351851851851E-2</v>
      </c>
      <c r="B8320">
        <v>-272.54693600000002</v>
      </c>
    </row>
    <row r="8321" spans="1:2">
      <c r="A8321" s="1">
        <v>2.5289351851851851E-2</v>
      </c>
      <c r="B8321">
        <v>-213.26110800000001</v>
      </c>
    </row>
    <row r="8322" spans="1:2">
      <c r="A8322" s="1">
        <v>2.5289351851851851E-2</v>
      </c>
      <c r="B8322">
        <v>-67.678925000000007</v>
      </c>
    </row>
    <row r="8323" spans="1:2">
      <c r="A8323" s="1">
        <v>2.5289351851851851E-2</v>
      </c>
      <c r="B8323">
        <v>116.51152</v>
      </c>
    </row>
    <row r="8324" spans="1:2">
      <c r="A8324" s="1">
        <v>2.5289351851851851E-2</v>
      </c>
      <c r="B8324">
        <v>270.067139</v>
      </c>
    </row>
    <row r="8325" spans="1:2">
      <c r="A8325" s="1">
        <v>2.5289351851851851E-2</v>
      </c>
      <c r="B8325">
        <v>362.42941300000001</v>
      </c>
    </row>
    <row r="8326" spans="1:2">
      <c r="A8326" s="1">
        <v>2.5289351851851851E-2</v>
      </c>
      <c r="B8326">
        <v>374.94278000000003</v>
      </c>
    </row>
    <row r="8327" spans="1:2">
      <c r="A8327" s="1">
        <v>2.5289351851851851E-2</v>
      </c>
      <c r="B8327">
        <v>304.55517600000002</v>
      </c>
    </row>
    <row r="8328" spans="1:2">
      <c r="A8328" s="1">
        <v>2.5290509259259259E-2</v>
      </c>
      <c r="B8328">
        <v>209.86570699999999</v>
      </c>
    </row>
    <row r="8329" spans="1:2">
      <c r="A8329" s="1">
        <v>2.5290509259259259E-2</v>
      </c>
      <c r="B8329">
        <v>158.70593299999999</v>
      </c>
    </row>
    <row r="8330" spans="1:2">
      <c r="A8330" s="1">
        <v>2.5290509259259259E-2</v>
      </c>
      <c r="B8330">
        <v>94.536850000000001</v>
      </c>
    </row>
    <row r="8331" spans="1:2">
      <c r="A8331" s="1">
        <v>2.5290509259259259E-2</v>
      </c>
      <c r="B8331">
        <v>-5.2266139999999996</v>
      </c>
    </row>
    <row r="8332" spans="1:2">
      <c r="A8332" s="1">
        <v>2.5290509259259259E-2</v>
      </c>
      <c r="B8332">
        <v>-99.649017000000001</v>
      </c>
    </row>
    <row r="8333" spans="1:2">
      <c r="A8333" s="1">
        <v>2.5290509259259259E-2</v>
      </c>
      <c r="B8333">
        <v>-115.13810700000001</v>
      </c>
    </row>
    <row r="8334" spans="1:2">
      <c r="A8334" s="1">
        <v>2.5290509259259259E-2</v>
      </c>
      <c r="B8334">
        <v>-121.16587800000001</v>
      </c>
    </row>
    <row r="8335" spans="1:2">
      <c r="A8335" s="1">
        <v>2.5290509259259259E-2</v>
      </c>
      <c r="B8335">
        <v>-170.72332800000001</v>
      </c>
    </row>
    <row r="8336" spans="1:2">
      <c r="A8336" s="1">
        <v>2.5290509259259259E-2</v>
      </c>
      <c r="B8336">
        <v>-237.25775100000001</v>
      </c>
    </row>
    <row r="8337" spans="1:2">
      <c r="A8337" s="1">
        <v>2.5290509259259259E-2</v>
      </c>
      <c r="B8337">
        <v>-267.05325299999998</v>
      </c>
    </row>
    <row r="8338" spans="1:2">
      <c r="A8338" s="1">
        <v>2.5290509259259259E-2</v>
      </c>
      <c r="B8338">
        <v>-261.67404199999999</v>
      </c>
    </row>
    <row r="8339" spans="1:2">
      <c r="A8339" s="1">
        <v>2.5290509259259259E-2</v>
      </c>
      <c r="B8339">
        <v>-215.58828700000001</v>
      </c>
    </row>
    <row r="8340" spans="1:2">
      <c r="A8340" s="1">
        <v>2.5290509259259259E-2</v>
      </c>
      <c r="B8340">
        <v>-93.468643</v>
      </c>
    </row>
    <row r="8341" spans="1:2">
      <c r="A8341" s="1">
        <v>2.5291666666666667E-2</v>
      </c>
      <c r="B8341">
        <v>42.766669999999998</v>
      </c>
    </row>
    <row r="8342" spans="1:2">
      <c r="A8342" s="1">
        <v>2.5291666666666667E-2</v>
      </c>
      <c r="B8342">
        <v>130.20753500000001</v>
      </c>
    </row>
    <row r="8343" spans="1:2">
      <c r="A8343" s="1">
        <v>2.5291666666666667E-2</v>
      </c>
      <c r="B8343">
        <v>158.55332899999999</v>
      </c>
    </row>
    <row r="8344" spans="1:2">
      <c r="A8344" s="1">
        <v>2.5291666666666667E-2</v>
      </c>
      <c r="B8344">
        <v>183.88523900000001</v>
      </c>
    </row>
    <row r="8345" spans="1:2">
      <c r="A8345" s="1">
        <v>2.5291666666666667E-2</v>
      </c>
      <c r="B8345">
        <v>223.065765</v>
      </c>
    </row>
    <row r="8346" spans="1:2">
      <c r="A8346" s="1">
        <v>2.5291666666666667E-2</v>
      </c>
      <c r="B8346">
        <v>229.09355199999999</v>
      </c>
    </row>
    <row r="8347" spans="1:2">
      <c r="A8347" s="1">
        <v>2.5291666666666667E-2</v>
      </c>
      <c r="B8347">
        <v>178.04821799999999</v>
      </c>
    </row>
    <row r="8348" spans="1:2">
      <c r="A8348" s="1">
        <v>2.5291666666666667E-2</v>
      </c>
      <c r="B8348">
        <v>90.950705999999997</v>
      </c>
    </row>
    <row r="8349" spans="1:2">
      <c r="A8349" s="1">
        <v>2.5291666666666667E-2</v>
      </c>
      <c r="B8349">
        <v>-24.187394999999999</v>
      </c>
    </row>
    <row r="8350" spans="1:2">
      <c r="A8350" s="1">
        <v>2.5291666666666667E-2</v>
      </c>
      <c r="B8350">
        <v>-147.29894999999999</v>
      </c>
    </row>
    <row r="8351" spans="1:2">
      <c r="A8351" s="1">
        <v>2.5291666666666667E-2</v>
      </c>
      <c r="B8351">
        <v>-238.707458</v>
      </c>
    </row>
    <row r="8352" spans="1:2">
      <c r="A8352" s="1">
        <v>2.5291666666666667E-2</v>
      </c>
      <c r="B8352">
        <v>-281.43597399999999</v>
      </c>
    </row>
    <row r="8353" spans="1:2">
      <c r="A8353" s="1">
        <v>2.5291666666666667E-2</v>
      </c>
      <c r="B8353">
        <v>-268.77001999999999</v>
      </c>
    </row>
    <row r="8354" spans="1:2">
      <c r="A8354" s="1">
        <v>2.5292824074074075E-2</v>
      </c>
      <c r="B8354">
        <v>-207.57667499999999</v>
      </c>
    </row>
    <row r="8355" spans="1:2">
      <c r="A8355" s="1">
        <v>2.5292824074074075E-2</v>
      </c>
      <c r="B8355">
        <v>-100.83168000000001</v>
      </c>
    </row>
    <row r="8356" spans="1:2">
      <c r="A8356" s="1">
        <v>2.5292824074074075E-2</v>
      </c>
      <c r="B8356">
        <v>17.739967</v>
      </c>
    </row>
    <row r="8357" spans="1:2">
      <c r="A8357" s="1">
        <v>2.5292824074074075E-2</v>
      </c>
      <c r="B8357">
        <v>95.566917000000004</v>
      </c>
    </row>
    <row r="8358" spans="1:2">
      <c r="A8358" s="1">
        <v>2.5292824074074075E-2</v>
      </c>
      <c r="B8358">
        <v>118.800552</v>
      </c>
    </row>
    <row r="8359" spans="1:2">
      <c r="A8359" s="1">
        <v>2.5292824074074075E-2</v>
      </c>
      <c r="B8359">
        <v>111.819016</v>
      </c>
    </row>
    <row r="8360" spans="1:2">
      <c r="A8360" s="1">
        <v>2.5292824074074075E-2</v>
      </c>
      <c r="B8360">
        <v>79.505568999999994</v>
      </c>
    </row>
    <row r="8361" spans="1:2">
      <c r="A8361" s="1">
        <v>2.5292824074074075E-2</v>
      </c>
      <c r="B8361">
        <v>65.466201999999996</v>
      </c>
    </row>
    <row r="8362" spans="1:2">
      <c r="A8362" s="1">
        <v>2.5292824074074075E-2</v>
      </c>
      <c r="B8362">
        <v>74.660460999999998</v>
      </c>
    </row>
    <row r="8363" spans="1:2">
      <c r="A8363" s="1">
        <v>2.5292824074074075E-2</v>
      </c>
      <c r="B8363">
        <v>60.239586000000003</v>
      </c>
    </row>
    <row r="8364" spans="1:2">
      <c r="A8364" s="1">
        <v>2.5292824074074075E-2</v>
      </c>
      <c r="B8364">
        <v>12.551503</v>
      </c>
    </row>
    <row r="8365" spans="1:2">
      <c r="A8365" s="1">
        <v>2.5292824074074075E-2</v>
      </c>
      <c r="B8365">
        <v>-61.765602000000001</v>
      </c>
    </row>
    <row r="8366" spans="1:2">
      <c r="A8366" s="1">
        <v>2.5293981481481483E-2</v>
      </c>
      <c r="B8366">
        <v>-128.22370900000001</v>
      </c>
    </row>
    <row r="8367" spans="1:2">
      <c r="A8367" s="1">
        <v>2.5293981481481483E-2</v>
      </c>
      <c r="B8367">
        <v>-148.82496599999999</v>
      </c>
    </row>
    <row r="8368" spans="1:2">
      <c r="A8368" s="1">
        <v>2.5293981481481483E-2</v>
      </c>
      <c r="B8368">
        <v>-149.32092299999999</v>
      </c>
    </row>
    <row r="8369" spans="1:2">
      <c r="A8369" s="1">
        <v>2.5293981481481483E-2</v>
      </c>
      <c r="B8369">
        <v>-174.271332</v>
      </c>
    </row>
    <row r="8370" spans="1:2">
      <c r="A8370" s="1">
        <v>2.5293981481481483E-2</v>
      </c>
      <c r="B8370">
        <v>-204.677246</v>
      </c>
    </row>
    <row r="8371" spans="1:2">
      <c r="A8371" s="1">
        <v>2.5293981481481483E-2</v>
      </c>
      <c r="B8371">
        <v>-229.32244900000001</v>
      </c>
    </row>
    <row r="8372" spans="1:2">
      <c r="A8372" s="1">
        <v>2.5293981481481483E-2</v>
      </c>
      <c r="B8372">
        <v>-233.02304100000001</v>
      </c>
    </row>
    <row r="8373" spans="1:2">
      <c r="A8373" s="1">
        <v>2.5293981481481483E-2</v>
      </c>
      <c r="B8373">
        <v>-223.82878099999999</v>
      </c>
    </row>
    <row r="8374" spans="1:2">
      <c r="A8374" s="1">
        <v>2.5293981481481483E-2</v>
      </c>
      <c r="B8374">
        <v>-211.353577</v>
      </c>
    </row>
    <row r="8375" spans="1:2">
      <c r="A8375" s="1">
        <v>2.5293981481481483E-2</v>
      </c>
      <c r="B8375">
        <v>-194.87257399999999</v>
      </c>
    </row>
    <row r="8376" spans="1:2">
      <c r="A8376" s="1">
        <v>2.5293981481481483E-2</v>
      </c>
      <c r="B8376">
        <v>-109.18662999999999</v>
      </c>
    </row>
    <row r="8377" spans="1:2">
      <c r="A8377" s="1">
        <v>2.5293981481481483E-2</v>
      </c>
      <c r="B8377">
        <v>45.780560000000001</v>
      </c>
    </row>
    <row r="8378" spans="1:2">
      <c r="A8378" s="1">
        <v>2.5293981481481483E-2</v>
      </c>
      <c r="B8378">
        <v>219.44148300000001</v>
      </c>
    </row>
    <row r="8379" spans="1:2">
      <c r="A8379" s="1">
        <v>2.5295138888888888E-2</v>
      </c>
      <c r="B8379">
        <v>312.49044800000001</v>
      </c>
    </row>
    <row r="8380" spans="1:2">
      <c r="A8380" s="1">
        <v>2.5295138888888888E-2</v>
      </c>
      <c r="B8380">
        <v>342.28598</v>
      </c>
    </row>
    <row r="8381" spans="1:2">
      <c r="A8381" s="1">
        <v>2.5295138888888888E-2</v>
      </c>
      <c r="B8381">
        <v>347.62704500000001</v>
      </c>
    </row>
    <row r="8382" spans="1:2">
      <c r="A8382" s="1">
        <v>2.5295138888888888E-2</v>
      </c>
      <c r="B8382">
        <v>297.421021</v>
      </c>
    </row>
    <row r="8383" spans="1:2">
      <c r="A8383" s="1">
        <v>2.5295138888888888E-2</v>
      </c>
      <c r="B8383">
        <v>220.624146</v>
      </c>
    </row>
    <row r="8384" spans="1:2">
      <c r="A8384" s="1">
        <v>2.5295138888888888E-2</v>
      </c>
      <c r="B8384">
        <v>145.12437399999999</v>
      </c>
    </row>
    <row r="8385" spans="1:2">
      <c r="A8385" s="1">
        <v>2.5295138888888888E-2</v>
      </c>
      <c r="B8385">
        <v>67.678925000000007</v>
      </c>
    </row>
    <row r="8386" spans="1:2">
      <c r="A8386" s="1">
        <v>2.5295138888888888E-2</v>
      </c>
      <c r="B8386">
        <v>-8.1260490000000001</v>
      </c>
    </row>
    <row r="8387" spans="1:2">
      <c r="A8387" s="1">
        <v>2.5295138888888888E-2</v>
      </c>
      <c r="B8387">
        <v>-74.355255</v>
      </c>
    </row>
    <row r="8388" spans="1:2">
      <c r="A8388" s="1">
        <v>2.5295138888888888E-2</v>
      </c>
      <c r="B8388">
        <v>-151.22843900000001</v>
      </c>
    </row>
    <row r="8389" spans="1:2">
      <c r="A8389" s="1">
        <v>2.5295138888888888E-2</v>
      </c>
      <c r="B8389">
        <v>-225.96521000000001</v>
      </c>
    </row>
    <row r="8390" spans="1:2">
      <c r="A8390" s="1">
        <v>2.5295138888888888E-2</v>
      </c>
      <c r="B8390">
        <v>-269.838257</v>
      </c>
    </row>
    <row r="8391" spans="1:2">
      <c r="A8391" s="1">
        <v>2.5295138888888888E-2</v>
      </c>
      <c r="B8391">
        <v>-267.28216600000002</v>
      </c>
    </row>
    <row r="8392" spans="1:2">
      <c r="A8392" s="1">
        <v>2.5296296296296299E-2</v>
      </c>
      <c r="B8392">
        <v>-217.15245100000001</v>
      </c>
    </row>
    <row r="8393" spans="1:2">
      <c r="A8393" s="1">
        <v>2.5296296296296299E-2</v>
      </c>
      <c r="B8393">
        <v>-145.23881499999999</v>
      </c>
    </row>
    <row r="8394" spans="1:2">
      <c r="A8394" s="1">
        <v>2.5296296296296299E-2</v>
      </c>
      <c r="B8394">
        <v>-52.380589000000001</v>
      </c>
    </row>
    <row r="8395" spans="1:2">
      <c r="A8395" s="1">
        <v>2.5296296296296299E-2</v>
      </c>
      <c r="B8395">
        <v>72.867385999999996</v>
      </c>
    </row>
    <row r="8396" spans="1:2">
      <c r="A8396" s="1">
        <v>2.5296296296296299E-2</v>
      </c>
      <c r="B8396">
        <v>189.531509</v>
      </c>
    </row>
    <row r="8397" spans="1:2">
      <c r="A8397" s="1">
        <v>2.5296296296296299E-2</v>
      </c>
      <c r="B8397">
        <v>295.39904799999999</v>
      </c>
    </row>
    <row r="8398" spans="1:2">
      <c r="A8398" s="1">
        <v>2.5296296296296299E-2</v>
      </c>
      <c r="B8398">
        <v>381.275757</v>
      </c>
    </row>
    <row r="8399" spans="1:2">
      <c r="A8399" s="1">
        <v>2.5296296296296299E-2</v>
      </c>
      <c r="B8399">
        <v>404.92904700000003</v>
      </c>
    </row>
    <row r="8400" spans="1:2">
      <c r="A8400" s="1">
        <v>2.5296296296296299E-2</v>
      </c>
      <c r="B8400">
        <v>315.27545199999997</v>
      </c>
    </row>
    <row r="8401" spans="1:2">
      <c r="A8401" s="1">
        <v>2.5296296296296299E-2</v>
      </c>
      <c r="B8401">
        <v>176.560349</v>
      </c>
    </row>
    <row r="8402" spans="1:2">
      <c r="A8402" s="1">
        <v>2.5296296296296299E-2</v>
      </c>
      <c r="B8402">
        <v>49.443004999999999</v>
      </c>
    </row>
    <row r="8403" spans="1:2">
      <c r="A8403" s="1">
        <v>2.5296296296296299E-2</v>
      </c>
      <c r="B8403">
        <v>-49.748207000000001</v>
      </c>
    </row>
    <row r="8404" spans="1:2">
      <c r="A8404" s="1">
        <v>2.5296296296296299E-2</v>
      </c>
      <c r="B8404">
        <v>-101.48023999999999</v>
      </c>
    </row>
    <row r="8405" spans="1:2">
      <c r="A8405" s="1">
        <v>2.5297453703703704E-2</v>
      </c>
      <c r="B8405">
        <v>-112.086067</v>
      </c>
    </row>
    <row r="8406" spans="1:2">
      <c r="A8406" s="1">
        <v>2.5297453703703704E-2</v>
      </c>
      <c r="B8406">
        <v>-123.607506</v>
      </c>
    </row>
    <row r="8407" spans="1:2">
      <c r="A8407" s="1">
        <v>2.5297453703703704E-2</v>
      </c>
      <c r="B8407">
        <v>-153.28857400000001</v>
      </c>
    </row>
    <row r="8408" spans="1:2">
      <c r="A8408" s="1">
        <v>2.5297453703703704E-2</v>
      </c>
      <c r="B8408">
        <v>-190.67602500000001</v>
      </c>
    </row>
    <row r="8409" spans="1:2">
      <c r="A8409" s="1">
        <v>2.5297453703703704E-2</v>
      </c>
      <c r="B8409">
        <v>-223.752487</v>
      </c>
    </row>
    <row r="8410" spans="1:2">
      <c r="A8410" s="1">
        <v>2.5297453703703704E-2</v>
      </c>
      <c r="B8410">
        <v>-227.83457899999999</v>
      </c>
    </row>
    <row r="8411" spans="1:2">
      <c r="A8411" s="1">
        <v>2.5297453703703704E-2</v>
      </c>
      <c r="B8411">
        <v>-222.98947100000001</v>
      </c>
    </row>
    <row r="8412" spans="1:2">
      <c r="A8412" s="1">
        <v>2.5297453703703704E-2</v>
      </c>
      <c r="B8412">
        <v>-208.721191</v>
      </c>
    </row>
    <row r="8413" spans="1:2">
      <c r="A8413" s="1">
        <v>2.5297453703703704E-2</v>
      </c>
      <c r="B8413">
        <v>-159.77415500000001</v>
      </c>
    </row>
    <row r="8414" spans="1:2">
      <c r="A8414" s="1">
        <v>2.5297453703703704E-2</v>
      </c>
      <c r="B8414">
        <v>-94.613151999999999</v>
      </c>
    </row>
    <row r="8415" spans="1:2">
      <c r="A8415" s="1">
        <v>2.5297453703703704E-2</v>
      </c>
      <c r="B8415">
        <v>-55.699680000000001</v>
      </c>
    </row>
    <row r="8416" spans="1:2">
      <c r="A8416" s="1">
        <v>2.5297453703703704E-2</v>
      </c>
      <c r="B8416">
        <v>-16.557302</v>
      </c>
    </row>
    <row r="8417" spans="1:2">
      <c r="A8417" s="1">
        <v>2.5297453703703704E-2</v>
      </c>
      <c r="B8417">
        <v>-5.7988710000000001</v>
      </c>
    </row>
    <row r="8418" spans="1:2">
      <c r="A8418" s="1">
        <v>2.5298611111111109E-2</v>
      </c>
      <c r="B8418">
        <v>-19.227834999999999</v>
      </c>
    </row>
    <row r="8419" spans="1:2">
      <c r="A8419" s="1">
        <v>2.5298611111111109E-2</v>
      </c>
      <c r="B8419">
        <v>-40.553944000000001</v>
      </c>
    </row>
    <row r="8420" spans="1:2">
      <c r="A8420" s="1">
        <v>2.5298611111111109E-2</v>
      </c>
      <c r="B8420">
        <v>-58.980620999999999</v>
      </c>
    </row>
    <row r="8421" spans="1:2">
      <c r="A8421" s="1">
        <v>2.5298611111111109E-2</v>
      </c>
      <c r="B8421">
        <v>-78.322906000000003</v>
      </c>
    </row>
    <row r="8422" spans="1:2">
      <c r="A8422" s="1">
        <v>2.5298611111111109E-2</v>
      </c>
      <c r="B8422">
        <v>-62.032657999999998</v>
      </c>
    </row>
    <row r="8423" spans="1:2">
      <c r="A8423" s="1">
        <v>2.5298611111111109E-2</v>
      </c>
      <c r="B8423">
        <v>-31.359681999999999</v>
      </c>
    </row>
    <row r="8424" spans="1:2">
      <c r="A8424" s="1">
        <v>2.5298611111111109E-2</v>
      </c>
      <c r="B8424">
        <v>-18.045169999999999</v>
      </c>
    </row>
    <row r="8425" spans="1:2">
      <c r="A8425" s="1">
        <v>2.5298611111111109E-2</v>
      </c>
      <c r="B8425">
        <v>-63.558674000000003</v>
      </c>
    </row>
    <row r="8426" spans="1:2">
      <c r="A8426" s="1">
        <v>2.5298611111111109E-2</v>
      </c>
      <c r="B8426">
        <v>-145.31512499999999</v>
      </c>
    </row>
    <row r="8427" spans="1:2">
      <c r="A8427" s="1">
        <v>2.5298611111111109E-2</v>
      </c>
      <c r="B8427">
        <v>-189.111862</v>
      </c>
    </row>
    <row r="8428" spans="1:2">
      <c r="A8428" s="1">
        <v>2.5298611111111109E-2</v>
      </c>
      <c r="B8428">
        <v>-201.777817</v>
      </c>
    </row>
    <row r="8429" spans="1:2">
      <c r="A8429" s="1">
        <v>2.5298611111111109E-2</v>
      </c>
      <c r="B8429">
        <v>-196.39859000000001</v>
      </c>
    </row>
    <row r="8430" spans="1:2">
      <c r="A8430" s="1">
        <v>2.5299768518518517E-2</v>
      </c>
      <c r="B8430">
        <v>-178.58232100000001</v>
      </c>
    </row>
    <row r="8431" spans="1:2">
      <c r="A8431" s="1">
        <v>2.5299768518518517E-2</v>
      </c>
      <c r="B8431">
        <v>-132.00060999999999</v>
      </c>
    </row>
    <row r="8432" spans="1:2">
      <c r="A8432" s="1">
        <v>2.5299768518518517E-2</v>
      </c>
      <c r="B8432">
        <v>-89.768044000000003</v>
      </c>
    </row>
    <row r="8433" spans="1:2">
      <c r="A8433" s="1">
        <v>2.5299768518518517E-2</v>
      </c>
      <c r="B8433">
        <v>-41.736609999999999</v>
      </c>
    </row>
    <row r="8434" spans="1:2">
      <c r="A8434" s="1">
        <v>2.5299768518518517E-2</v>
      </c>
      <c r="B8434">
        <v>56.729743999999997</v>
      </c>
    </row>
    <row r="8435" spans="1:2">
      <c r="A8435" s="1">
        <v>2.5299768518518517E-2</v>
      </c>
      <c r="B8435">
        <v>167.32794200000001</v>
      </c>
    </row>
    <row r="8436" spans="1:2">
      <c r="A8436" s="1">
        <v>2.5299768518518517E-2</v>
      </c>
      <c r="B8436">
        <v>233.70974699999999</v>
      </c>
    </row>
    <row r="8437" spans="1:2">
      <c r="A8437" s="1">
        <v>2.5299768518518517E-2</v>
      </c>
      <c r="B8437">
        <v>289.14236499999998</v>
      </c>
    </row>
    <row r="8438" spans="1:2">
      <c r="A8438" s="1">
        <v>2.5299768518518517E-2</v>
      </c>
      <c r="B8438">
        <v>331.41308600000002</v>
      </c>
    </row>
    <row r="8439" spans="1:2">
      <c r="A8439" s="1">
        <v>2.5299768518518517E-2</v>
      </c>
      <c r="B8439">
        <v>311.19335899999999</v>
      </c>
    </row>
    <row r="8440" spans="1:2">
      <c r="A8440" s="1">
        <v>2.5299768518518517E-2</v>
      </c>
      <c r="B8440">
        <v>249.42775</v>
      </c>
    </row>
    <row r="8441" spans="1:2">
      <c r="A8441" s="1">
        <v>2.5299768518518517E-2</v>
      </c>
      <c r="B8441">
        <v>174.080566</v>
      </c>
    </row>
    <row r="8442" spans="1:2">
      <c r="A8442" s="1">
        <v>2.5299768518518517E-2</v>
      </c>
      <c r="B8442">
        <v>91.790015999999994</v>
      </c>
    </row>
    <row r="8443" spans="1:2">
      <c r="A8443" s="1">
        <v>2.5300925925925925E-2</v>
      </c>
      <c r="B8443">
        <v>5.6844190000000001</v>
      </c>
    </row>
    <row r="8444" spans="1:2">
      <c r="A8444" s="1">
        <v>2.5300925925925925E-2</v>
      </c>
      <c r="B8444">
        <v>-74.278953999999999</v>
      </c>
    </row>
    <row r="8445" spans="1:2">
      <c r="A8445" s="1">
        <v>2.5300925925925925E-2</v>
      </c>
      <c r="B8445">
        <v>-141.957886</v>
      </c>
    </row>
    <row r="8446" spans="1:2">
      <c r="A8446" s="1">
        <v>2.5300925925925925E-2</v>
      </c>
      <c r="B8446">
        <v>-169.38806199999999</v>
      </c>
    </row>
    <row r="8447" spans="1:2">
      <c r="A8447" s="1">
        <v>2.5300925925925925E-2</v>
      </c>
      <c r="B8447">
        <v>-178.773087</v>
      </c>
    </row>
    <row r="8448" spans="1:2">
      <c r="A8448" s="1">
        <v>2.5300925925925925E-2</v>
      </c>
      <c r="B8448">
        <v>-200.78590399999999</v>
      </c>
    </row>
    <row r="8449" spans="1:2">
      <c r="A8449" s="1">
        <v>2.5300925925925925E-2</v>
      </c>
      <c r="B8449">
        <v>-219.21257</v>
      </c>
    </row>
    <row r="8450" spans="1:2">
      <c r="A8450" s="1">
        <v>2.5300925925925925E-2</v>
      </c>
      <c r="B8450">
        <v>-171.67709400000001</v>
      </c>
    </row>
    <row r="8451" spans="1:2">
      <c r="A8451" s="1">
        <v>2.5300925925925925E-2</v>
      </c>
      <c r="B8451">
        <v>-77.750647999999998</v>
      </c>
    </row>
    <row r="8452" spans="1:2">
      <c r="A8452" s="1">
        <v>2.5300925925925925E-2</v>
      </c>
      <c r="B8452">
        <v>35.823287999999998</v>
      </c>
    </row>
    <row r="8453" spans="1:2">
      <c r="A8453" s="1">
        <v>2.5300925925925925E-2</v>
      </c>
      <c r="B8453">
        <v>131.58094800000001</v>
      </c>
    </row>
    <row r="8454" spans="1:2">
      <c r="A8454" s="1">
        <v>2.5300925925925925E-2</v>
      </c>
      <c r="B8454">
        <v>189.95117200000001</v>
      </c>
    </row>
    <row r="8455" spans="1:2">
      <c r="A8455" s="1">
        <v>2.5300925925925925E-2</v>
      </c>
      <c r="B8455">
        <v>197.390503</v>
      </c>
    </row>
    <row r="8456" spans="1:2">
      <c r="A8456" s="1">
        <v>2.5302083333333336E-2</v>
      </c>
      <c r="B8456">
        <v>157.79032900000001</v>
      </c>
    </row>
    <row r="8457" spans="1:2">
      <c r="A8457" s="1">
        <v>2.5302083333333336E-2</v>
      </c>
      <c r="B8457">
        <v>87.936820999999995</v>
      </c>
    </row>
    <row r="8458" spans="1:2">
      <c r="A8458" s="1">
        <v>2.5302083333333336E-2</v>
      </c>
      <c r="B8458">
        <v>7.6300929999999996</v>
      </c>
    </row>
    <row r="8459" spans="1:2">
      <c r="A8459" s="1">
        <v>2.5302083333333336E-2</v>
      </c>
      <c r="B8459">
        <v>-41.011749000000002</v>
      </c>
    </row>
    <row r="8460" spans="1:2">
      <c r="A8460" s="1">
        <v>2.5302083333333336E-2</v>
      </c>
      <c r="B8460">
        <v>-60.849991000000003</v>
      </c>
    </row>
    <row r="8461" spans="1:2">
      <c r="A8461" s="1">
        <v>2.5302083333333336E-2</v>
      </c>
      <c r="B8461">
        <v>-91.370361000000003</v>
      </c>
    </row>
    <row r="8462" spans="1:2">
      <c r="A8462" s="1">
        <v>2.5302083333333336E-2</v>
      </c>
      <c r="B8462">
        <v>-150.99954199999999</v>
      </c>
    </row>
    <row r="8463" spans="1:2">
      <c r="A8463" s="1">
        <v>2.5302083333333336E-2</v>
      </c>
      <c r="B8463">
        <v>-199.52693199999999</v>
      </c>
    </row>
    <row r="8464" spans="1:2">
      <c r="A8464" s="1">
        <v>2.5302083333333336E-2</v>
      </c>
      <c r="B8464">
        <v>-237.83000200000001</v>
      </c>
    </row>
    <row r="8465" spans="1:2">
      <c r="A8465" s="1">
        <v>2.5302083333333336E-2</v>
      </c>
      <c r="B8465">
        <v>-278.68914799999999</v>
      </c>
    </row>
    <row r="8466" spans="1:2">
      <c r="A8466" s="1">
        <v>2.5302083333333336E-2</v>
      </c>
      <c r="B8466">
        <v>-267.73996</v>
      </c>
    </row>
    <row r="8467" spans="1:2">
      <c r="A8467" s="1">
        <v>2.5302083333333336E-2</v>
      </c>
      <c r="B8467">
        <v>-191.553482</v>
      </c>
    </row>
    <row r="8468" spans="1:2">
      <c r="A8468" s="1">
        <v>2.5302083333333336E-2</v>
      </c>
      <c r="B8468">
        <v>-62.948269000000003</v>
      </c>
    </row>
    <row r="8469" spans="1:2">
      <c r="A8469" s="1">
        <v>2.5303240740740741E-2</v>
      </c>
      <c r="B8469">
        <v>104.303375</v>
      </c>
    </row>
    <row r="8470" spans="1:2">
      <c r="A8470" s="1">
        <v>2.5303240740740741E-2</v>
      </c>
      <c r="B8470">
        <v>242.408051</v>
      </c>
    </row>
    <row r="8471" spans="1:2">
      <c r="A8471" s="1">
        <v>2.5303240740740741E-2</v>
      </c>
      <c r="B8471">
        <v>304.097351</v>
      </c>
    </row>
    <row r="8472" spans="1:2">
      <c r="A8472" s="1">
        <v>2.5303240740740741E-2</v>
      </c>
      <c r="B8472">
        <v>285.060272</v>
      </c>
    </row>
    <row r="8473" spans="1:2">
      <c r="A8473" s="1">
        <v>2.5303240740740741E-2</v>
      </c>
      <c r="B8473">
        <v>226.957123</v>
      </c>
    </row>
    <row r="8474" spans="1:2">
      <c r="A8474" s="1">
        <v>2.5303240740740741E-2</v>
      </c>
      <c r="B8474">
        <v>124.02716100000001</v>
      </c>
    </row>
    <row r="8475" spans="1:2">
      <c r="A8475" s="1">
        <v>2.5303240740740741E-2</v>
      </c>
      <c r="B8475">
        <v>37.997864</v>
      </c>
    </row>
    <row r="8476" spans="1:2">
      <c r="A8476" s="1">
        <v>2.5303240740740741E-2</v>
      </c>
      <c r="B8476">
        <v>-20.410499999999999</v>
      </c>
    </row>
    <row r="8477" spans="1:2">
      <c r="A8477" s="1">
        <v>2.5303240740740741E-2</v>
      </c>
      <c r="B8477">
        <v>-109.529984</v>
      </c>
    </row>
    <row r="8478" spans="1:2">
      <c r="A8478" s="1">
        <v>2.5303240740740741E-2</v>
      </c>
      <c r="B8478">
        <v>-223.67617799999999</v>
      </c>
    </row>
    <row r="8479" spans="1:2">
      <c r="A8479" s="1">
        <v>2.5303240740740741E-2</v>
      </c>
      <c r="B8479">
        <v>-272.66137700000002</v>
      </c>
    </row>
    <row r="8480" spans="1:2">
      <c r="A8480" s="1">
        <v>2.5303240740740741E-2</v>
      </c>
      <c r="B8480">
        <v>-266.97695900000002</v>
      </c>
    </row>
    <row r="8481" spans="1:2">
      <c r="A8481" s="1">
        <v>2.5303240740740741E-2</v>
      </c>
      <c r="B8481">
        <v>-254.88325499999999</v>
      </c>
    </row>
    <row r="8482" spans="1:2">
      <c r="A8482" s="1">
        <v>2.5304398148148149E-2</v>
      </c>
      <c r="B8482">
        <v>-236.95254499999999</v>
      </c>
    </row>
    <row r="8483" spans="1:2">
      <c r="A8483" s="1">
        <v>2.5304398148148149E-2</v>
      </c>
      <c r="B8483">
        <v>-181.55806000000001</v>
      </c>
    </row>
    <row r="8484" spans="1:2">
      <c r="A8484" s="1">
        <v>2.5304398148148149E-2</v>
      </c>
      <c r="B8484">
        <v>-83.931022999999996</v>
      </c>
    </row>
    <row r="8485" spans="1:2">
      <c r="A8485" s="1">
        <v>2.5304398148148149E-2</v>
      </c>
      <c r="B8485">
        <v>22.699528000000001</v>
      </c>
    </row>
    <row r="8486" spans="1:2">
      <c r="A8486" s="1">
        <v>2.5304398148148149E-2</v>
      </c>
      <c r="B8486">
        <v>101.327637</v>
      </c>
    </row>
    <row r="8487" spans="1:2">
      <c r="A8487" s="1">
        <v>2.5304398148148149E-2</v>
      </c>
      <c r="B8487">
        <v>162.826187</v>
      </c>
    </row>
    <row r="8488" spans="1:2">
      <c r="A8488" s="1">
        <v>2.5304398148148149E-2</v>
      </c>
      <c r="B8488">
        <v>193.613617</v>
      </c>
    </row>
    <row r="8489" spans="1:2">
      <c r="A8489" s="1">
        <v>2.5304398148148149E-2</v>
      </c>
      <c r="B8489">
        <v>191.858688</v>
      </c>
    </row>
    <row r="8490" spans="1:2">
      <c r="A8490" s="1">
        <v>2.5304398148148149E-2</v>
      </c>
      <c r="B8490">
        <v>151.26660200000001</v>
      </c>
    </row>
    <row r="8491" spans="1:2">
      <c r="A8491" s="1">
        <v>2.5304398148148149E-2</v>
      </c>
      <c r="B8491">
        <v>73.439644000000001</v>
      </c>
    </row>
    <row r="8492" spans="1:2">
      <c r="A8492" s="1">
        <v>2.5304398148148149E-2</v>
      </c>
      <c r="B8492">
        <v>-22.012819</v>
      </c>
    </row>
    <row r="8493" spans="1:2">
      <c r="A8493" s="1">
        <v>2.5304398148148149E-2</v>
      </c>
      <c r="B8493">
        <v>-89.806197999999995</v>
      </c>
    </row>
    <row r="8494" spans="1:2">
      <c r="A8494" s="1">
        <v>2.5305555555555553E-2</v>
      </c>
      <c r="B8494">
        <v>-132.72546399999999</v>
      </c>
    </row>
    <row r="8495" spans="1:2">
      <c r="A8495" s="1">
        <v>2.5305555555555553E-2</v>
      </c>
      <c r="B8495">
        <v>-146.57408100000001</v>
      </c>
    </row>
    <row r="8496" spans="1:2">
      <c r="A8496" s="1">
        <v>2.5305555555555553E-2</v>
      </c>
      <c r="B8496">
        <v>-150.236526</v>
      </c>
    </row>
    <row r="8497" spans="1:2">
      <c r="A8497" s="1">
        <v>2.5305555555555553E-2</v>
      </c>
      <c r="B8497">
        <v>-171.25744599999999</v>
      </c>
    </row>
    <row r="8498" spans="1:2">
      <c r="A8498" s="1">
        <v>2.5305555555555553E-2</v>
      </c>
      <c r="B8498">
        <v>-182.778885</v>
      </c>
    </row>
    <row r="8499" spans="1:2">
      <c r="A8499" s="1">
        <v>2.5305555555555553E-2</v>
      </c>
      <c r="B8499">
        <v>-180.52799999999999</v>
      </c>
    </row>
    <row r="8500" spans="1:2">
      <c r="A8500" s="1">
        <v>2.5305555555555553E-2</v>
      </c>
      <c r="B8500">
        <v>-167.900192</v>
      </c>
    </row>
    <row r="8501" spans="1:2">
      <c r="A8501" s="1">
        <v>2.5305555555555553E-2</v>
      </c>
      <c r="B8501">
        <v>-130.13124099999999</v>
      </c>
    </row>
    <row r="8502" spans="1:2">
      <c r="A8502" s="1">
        <v>2.5305555555555553E-2</v>
      </c>
      <c r="B8502">
        <v>-76.873183999999995</v>
      </c>
    </row>
    <row r="8503" spans="1:2">
      <c r="A8503" s="1">
        <v>2.5305555555555553E-2</v>
      </c>
      <c r="B8503">
        <v>-22.394323</v>
      </c>
    </row>
    <row r="8504" spans="1:2">
      <c r="A8504" s="1">
        <v>2.5305555555555553E-2</v>
      </c>
      <c r="B8504">
        <v>85.571494999999999</v>
      </c>
    </row>
    <row r="8505" spans="1:2">
      <c r="A8505" s="1">
        <v>2.5305555555555553E-2</v>
      </c>
      <c r="B8505">
        <v>160.61346399999999</v>
      </c>
    </row>
    <row r="8506" spans="1:2">
      <c r="A8506" s="1">
        <v>2.5305555555555553E-2</v>
      </c>
      <c r="B8506">
        <v>150.732483</v>
      </c>
    </row>
    <row r="8507" spans="1:2">
      <c r="A8507" s="1">
        <v>2.5306712962962965E-2</v>
      </c>
      <c r="B8507">
        <v>72.447731000000005</v>
      </c>
    </row>
    <row r="8508" spans="1:2">
      <c r="A8508" s="1">
        <v>2.5306712962962965E-2</v>
      </c>
      <c r="B8508">
        <v>51.121623999999997</v>
      </c>
    </row>
    <row r="8509" spans="1:2">
      <c r="A8509" s="1">
        <v>2.5306712962962965E-2</v>
      </c>
      <c r="B8509">
        <v>58.713566</v>
      </c>
    </row>
    <row r="8510" spans="1:2">
      <c r="A8510" s="1">
        <v>2.5306712962962965E-2</v>
      </c>
      <c r="B8510">
        <v>58.713566</v>
      </c>
    </row>
    <row r="8511" spans="1:2">
      <c r="A8511" s="1">
        <v>2.5306712962962965E-2</v>
      </c>
      <c r="B8511">
        <v>48.756293999999997</v>
      </c>
    </row>
    <row r="8512" spans="1:2">
      <c r="A8512" s="1">
        <v>2.5306712962962965E-2</v>
      </c>
      <c r="B8512">
        <v>63.863880000000002</v>
      </c>
    </row>
    <row r="8513" spans="1:2">
      <c r="A8513" s="1">
        <v>2.5306712962962965E-2</v>
      </c>
      <c r="B8513">
        <v>88.966887999999997</v>
      </c>
    </row>
    <row r="8514" spans="1:2">
      <c r="A8514" s="1">
        <v>2.5306712962962965E-2</v>
      </c>
      <c r="B8514">
        <v>132.45841999999999</v>
      </c>
    </row>
    <row r="8515" spans="1:2">
      <c r="A8515" s="1">
        <v>2.5306712962962965E-2</v>
      </c>
      <c r="B8515">
        <v>128.795975</v>
      </c>
    </row>
    <row r="8516" spans="1:2">
      <c r="A8516" s="1">
        <v>2.5306712962962965E-2</v>
      </c>
      <c r="B8516">
        <v>64.169083000000001</v>
      </c>
    </row>
    <row r="8517" spans="1:2">
      <c r="A8517" s="1">
        <v>2.5306712962962965E-2</v>
      </c>
      <c r="B8517">
        <v>-23.691438999999999</v>
      </c>
    </row>
    <row r="8518" spans="1:2">
      <c r="A8518" s="1">
        <v>2.5306712962962965E-2</v>
      </c>
      <c r="B8518">
        <v>-92.285972999999998</v>
      </c>
    </row>
    <row r="8519" spans="1:2">
      <c r="A8519" s="1">
        <v>2.5306712962962965E-2</v>
      </c>
      <c r="B8519">
        <v>-158.59149199999999</v>
      </c>
    </row>
    <row r="8520" spans="1:2">
      <c r="A8520" s="1">
        <v>2.5307870370370369E-2</v>
      </c>
      <c r="B8520">
        <v>-187.85289</v>
      </c>
    </row>
    <row r="8521" spans="1:2">
      <c r="A8521" s="1">
        <v>2.5307870370370369E-2</v>
      </c>
      <c r="B8521">
        <v>-190.943085</v>
      </c>
    </row>
    <row r="8522" spans="1:2">
      <c r="A8522" s="1">
        <v>2.5307870370370369E-2</v>
      </c>
      <c r="B8522">
        <v>-201.70150799999999</v>
      </c>
    </row>
    <row r="8523" spans="1:2">
      <c r="A8523" s="1">
        <v>2.5307870370370369E-2</v>
      </c>
      <c r="B8523">
        <v>-197.16160600000001</v>
      </c>
    </row>
    <row r="8524" spans="1:2">
      <c r="A8524" s="1">
        <v>2.5307870370370369E-2</v>
      </c>
      <c r="B8524">
        <v>-174.271332</v>
      </c>
    </row>
    <row r="8525" spans="1:2">
      <c r="A8525" s="1">
        <v>2.5307870370370369E-2</v>
      </c>
      <c r="B8525">
        <v>-155.08163500000001</v>
      </c>
    </row>
    <row r="8526" spans="1:2">
      <c r="A8526" s="1">
        <v>2.5307870370370369E-2</v>
      </c>
      <c r="B8526">
        <v>-146.612244</v>
      </c>
    </row>
    <row r="8527" spans="1:2">
      <c r="A8527" s="1">
        <v>2.5307870370370369E-2</v>
      </c>
      <c r="B8527">
        <v>-148.13826</v>
      </c>
    </row>
    <row r="8528" spans="1:2">
      <c r="A8528" s="1">
        <v>2.5307870370370369E-2</v>
      </c>
      <c r="B8528">
        <v>-156.72210699999999</v>
      </c>
    </row>
    <row r="8529" spans="1:2">
      <c r="A8529" s="1">
        <v>2.5307870370370369E-2</v>
      </c>
      <c r="B8529">
        <v>-169.311768</v>
      </c>
    </row>
    <row r="8530" spans="1:2">
      <c r="A8530" s="1">
        <v>2.5307870370370369E-2</v>
      </c>
      <c r="B8530">
        <v>-157.06546</v>
      </c>
    </row>
    <row r="8531" spans="1:2">
      <c r="A8531" s="1">
        <v>2.5307870370370369E-2</v>
      </c>
      <c r="B8531">
        <v>-97.321838</v>
      </c>
    </row>
    <row r="8532" spans="1:2">
      <c r="A8532" s="1">
        <v>2.5307870370370369E-2</v>
      </c>
      <c r="B8532">
        <v>-31.130779</v>
      </c>
    </row>
    <row r="8533" spans="1:2">
      <c r="A8533" s="1">
        <v>2.5309027777777781E-2</v>
      </c>
      <c r="B8533">
        <v>37.692661000000001</v>
      </c>
    </row>
    <row r="8534" spans="1:2">
      <c r="A8534" s="1">
        <v>2.5309027777777781E-2</v>
      </c>
      <c r="B8534">
        <v>134.48039199999999</v>
      </c>
    </row>
    <row r="8535" spans="1:2">
      <c r="A8535" s="1">
        <v>2.5309027777777781E-2</v>
      </c>
      <c r="B8535">
        <v>222.951324</v>
      </c>
    </row>
    <row r="8536" spans="1:2">
      <c r="A8536" s="1">
        <v>2.5309027777777781E-2</v>
      </c>
      <c r="B8536">
        <v>225.1259</v>
      </c>
    </row>
    <row r="8537" spans="1:2">
      <c r="A8537" s="1">
        <v>2.5309027777777781E-2</v>
      </c>
      <c r="B8537">
        <v>176.52220199999999</v>
      </c>
    </row>
    <row r="8538" spans="1:2">
      <c r="A8538" s="1">
        <v>2.5309027777777781E-2</v>
      </c>
      <c r="B8538">
        <v>109.377388</v>
      </c>
    </row>
    <row r="8539" spans="1:2">
      <c r="A8539" s="1">
        <v>2.5309027777777781E-2</v>
      </c>
      <c r="B8539">
        <v>58.332062000000001</v>
      </c>
    </row>
    <row r="8540" spans="1:2">
      <c r="A8540" s="1">
        <v>2.5309027777777781E-2</v>
      </c>
      <c r="B8540">
        <v>19.456738000000001</v>
      </c>
    </row>
    <row r="8541" spans="1:2">
      <c r="A8541" s="1">
        <v>2.5309027777777781E-2</v>
      </c>
      <c r="B8541">
        <v>-17.892569000000002</v>
      </c>
    </row>
    <row r="8542" spans="1:2">
      <c r="A8542" s="1">
        <v>2.5309027777777781E-2</v>
      </c>
      <c r="B8542">
        <v>-61.651153999999998</v>
      </c>
    </row>
    <row r="8543" spans="1:2">
      <c r="A8543" s="1">
        <v>2.5309027777777781E-2</v>
      </c>
      <c r="B8543">
        <v>-93.125290000000007</v>
      </c>
    </row>
    <row r="8544" spans="1:2">
      <c r="A8544" s="1">
        <v>2.5309027777777781E-2</v>
      </c>
      <c r="B8544">
        <v>-116.702271</v>
      </c>
    </row>
    <row r="8545" spans="1:2">
      <c r="A8545" s="1">
        <v>2.5309027777777781E-2</v>
      </c>
      <c r="B8545">
        <v>-113.497635</v>
      </c>
    </row>
    <row r="8546" spans="1:2">
      <c r="A8546" s="1">
        <v>2.5310185185185186E-2</v>
      </c>
      <c r="B8546">
        <v>-90.569205999999994</v>
      </c>
    </row>
    <row r="8547" spans="1:2">
      <c r="A8547" s="1">
        <v>2.5310185185185186E-2</v>
      </c>
      <c r="B8547">
        <v>-76.949485999999993</v>
      </c>
    </row>
    <row r="8548" spans="1:2">
      <c r="A8548" s="1">
        <v>2.5310185185185186E-2</v>
      </c>
      <c r="B8548">
        <v>-54.631466000000003</v>
      </c>
    </row>
    <row r="8549" spans="1:2">
      <c r="A8549" s="1">
        <v>2.5310185185185186E-2</v>
      </c>
      <c r="B8549">
        <v>20.372349</v>
      </c>
    </row>
    <row r="8550" spans="1:2">
      <c r="A8550" s="1">
        <v>2.5310185185185186E-2</v>
      </c>
      <c r="B8550">
        <v>101.02243</v>
      </c>
    </row>
    <row r="8551" spans="1:2">
      <c r="A8551" s="1">
        <v>2.5310185185185186E-2</v>
      </c>
      <c r="B8551">
        <v>152.37295499999999</v>
      </c>
    </row>
    <row r="8552" spans="1:2">
      <c r="A8552" s="1">
        <v>2.5310185185185186E-2</v>
      </c>
      <c r="B8552">
        <v>188.50145000000001</v>
      </c>
    </row>
    <row r="8553" spans="1:2">
      <c r="A8553" s="1">
        <v>2.5310185185185186E-2</v>
      </c>
      <c r="B8553">
        <v>206.77552800000001</v>
      </c>
    </row>
    <row r="8554" spans="1:2">
      <c r="A8554" s="1">
        <v>2.5310185185185186E-2</v>
      </c>
      <c r="B8554">
        <v>191.591644</v>
      </c>
    </row>
    <row r="8555" spans="1:2">
      <c r="A8555" s="1">
        <v>2.5310185185185186E-2</v>
      </c>
      <c r="B8555">
        <v>151.07583600000001</v>
      </c>
    </row>
    <row r="8556" spans="1:2">
      <c r="A8556" s="1">
        <v>2.5310185185185186E-2</v>
      </c>
      <c r="B8556">
        <v>82.862808000000001</v>
      </c>
    </row>
    <row r="8557" spans="1:2">
      <c r="A8557" s="1">
        <v>2.5310185185185186E-2</v>
      </c>
      <c r="B8557">
        <v>-6.7144820000000003</v>
      </c>
    </row>
    <row r="8558" spans="1:2">
      <c r="A8558" s="1">
        <v>2.531134259259259E-2</v>
      </c>
      <c r="B8558">
        <v>-100.06867200000001</v>
      </c>
    </row>
    <row r="8559" spans="1:2">
      <c r="A8559" s="1">
        <v>2.531134259259259E-2</v>
      </c>
      <c r="B8559">
        <v>-166.831985</v>
      </c>
    </row>
    <row r="8560" spans="1:2">
      <c r="A8560" s="1">
        <v>2.531134259259259E-2</v>
      </c>
      <c r="B8560">
        <v>-210.32351700000001</v>
      </c>
    </row>
    <row r="8561" spans="1:2">
      <c r="A8561" s="1">
        <v>2.531134259259259E-2</v>
      </c>
      <c r="B8561">
        <v>-250.152603</v>
      </c>
    </row>
    <row r="8562" spans="1:2">
      <c r="A8562" s="1">
        <v>2.531134259259259E-2</v>
      </c>
      <c r="B8562">
        <v>-274.41629</v>
      </c>
    </row>
    <row r="8563" spans="1:2">
      <c r="A8563" s="1">
        <v>2.531134259259259E-2</v>
      </c>
      <c r="B8563">
        <v>-233.02304100000001</v>
      </c>
    </row>
    <row r="8564" spans="1:2">
      <c r="A8564" s="1">
        <v>2.531134259259259E-2</v>
      </c>
      <c r="B8564">
        <v>-141.04226700000001</v>
      </c>
    </row>
    <row r="8565" spans="1:2">
      <c r="A8565" s="1">
        <v>2.531134259259259E-2</v>
      </c>
      <c r="B8565">
        <v>-22.508773999999999</v>
      </c>
    </row>
    <row r="8566" spans="1:2">
      <c r="A8566" s="1">
        <v>2.531134259259259E-2</v>
      </c>
      <c r="B8566">
        <v>65.389899999999997</v>
      </c>
    </row>
    <row r="8567" spans="1:2">
      <c r="A8567" s="1">
        <v>2.531134259259259E-2</v>
      </c>
      <c r="B8567">
        <v>108.34732099999999</v>
      </c>
    </row>
    <row r="8568" spans="1:2">
      <c r="A8568" s="1">
        <v>2.531134259259259E-2</v>
      </c>
      <c r="B8568">
        <v>83.244315999999998</v>
      </c>
    </row>
    <row r="8569" spans="1:2">
      <c r="A8569" s="1">
        <v>2.531134259259259E-2</v>
      </c>
      <c r="B8569">
        <v>87.822372000000001</v>
      </c>
    </row>
    <row r="8570" spans="1:2">
      <c r="A8570" s="1">
        <v>2.531134259259259E-2</v>
      </c>
      <c r="B8570">
        <v>98.313750999999996</v>
      </c>
    </row>
    <row r="8571" spans="1:2">
      <c r="A8571" s="1">
        <v>2.5312500000000002E-2</v>
      </c>
      <c r="B8571">
        <v>96.596976999999995</v>
      </c>
    </row>
    <row r="8572" spans="1:2">
      <c r="A8572" s="1">
        <v>2.5312500000000002E-2</v>
      </c>
      <c r="B8572">
        <v>76.796890000000005</v>
      </c>
    </row>
    <row r="8573" spans="1:2">
      <c r="A8573" s="1">
        <v>2.5312500000000002E-2</v>
      </c>
      <c r="B8573">
        <v>15.565390000000001</v>
      </c>
    </row>
    <row r="8574" spans="1:2">
      <c r="A8574" s="1">
        <v>2.5312500000000002E-2</v>
      </c>
      <c r="B8574">
        <v>-71.989929000000004</v>
      </c>
    </row>
    <row r="8575" spans="1:2">
      <c r="A8575" s="1">
        <v>2.5312500000000002E-2</v>
      </c>
      <c r="B8575">
        <v>-137.570572</v>
      </c>
    </row>
    <row r="8576" spans="1:2">
      <c r="A8576" s="1">
        <v>2.5312500000000002E-2</v>
      </c>
      <c r="B8576">
        <v>-163.51289399999999</v>
      </c>
    </row>
    <row r="8577" spans="1:2">
      <c r="A8577" s="1">
        <v>2.5312500000000002E-2</v>
      </c>
      <c r="B8577">
        <v>-186.136124</v>
      </c>
    </row>
    <row r="8578" spans="1:2">
      <c r="A8578" s="1">
        <v>2.5312500000000002E-2</v>
      </c>
      <c r="B8578">
        <v>-213.71890300000001</v>
      </c>
    </row>
    <row r="8579" spans="1:2">
      <c r="A8579" s="1">
        <v>2.5312500000000002E-2</v>
      </c>
      <c r="B8579">
        <v>-244.04852299999999</v>
      </c>
    </row>
    <row r="8580" spans="1:2">
      <c r="A8580" s="1">
        <v>2.5312500000000002E-2</v>
      </c>
      <c r="B8580">
        <v>-248.77919</v>
      </c>
    </row>
    <row r="8581" spans="1:2">
      <c r="A8581" s="1">
        <v>2.5312500000000002E-2</v>
      </c>
      <c r="B8581">
        <v>-219.365173</v>
      </c>
    </row>
    <row r="8582" spans="1:2">
      <c r="A8582" s="1">
        <v>2.5312500000000002E-2</v>
      </c>
      <c r="B8582">
        <v>-145.31512499999999</v>
      </c>
    </row>
    <row r="8583" spans="1:2">
      <c r="A8583" s="1">
        <v>2.5312500000000002E-2</v>
      </c>
      <c r="B8583">
        <v>-36.662598000000003</v>
      </c>
    </row>
    <row r="8584" spans="1:2">
      <c r="A8584" s="1">
        <v>2.5313657407407406E-2</v>
      </c>
      <c r="B8584">
        <v>59.018768000000001</v>
      </c>
    </row>
    <row r="8585" spans="1:2">
      <c r="A8585" s="1">
        <v>2.5313657407407406E-2</v>
      </c>
      <c r="B8585">
        <v>135.128952</v>
      </c>
    </row>
    <row r="8586" spans="1:2">
      <c r="A8586" s="1">
        <v>2.5313657407407406E-2</v>
      </c>
      <c r="B8586">
        <v>192.507248</v>
      </c>
    </row>
    <row r="8587" spans="1:2">
      <c r="A8587" s="1">
        <v>2.5313657407407406E-2</v>
      </c>
      <c r="B8587">
        <v>204.33389299999999</v>
      </c>
    </row>
    <row r="8588" spans="1:2">
      <c r="A8588" s="1">
        <v>2.5313657407407406E-2</v>
      </c>
      <c r="B8588">
        <v>164.810013</v>
      </c>
    </row>
    <row r="8589" spans="1:2">
      <c r="A8589" s="1">
        <v>2.5313657407407406E-2</v>
      </c>
      <c r="B8589">
        <v>127.537003</v>
      </c>
    </row>
    <row r="8590" spans="1:2">
      <c r="A8590" s="1">
        <v>2.5313657407407406E-2</v>
      </c>
      <c r="B8590">
        <v>83.244315999999998</v>
      </c>
    </row>
    <row r="8591" spans="1:2">
      <c r="A8591" s="1">
        <v>2.5313657407407406E-2</v>
      </c>
      <c r="B8591">
        <v>37.196705000000001</v>
      </c>
    </row>
    <row r="8592" spans="1:2">
      <c r="A8592" s="1">
        <v>2.5313657407407406E-2</v>
      </c>
      <c r="B8592">
        <v>-7.134137</v>
      </c>
    </row>
    <row r="8593" spans="1:2">
      <c r="A8593" s="1">
        <v>2.5313657407407406E-2</v>
      </c>
      <c r="B8593">
        <v>-38.875323999999999</v>
      </c>
    </row>
    <row r="8594" spans="1:2">
      <c r="A8594" s="1">
        <v>2.5313657407407406E-2</v>
      </c>
      <c r="B8594">
        <v>-77.979552999999996</v>
      </c>
    </row>
    <row r="8595" spans="1:2">
      <c r="A8595" s="1">
        <v>2.5313657407407406E-2</v>
      </c>
      <c r="B8595">
        <v>-124.48497</v>
      </c>
    </row>
    <row r="8596" spans="1:2">
      <c r="A8596" s="1">
        <v>2.5313657407407406E-2</v>
      </c>
      <c r="B8596">
        <v>-154.20417800000001</v>
      </c>
    </row>
    <row r="8597" spans="1:2">
      <c r="A8597" s="1">
        <v>2.5314814814814814E-2</v>
      </c>
      <c r="B8597">
        <v>-174.50022899999999</v>
      </c>
    </row>
    <row r="8598" spans="1:2">
      <c r="A8598" s="1">
        <v>2.5314814814814814E-2</v>
      </c>
      <c r="B8598">
        <v>-200.251801</v>
      </c>
    </row>
    <row r="8599" spans="1:2">
      <c r="A8599" s="1">
        <v>2.5314814814814814E-2</v>
      </c>
      <c r="B8599">
        <v>-220.54783599999999</v>
      </c>
    </row>
    <row r="8600" spans="1:2">
      <c r="A8600" s="1">
        <v>2.5314814814814814E-2</v>
      </c>
      <c r="B8600">
        <v>-213.26110800000001</v>
      </c>
    </row>
    <row r="8601" spans="1:2">
      <c r="A8601" s="1">
        <v>2.5314814814814814E-2</v>
      </c>
      <c r="B8601">
        <v>-154.81459000000001</v>
      </c>
    </row>
    <row r="8602" spans="1:2">
      <c r="A8602" s="1">
        <v>2.5314814814814814E-2</v>
      </c>
      <c r="B8602">
        <v>-38.036014999999999</v>
      </c>
    </row>
    <row r="8603" spans="1:2">
      <c r="A8603" s="1">
        <v>2.5314814814814814E-2</v>
      </c>
      <c r="B8603">
        <v>122.65374799999999</v>
      </c>
    </row>
    <row r="8604" spans="1:2">
      <c r="A8604" s="1">
        <v>2.5314814814814814E-2</v>
      </c>
      <c r="B8604">
        <v>243.018463</v>
      </c>
    </row>
    <row r="8605" spans="1:2">
      <c r="A8605" s="1">
        <v>2.5314814814814814E-2</v>
      </c>
      <c r="B8605">
        <v>265.87060500000001</v>
      </c>
    </row>
    <row r="8606" spans="1:2">
      <c r="A8606" s="1">
        <v>2.5314814814814814E-2</v>
      </c>
      <c r="B8606">
        <v>219.28887900000001</v>
      </c>
    </row>
    <row r="8607" spans="1:2">
      <c r="A8607" s="1">
        <v>2.5314814814814814E-2</v>
      </c>
      <c r="B8607">
        <v>171.71523999999999</v>
      </c>
    </row>
    <row r="8608" spans="1:2">
      <c r="A8608" s="1">
        <v>2.5314814814814814E-2</v>
      </c>
      <c r="B8608">
        <v>138.371735</v>
      </c>
    </row>
    <row r="8609" spans="1:2">
      <c r="A8609" s="1">
        <v>2.5314814814814814E-2</v>
      </c>
      <c r="B8609">
        <v>92.820083999999994</v>
      </c>
    </row>
    <row r="8610" spans="1:2">
      <c r="A8610" s="1">
        <v>2.5315972222222219E-2</v>
      </c>
      <c r="B8610">
        <v>47.840682999999999</v>
      </c>
    </row>
    <row r="8611" spans="1:2">
      <c r="A8611" s="1">
        <v>2.5315972222222219E-2</v>
      </c>
      <c r="B8611">
        <v>4.3873030000000002</v>
      </c>
    </row>
    <row r="8612" spans="1:2">
      <c r="A8612" s="1">
        <v>2.5315972222222219E-2</v>
      </c>
      <c r="B8612">
        <v>-69.204941000000005</v>
      </c>
    </row>
    <row r="8613" spans="1:2">
      <c r="A8613" s="1">
        <v>2.5315972222222219E-2</v>
      </c>
      <c r="B8613">
        <v>-172.17304999999999</v>
      </c>
    </row>
    <row r="8614" spans="1:2">
      <c r="A8614" s="1">
        <v>2.5315972222222219E-2</v>
      </c>
      <c r="B8614">
        <v>-242.90400700000001</v>
      </c>
    </row>
    <row r="8615" spans="1:2">
      <c r="A8615" s="1">
        <v>2.5315972222222219E-2</v>
      </c>
      <c r="B8615">
        <v>-258.35494999999997</v>
      </c>
    </row>
    <row r="8616" spans="1:2">
      <c r="A8616" s="1">
        <v>2.5315972222222219E-2</v>
      </c>
      <c r="B8616">
        <v>-247.93987999999999</v>
      </c>
    </row>
    <row r="8617" spans="1:2">
      <c r="A8617" s="1">
        <v>2.5315972222222219E-2</v>
      </c>
      <c r="B8617">
        <v>-241.72134399999999</v>
      </c>
    </row>
    <row r="8618" spans="1:2">
      <c r="A8618" s="1">
        <v>2.5315972222222219E-2</v>
      </c>
      <c r="B8618">
        <v>-224.43919399999999</v>
      </c>
    </row>
    <row r="8619" spans="1:2">
      <c r="A8619" s="1">
        <v>2.5315972222222219E-2</v>
      </c>
      <c r="B8619">
        <v>-199.25988799999999</v>
      </c>
    </row>
    <row r="8620" spans="1:2">
      <c r="A8620" s="1">
        <v>2.5315972222222219E-2</v>
      </c>
      <c r="B8620">
        <v>-131.80985999999999</v>
      </c>
    </row>
    <row r="8621" spans="1:2">
      <c r="A8621" s="1">
        <v>2.5315972222222219E-2</v>
      </c>
      <c r="B8621">
        <v>-18.655577000000001</v>
      </c>
    </row>
    <row r="8622" spans="1:2">
      <c r="A8622" s="1">
        <v>2.531712962962963E-2</v>
      </c>
      <c r="B8622">
        <v>84.465134000000006</v>
      </c>
    </row>
    <row r="8623" spans="1:2">
      <c r="A8623" s="1">
        <v>2.531712962962963E-2</v>
      </c>
      <c r="B8623">
        <v>146.68853799999999</v>
      </c>
    </row>
    <row r="8624" spans="1:2">
      <c r="A8624" s="1">
        <v>2.531712962962963E-2</v>
      </c>
      <c r="B8624">
        <v>173.20311000000001</v>
      </c>
    </row>
    <row r="8625" spans="1:2">
      <c r="A8625" s="1">
        <v>2.531712962962963E-2</v>
      </c>
      <c r="B8625">
        <v>148.32901000000001</v>
      </c>
    </row>
    <row r="8626" spans="1:2">
      <c r="A8626" s="1">
        <v>2.531712962962963E-2</v>
      </c>
      <c r="B8626">
        <v>128.147415</v>
      </c>
    </row>
    <row r="8627" spans="1:2">
      <c r="A8627" s="1">
        <v>2.531712962962963E-2</v>
      </c>
      <c r="B8627">
        <v>132.11506700000001</v>
      </c>
    </row>
    <row r="8628" spans="1:2">
      <c r="A8628" s="1">
        <v>2.531712962962963E-2</v>
      </c>
      <c r="B8628">
        <v>139.745148</v>
      </c>
    </row>
    <row r="8629" spans="1:2">
      <c r="A8629" s="1">
        <v>2.531712962962963E-2</v>
      </c>
      <c r="B8629">
        <v>118.915001</v>
      </c>
    </row>
    <row r="8630" spans="1:2">
      <c r="A8630" s="1">
        <v>2.531712962962963E-2</v>
      </c>
      <c r="B8630">
        <v>71.188766000000001</v>
      </c>
    </row>
    <row r="8631" spans="1:2">
      <c r="A8631" s="1">
        <v>2.531712962962963E-2</v>
      </c>
      <c r="B8631">
        <v>38.150466999999999</v>
      </c>
    </row>
    <row r="8632" spans="1:2">
      <c r="A8632" s="1">
        <v>2.531712962962963E-2</v>
      </c>
      <c r="B8632">
        <v>-5.3410650000000004</v>
      </c>
    </row>
    <row r="8633" spans="1:2">
      <c r="A8633" s="1">
        <v>2.531712962962963E-2</v>
      </c>
      <c r="B8633">
        <v>-77.407295000000005</v>
      </c>
    </row>
    <row r="8634" spans="1:2">
      <c r="A8634" s="1">
        <v>2.531712962962963E-2</v>
      </c>
      <c r="B8634">
        <v>-159.850449</v>
      </c>
    </row>
    <row r="8635" spans="1:2">
      <c r="A8635" s="1">
        <v>2.5318287037037038E-2</v>
      </c>
      <c r="B8635">
        <v>-208.263397</v>
      </c>
    </row>
    <row r="8636" spans="1:2">
      <c r="A8636" s="1">
        <v>2.5318287037037038E-2</v>
      </c>
      <c r="B8636">
        <v>-204.41018700000001</v>
      </c>
    </row>
    <row r="8637" spans="1:2">
      <c r="A8637" s="1">
        <v>2.5318287037037038E-2</v>
      </c>
      <c r="B8637">
        <v>-156.68396000000001</v>
      </c>
    </row>
    <row r="8638" spans="1:2">
      <c r="A8638" s="1">
        <v>2.5318287037037038E-2</v>
      </c>
      <c r="B8638">
        <v>-120.25026699999999</v>
      </c>
    </row>
    <row r="8639" spans="1:2">
      <c r="A8639" s="1">
        <v>2.5318287037037038E-2</v>
      </c>
      <c r="B8639">
        <v>-88.661681999999999</v>
      </c>
    </row>
    <row r="8640" spans="1:2">
      <c r="A8640" s="1">
        <v>2.5318287037037038E-2</v>
      </c>
      <c r="B8640">
        <v>-65.7714</v>
      </c>
    </row>
    <row r="8641" spans="1:2">
      <c r="A8641" s="1">
        <v>2.5318287037037038E-2</v>
      </c>
      <c r="B8641">
        <v>-65.008392000000001</v>
      </c>
    </row>
    <row r="8642" spans="1:2">
      <c r="A8642" s="1">
        <v>2.5318287037037038E-2</v>
      </c>
      <c r="B8642">
        <v>-51.503127999999997</v>
      </c>
    </row>
    <row r="8643" spans="1:2">
      <c r="A8643" s="1">
        <v>2.5318287037037038E-2</v>
      </c>
      <c r="B8643">
        <v>0.76300900000000005</v>
      </c>
    </row>
    <row r="8644" spans="1:2">
      <c r="A8644" s="1">
        <v>2.5318287037037038E-2</v>
      </c>
      <c r="B8644">
        <v>51.274227000000003</v>
      </c>
    </row>
    <row r="8645" spans="1:2">
      <c r="A8645" s="1">
        <v>2.5318287037037038E-2</v>
      </c>
      <c r="B8645">
        <v>42.308864999999997</v>
      </c>
    </row>
    <row r="8646" spans="1:2">
      <c r="A8646" s="1">
        <v>2.5318287037037038E-2</v>
      </c>
      <c r="B8646">
        <v>-11.750343000000001</v>
      </c>
    </row>
    <row r="8647" spans="1:2">
      <c r="A8647" s="1">
        <v>2.5318287037037038E-2</v>
      </c>
      <c r="B8647">
        <v>-41.584007</v>
      </c>
    </row>
    <row r="8648" spans="1:2">
      <c r="A8648" s="1">
        <v>2.5319444444444447E-2</v>
      </c>
      <c r="B8648">
        <v>-56.424537999999998</v>
      </c>
    </row>
    <row r="8649" spans="1:2">
      <c r="A8649" s="1">
        <v>2.5319444444444447E-2</v>
      </c>
      <c r="B8649">
        <v>-61.956356</v>
      </c>
    </row>
    <row r="8650" spans="1:2">
      <c r="A8650" s="1">
        <v>2.5319444444444447E-2</v>
      </c>
      <c r="B8650">
        <v>-52.685791000000002</v>
      </c>
    </row>
    <row r="8651" spans="1:2">
      <c r="A8651" s="1">
        <v>2.5319444444444447E-2</v>
      </c>
      <c r="B8651">
        <v>-21.402411000000001</v>
      </c>
    </row>
    <row r="8652" spans="1:2">
      <c r="A8652" s="1">
        <v>2.5319444444444447E-2</v>
      </c>
      <c r="B8652">
        <v>11.44514</v>
      </c>
    </row>
    <row r="8653" spans="1:2">
      <c r="A8653" s="1">
        <v>2.5319444444444447E-2</v>
      </c>
      <c r="B8653">
        <v>27.048679</v>
      </c>
    </row>
    <row r="8654" spans="1:2">
      <c r="A8654" s="1">
        <v>2.5319444444444447E-2</v>
      </c>
      <c r="B8654">
        <v>20.868304999999999</v>
      </c>
    </row>
    <row r="8655" spans="1:2">
      <c r="A8655" s="1">
        <v>2.5319444444444447E-2</v>
      </c>
      <c r="B8655">
        <v>23.119183</v>
      </c>
    </row>
    <row r="8656" spans="1:2">
      <c r="A8656" s="1">
        <v>2.5319444444444447E-2</v>
      </c>
      <c r="B8656">
        <v>45.360905000000002</v>
      </c>
    </row>
    <row r="8657" spans="1:2">
      <c r="A8657" s="1">
        <v>2.5319444444444447E-2</v>
      </c>
      <c r="B8657">
        <v>74.240807000000004</v>
      </c>
    </row>
    <row r="8658" spans="1:2">
      <c r="A8658" s="1">
        <v>2.5319444444444447E-2</v>
      </c>
      <c r="B8658">
        <v>92.247826000000003</v>
      </c>
    </row>
    <row r="8659" spans="1:2">
      <c r="A8659" s="1">
        <v>2.5319444444444447E-2</v>
      </c>
      <c r="B8659">
        <v>68.174880999999999</v>
      </c>
    </row>
    <row r="8660" spans="1:2">
      <c r="A8660" s="1">
        <v>2.5319444444444447E-2</v>
      </c>
      <c r="B8660">
        <v>62.108958999999999</v>
      </c>
    </row>
    <row r="8661" spans="1:2">
      <c r="A8661" s="1">
        <v>2.5320601851851851E-2</v>
      </c>
      <c r="B8661">
        <v>69.777198999999996</v>
      </c>
    </row>
    <row r="8662" spans="1:2">
      <c r="A8662" s="1">
        <v>2.5320601851851851E-2</v>
      </c>
      <c r="B8662">
        <v>67.297424000000007</v>
      </c>
    </row>
    <row r="8663" spans="1:2">
      <c r="A8663" s="1">
        <v>2.5320601851851851E-2</v>
      </c>
      <c r="B8663">
        <v>55.547077000000002</v>
      </c>
    </row>
    <row r="8664" spans="1:2">
      <c r="A8664" s="1">
        <v>2.5320601851851851E-2</v>
      </c>
      <c r="B8664">
        <v>22.318021999999999</v>
      </c>
    </row>
    <row r="8665" spans="1:2">
      <c r="A8665" s="1">
        <v>2.5320601851851851E-2</v>
      </c>
      <c r="B8665">
        <v>-2.0601250000000002</v>
      </c>
    </row>
    <row r="8666" spans="1:2">
      <c r="A8666" s="1">
        <v>2.5320601851851851E-2</v>
      </c>
      <c r="B8666">
        <v>26.285671000000001</v>
      </c>
    </row>
    <row r="8667" spans="1:2">
      <c r="A8667" s="1">
        <v>2.5320601851851851E-2</v>
      </c>
      <c r="B8667">
        <v>61.727451000000002</v>
      </c>
    </row>
    <row r="8668" spans="1:2">
      <c r="A8668" s="1">
        <v>2.5320601851851851E-2</v>
      </c>
      <c r="B8668">
        <v>31.092628000000001</v>
      </c>
    </row>
    <row r="8669" spans="1:2">
      <c r="A8669" s="1">
        <v>2.5320601851851851E-2</v>
      </c>
      <c r="B8669">
        <v>-46.886921000000001</v>
      </c>
    </row>
    <row r="8670" spans="1:2">
      <c r="A8670" s="1">
        <v>2.5320601851851851E-2</v>
      </c>
      <c r="B8670">
        <v>-132.68731700000001</v>
      </c>
    </row>
    <row r="8671" spans="1:2">
      <c r="A8671" s="1">
        <v>2.5320601851851851E-2</v>
      </c>
      <c r="B8671">
        <v>-184.571945</v>
      </c>
    </row>
    <row r="8672" spans="1:2">
      <c r="A8672" s="1">
        <v>2.5320601851851851E-2</v>
      </c>
      <c r="B8672">
        <v>-202.15931699999999</v>
      </c>
    </row>
    <row r="8673" spans="1:2">
      <c r="A8673" s="1">
        <v>2.5320601851851851E-2</v>
      </c>
      <c r="B8673">
        <v>-206.66107199999999</v>
      </c>
    </row>
    <row r="8674" spans="1:2">
      <c r="A8674" s="1">
        <v>2.5321759259259256E-2</v>
      </c>
      <c r="B8674">
        <v>-198.496872</v>
      </c>
    </row>
    <row r="8675" spans="1:2">
      <c r="A8675" s="1">
        <v>2.5321759259259256E-2</v>
      </c>
      <c r="B8675">
        <v>-177.62857099999999</v>
      </c>
    </row>
    <row r="8676" spans="1:2">
      <c r="A8676" s="1">
        <v>2.5321759259259256E-2</v>
      </c>
      <c r="B8676">
        <v>-170.265533</v>
      </c>
    </row>
    <row r="8677" spans="1:2">
      <c r="A8677" s="1">
        <v>2.5321759259259256E-2</v>
      </c>
      <c r="B8677">
        <v>-177.743011</v>
      </c>
    </row>
    <row r="8678" spans="1:2">
      <c r="A8678" s="1">
        <v>2.5321759259259256E-2</v>
      </c>
      <c r="B8678">
        <v>-176.02624499999999</v>
      </c>
    </row>
    <row r="8679" spans="1:2">
      <c r="A8679" s="1">
        <v>2.5321759259259256E-2</v>
      </c>
      <c r="B8679">
        <v>-142.22493</v>
      </c>
    </row>
    <row r="8680" spans="1:2">
      <c r="A8680" s="1">
        <v>2.5321759259259256E-2</v>
      </c>
      <c r="B8680">
        <v>-82.252403000000001</v>
      </c>
    </row>
    <row r="8681" spans="1:2">
      <c r="A8681" s="1">
        <v>2.5321759259259256E-2</v>
      </c>
      <c r="B8681">
        <v>15.565390000000001</v>
      </c>
    </row>
    <row r="8682" spans="1:2">
      <c r="A8682" s="1">
        <v>2.5321759259259256E-2</v>
      </c>
      <c r="B8682">
        <v>125.667633</v>
      </c>
    </row>
    <row r="8683" spans="1:2">
      <c r="A8683" s="1">
        <v>2.5321759259259256E-2</v>
      </c>
      <c r="B8683">
        <v>182.778885</v>
      </c>
    </row>
    <row r="8684" spans="1:2">
      <c r="A8684" s="1">
        <v>2.5321759259259256E-2</v>
      </c>
      <c r="B8684">
        <v>200.061035</v>
      </c>
    </row>
    <row r="8685" spans="1:2">
      <c r="A8685" s="1">
        <v>2.5321759259259256E-2</v>
      </c>
      <c r="B8685">
        <v>171.82969700000001</v>
      </c>
    </row>
    <row r="8686" spans="1:2">
      <c r="A8686" s="1">
        <v>2.5322916666666667E-2</v>
      </c>
      <c r="B8686">
        <v>113.38318599999999</v>
      </c>
    </row>
    <row r="8687" spans="1:2">
      <c r="A8687" s="1">
        <v>2.5322916666666667E-2</v>
      </c>
      <c r="B8687">
        <v>78.780708000000004</v>
      </c>
    </row>
    <row r="8688" spans="1:2">
      <c r="A8688" s="1">
        <v>2.5322916666666667E-2</v>
      </c>
      <c r="B8688">
        <v>94.307952999999998</v>
      </c>
    </row>
    <row r="8689" spans="1:2">
      <c r="A8689" s="1">
        <v>2.5322916666666667E-2</v>
      </c>
      <c r="B8689">
        <v>122.95895400000001</v>
      </c>
    </row>
    <row r="8690" spans="1:2">
      <c r="A8690" s="1">
        <v>2.5322916666666667E-2</v>
      </c>
      <c r="B8690">
        <v>126.04914100000001</v>
      </c>
    </row>
    <row r="8691" spans="1:2">
      <c r="A8691" s="1">
        <v>2.5322916666666667E-2</v>
      </c>
      <c r="B8691">
        <v>80.459334999999996</v>
      </c>
    </row>
    <row r="8692" spans="1:2">
      <c r="A8692" s="1">
        <v>2.5322916666666667E-2</v>
      </c>
      <c r="B8692">
        <v>17.396612000000001</v>
      </c>
    </row>
    <row r="8693" spans="1:2">
      <c r="A8693" s="1">
        <v>2.5322916666666667E-2</v>
      </c>
      <c r="B8693">
        <v>-56.882342999999999</v>
      </c>
    </row>
    <row r="8694" spans="1:2">
      <c r="A8694" s="1">
        <v>2.5322916666666667E-2</v>
      </c>
      <c r="B8694">
        <v>-131.08500699999999</v>
      </c>
    </row>
    <row r="8695" spans="1:2">
      <c r="A8695" s="1">
        <v>2.5322916666666667E-2</v>
      </c>
      <c r="B8695">
        <v>-180.37539699999999</v>
      </c>
    </row>
    <row r="8696" spans="1:2">
      <c r="A8696" s="1">
        <v>2.5322916666666667E-2</v>
      </c>
      <c r="B8696">
        <v>-203.53272999999999</v>
      </c>
    </row>
    <row r="8697" spans="1:2">
      <c r="A8697" s="1">
        <v>2.5322916666666667E-2</v>
      </c>
      <c r="B8697">
        <v>-224.973297</v>
      </c>
    </row>
    <row r="8698" spans="1:2">
      <c r="A8698" s="1">
        <v>2.5322916666666667E-2</v>
      </c>
      <c r="B8698">
        <v>-244.04852299999999</v>
      </c>
    </row>
    <row r="8699" spans="1:2">
      <c r="A8699" s="1">
        <v>2.5324074074074079E-2</v>
      </c>
      <c r="B8699">
        <v>-235.65542600000001</v>
      </c>
    </row>
    <row r="8700" spans="1:2">
      <c r="A8700" s="1">
        <v>2.5324074074074079E-2</v>
      </c>
      <c r="B8700">
        <v>-186.63208</v>
      </c>
    </row>
    <row r="8701" spans="1:2">
      <c r="A8701" s="1">
        <v>2.5324074074074079E-2</v>
      </c>
      <c r="B8701">
        <v>-102.014343</v>
      </c>
    </row>
    <row r="8702" spans="1:2">
      <c r="A8702" s="1">
        <v>2.5324074074074079E-2</v>
      </c>
      <c r="B8702">
        <v>-35.823287999999998</v>
      </c>
    </row>
    <row r="8703" spans="1:2">
      <c r="A8703" s="1">
        <v>2.5324074074074079E-2</v>
      </c>
      <c r="B8703">
        <v>-0.87746100000000005</v>
      </c>
    </row>
    <row r="8704" spans="1:2">
      <c r="A8704" s="1">
        <v>2.5324074074074079E-2</v>
      </c>
      <c r="B8704">
        <v>22.241721999999999</v>
      </c>
    </row>
    <row r="8705" spans="1:2">
      <c r="A8705" s="1">
        <v>2.5324074074074079E-2</v>
      </c>
      <c r="B8705">
        <v>70.387611000000007</v>
      </c>
    </row>
    <row r="8706" spans="1:2">
      <c r="A8706" s="1">
        <v>2.5324074074074079E-2</v>
      </c>
      <c r="B8706">
        <v>143.25500500000001</v>
      </c>
    </row>
    <row r="8707" spans="1:2">
      <c r="A8707" s="1">
        <v>2.5324074074074079E-2</v>
      </c>
      <c r="B8707">
        <v>217.07614100000001</v>
      </c>
    </row>
    <row r="8708" spans="1:2">
      <c r="A8708" s="1">
        <v>2.5324074074074079E-2</v>
      </c>
      <c r="B8708">
        <v>286.81518599999998</v>
      </c>
    </row>
    <row r="8709" spans="1:2">
      <c r="A8709" s="1">
        <v>2.5324074074074079E-2</v>
      </c>
      <c r="B8709">
        <v>288.30306999999999</v>
      </c>
    </row>
    <row r="8710" spans="1:2">
      <c r="A8710" s="1">
        <v>2.5324074074074079E-2</v>
      </c>
      <c r="B8710">
        <v>177.55226099999999</v>
      </c>
    </row>
    <row r="8711" spans="1:2">
      <c r="A8711" s="1">
        <v>2.5324074074074079E-2</v>
      </c>
      <c r="B8711">
        <v>36.090339999999998</v>
      </c>
    </row>
    <row r="8712" spans="1:2">
      <c r="A8712" s="1">
        <v>2.5325231481481483E-2</v>
      </c>
      <c r="B8712">
        <v>-88.623527999999993</v>
      </c>
    </row>
    <row r="8713" spans="1:2">
      <c r="A8713" s="1">
        <v>2.5325231481481483E-2</v>
      </c>
      <c r="B8713">
        <v>-185.14421100000001</v>
      </c>
    </row>
    <row r="8714" spans="1:2">
      <c r="A8714" s="1">
        <v>2.5325231481481483E-2</v>
      </c>
      <c r="B8714">
        <v>-252.13642899999999</v>
      </c>
    </row>
    <row r="8715" spans="1:2">
      <c r="A8715" s="1">
        <v>2.5325231481481483E-2</v>
      </c>
      <c r="B8715">
        <v>-291.16433699999999</v>
      </c>
    </row>
    <row r="8716" spans="1:2">
      <c r="A8716" s="1">
        <v>2.5325231481481483E-2</v>
      </c>
      <c r="B8716">
        <v>-287.807098</v>
      </c>
    </row>
    <row r="8717" spans="1:2">
      <c r="A8717" s="1">
        <v>2.5325231481481483E-2</v>
      </c>
      <c r="B8717">
        <v>-245.841599</v>
      </c>
    </row>
    <row r="8718" spans="1:2">
      <c r="A8718" s="1">
        <v>2.5325231481481483E-2</v>
      </c>
      <c r="B8718">
        <v>-199.755844</v>
      </c>
    </row>
    <row r="8719" spans="1:2">
      <c r="A8719" s="1">
        <v>2.5325231481481483E-2</v>
      </c>
      <c r="B8719">
        <v>-168.89210499999999</v>
      </c>
    </row>
    <row r="8720" spans="1:2">
      <c r="A8720" s="1">
        <v>2.5325231481481483E-2</v>
      </c>
      <c r="B8720">
        <v>-159.20188899999999</v>
      </c>
    </row>
    <row r="8721" spans="1:2">
      <c r="A8721" s="1">
        <v>2.5325231481481483E-2</v>
      </c>
      <c r="B8721">
        <v>-140.202957</v>
      </c>
    </row>
    <row r="8722" spans="1:2">
      <c r="A8722" s="1">
        <v>2.5325231481481483E-2</v>
      </c>
      <c r="B8722">
        <v>-80.802689000000001</v>
      </c>
    </row>
    <row r="8723" spans="1:2">
      <c r="A8723" s="1">
        <v>2.5325231481481483E-2</v>
      </c>
      <c r="B8723">
        <v>12.475203</v>
      </c>
    </row>
    <row r="8724" spans="1:2">
      <c r="A8724" s="1">
        <v>2.5325231481481483E-2</v>
      </c>
      <c r="B8724">
        <v>106.32534800000001</v>
      </c>
    </row>
    <row r="8725" spans="1:2">
      <c r="A8725" s="1">
        <v>2.5326388888888888E-2</v>
      </c>
      <c r="B8725">
        <v>182.70257599999999</v>
      </c>
    </row>
    <row r="8726" spans="1:2">
      <c r="A8726" s="1">
        <v>2.5326388888888888E-2</v>
      </c>
      <c r="B8726">
        <v>199.603241</v>
      </c>
    </row>
    <row r="8727" spans="1:2">
      <c r="A8727" s="1">
        <v>2.5326388888888888E-2</v>
      </c>
      <c r="B8727">
        <v>161.94873000000001</v>
      </c>
    </row>
    <row r="8728" spans="1:2">
      <c r="A8728" s="1">
        <v>2.5326388888888888E-2</v>
      </c>
      <c r="B8728">
        <v>101.403938</v>
      </c>
    </row>
    <row r="8729" spans="1:2">
      <c r="A8729" s="1">
        <v>2.5326388888888888E-2</v>
      </c>
      <c r="B8729">
        <v>33.801310999999998</v>
      </c>
    </row>
    <row r="8730" spans="1:2">
      <c r="A8730" s="1">
        <v>2.5326388888888888E-2</v>
      </c>
      <c r="B8730">
        <v>-64.893944000000005</v>
      </c>
    </row>
    <row r="8731" spans="1:2">
      <c r="A8731" s="1">
        <v>2.5326388888888888E-2</v>
      </c>
      <c r="B8731">
        <v>-161.75798</v>
      </c>
    </row>
    <row r="8732" spans="1:2">
      <c r="A8732" s="1">
        <v>2.5326388888888888E-2</v>
      </c>
      <c r="B8732">
        <v>-205.70730599999999</v>
      </c>
    </row>
    <row r="8733" spans="1:2">
      <c r="A8733" s="1">
        <v>2.5326388888888888E-2</v>
      </c>
      <c r="B8733">
        <v>-214.74896200000001</v>
      </c>
    </row>
    <row r="8734" spans="1:2">
      <c r="A8734" s="1">
        <v>2.5326388888888888E-2</v>
      </c>
      <c r="B8734">
        <v>-212.34549000000001</v>
      </c>
    </row>
    <row r="8735" spans="1:2">
      <c r="A8735" s="1">
        <v>2.5326388888888888E-2</v>
      </c>
      <c r="B8735">
        <v>-213.490005</v>
      </c>
    </row>
    <row r="8736" spans="1:2">
      <c r="A8736" s="1">
        <v>2.5326388888888888E-2</v>
      </c>
      <c r="B8736">
        <v>-221.19639599999999</v>
      </c>
    </row>
    <row r="8737" spans="1:2">
      <c r="A8737" s="1">
        <v>2.5327546296296296E-2</v>
      </c>
      <c r="B8737">
        <v>-214.32931500000001</v>
      </c>
    </row>
    <row r="8738" spans="1:2">
      <c r="A8738" s="1">
        <v>2.5327546296296296E-2</v>
      </c>
      <c r="B8738">
        <v>-168.090958</v>
      </c>
    </row>
    <row r="8739" spans="1:2">
      <c r="A8739" s="1">
        <v>2.5327546296296296E-2</v>
      </c>
      <c r="B8739">
        <v>-108.34732099999999</v>
      </c>
    </row>
    <row r="8740" spans="1:2">
      <c r="A8740" s="1">
        <v>2.5327546296296296E-2</v>
      </c>
      <c r="B8740">
        <v>-57.836105000000003</v>
      </c>
    </row>
    <row r="8741" spans="1:2">
      <c r="A8741" s="1">
        <v>2.5327546296296296E-2</v>
      </c>
      <c r="B8741">
        <v>0.34335399999999999</v>
      </c>
    </row>
    <row r="8742" spans="1:2">
      <c r="A8742" s="1">
        <v>2.5327546296296296E-2</v>
      </c>
      <c r="B8742">
        <v>69.510147000000003</v>
      </c>
    </row>
    <row r="8743" spans="1:2">
      <c r="A8743" s="1">
        <v>2.5327546296296296E-2</v>
      </c>
      <c r="B8743">
        <v>122.234093</v>
      </c>
    </row>
    <row r="8744" spans="1:2">
      <c r="A8744" s="1">
        <v>2.5327546296296296E-2</v>
      </c>
      <c r="B8744">
        <v>168.12910500000001</v>
      </c>
    </row>
    <row r="8745" spans="1:2">
      <c r="A8745" s="1">
        <v>2.5327546296296296E-2</v>
      </c>
      <c r="B8745">
        <v>168.58691400000001</v>
      </c>
    </row>
    <row r="8746" spans="1:2">
      <c r="A8746" s="1">
        <v>2.5327546296296296E-2</v>
      </c>
      <c r="B8746">
        <v>143.59835799999999</v>
      </c>
    </row>
    <row r="8747" spans="1:2">
      <c r="A8747" s="1">
        <v>2.5327546296296296E-2</v>
      </c>
      <c r="B8747">
        <v>141.57637</v>
      </c>
    </row>
    <row r="8748" spans="1:2">
      <c r="A8748" s="1">
        <v>2.5327546296296296E-2</v>
      </c>
      <c r="B8748">
        <v>156.87470999999999</v>
      </c>
    </row>
    <row r="8749" spans="1:2">
      <c r="A8749" s="1">
        <v>2.5327546296296296E-2</v>
      </c>
      <c r="B8749">
        <v>165.95452900000001</v>
      </c>
    </row>
    <row r="8750" spans="1:2">
      <c r="A8750" s="1">
        <v>2.5328703703703704E-2</v>
      </c>
      <c r="B8750">
        <v>154.166031</v>
      </c>
    </row>
    <row r="8751" spans="1:2">
      <c r="A8751" s="1">
        <v>2.5328703703703704E-2</v>
      </c>
      <c r="B8751">
        <v>130.93240399999999</v>
      </c>
    </row>
    <row r="8752" spans="1:2">
      <c r="A8752" s="1">
        <v>2.5328703703703704E-2</v>
      </c>
      <c r="B8752">
        <v>104.608574</v>
      </c>
    </row>
    <row r="8753" spans="1:2">
      <c r="A8753" s="1">
        <v>2.5328703703703704E-2</v>
      </c>
      <c r="B8753">
        <v>81.298644999999993</v>
      </c>
    </row>
    <row r="8754" spans="1:2">
      <c r="A8754" s="1">
        <v>2.5328703703703704E-2</v>
      </c>
      <c r="B8754">
        <v>39.142375999999999</v>
      </c>
    </row>
    <row r="8755" spans="1:2">
      <c r="A8755" s="1">
        <v>2.5328703703703704E-2</v>
      </c>
      <c r="B8755">
        <v>-20.868304999999999</v>
      </c>
    </row>
    <row r="8756" spans="1:2">
      <c r="A8756" s="1">
        <v>2.5328703703703704E-2</v>
      </c>
      <c r="B8756">
        <v>-67.450019999999995</v>
      </c>
    </row>
    <row r="8757" spans="1:2">
      <c r="A8757" s="1">
        <v>2.5328703703703704E-2</v>
      </c>
      <c r="B8757">
        <v>-89.768044000000003</v>
      </c>
    </row>
    <row r="8758" spans="1:2">
      <c r="A8758" s="1">
        <v>2.5328703703703704E-2</v>
      </c>
      <c r="B8758">
        <v>-109.491837</v>
      </c>
    </row>
    <row r="8759" spans="1:2">
      <c r="A8759" s="1">
        <v>2.5328703703703704E-2</v>
      </c>
      <c r="B8759">
        <v>-124.828323</v>
      </c>
    </row>
    <row r="8760" spans="1:2">
      <c r="A8760" s="1">
        <v>2.5328703703703704E-2</v>
      </c>
      <c r="B8760">
        <v>-147.4897</v>
      </c>
    </row>
    <row r="8761" spans="1:2">
      <c r="A8761" s="1">
        <v>2.5328703703703704E-2</v>
      </c>
      <c r="B8761">
        <v>-154.58569299999999</v>
      </c>
    </row>
    <row r="8762" spans="1:2">
      <c r="A8762" s="1">
        <v>2.5328703703703704E-2</v>
      </c>
      <c r="B8762">
        <v>-127.613304</v>
      </c>
    </row>
    <row r="8763" spans="1:2">
      <c r="A8763" s="1">
        <v>2.5329861111111112E-2</v>
      </c>
      <c r="B8763">
        <v>-78.399208000000002</v>
      </c>
    </row>
    <row r="8764" spans="1:2">
      <c r="A8764" s="1">
        <v>2.5329861111111112E-2</v>
      </c>
      <c r="B8764">
        <v>-26.896077999999999</v>
      </c>
    </row>
    <row r="8765" spans="1:2">
      <c r="A8765" s="1">
        <v>2.5329861111111112E-2</v>
      </c>
      <c r="B8765">
        <v>29.223257</v>
      </c>
    </row>
    <row r="8766" spans="1:2">
      <c r="A8766" s="1">
        <v>2.5329861111111112E-2</v>
      </c>
      <c r="B8766">
        <v>70.730964999999998</v>
      </c>
    </row>
    <row r="8767" spans="1:2">
      <c r="A8767" s="1">
        <v>2.5329861111111112E-2</v>
      </c>
      <c r="B8767">
        <v>70.044257999999999</v>
      </c>
    </row>
    <row r="8768" spans="1:2">
      <c r="A8768" s="1">
        <v>2.5329861111111112E-2</v>
      </c>
      <c r="B8768">
        <v>39.180526999999998</v>
      </c>
    </row>
    <row r="8769" spans="1:2">
      <c r="A8769" s="1">
        <v>2.5329861111111112E-2</v>
      </c>
      <c r="B8769">
        <v>-22.318021999999999</v>
      </c>
    </row>
    <row r="8770" spans="1:2">
      <c r="A8770" s="1">
        <v>2.5329861111111112E-2</v>
      </c>
      <c r="B8770">
        <v>-95.147262999999995</v>
      </c>
    </row>
    <row r="8771" spans="1:2">
      <c r="A8771" s="1">
        <v>2.5329861111111112E-2</v>
      </c>
      <c r="B8771">
        <v>-123.56935900000001</v>
      </c>
    </row>
    <row r="8772" spans="1:2">
      <c r="A8772" s="1">
        <v>2.5329861111111112E-2</v>
      </c>
      <c r="B8772">
        <v>-102.014343</v>
      </c>
    </row>
    <row r="8773" spans="1:2">
      <c r="A8773" s="1">
        <v>2.5329861111111112E-2</v>
      </c>
      <c r="B8773">
        <v>-58.103157000000003</v>
      </c>
    </row>
    <row r="8774" spans="1:2">
      <c r="A8774" s="1">
        <v>2.5329861111111112E-2</v>
      </c>
      <c r="B8774">
        <v>-10.186173999999999</v>
      </c>
    </row>
    <row r="8775" spans="1:2">
      <c r="A8775" s="1">
        <v>2.5329861111111112E-2</v>
      </c>
      <c r="B8775">
        <v>30.062567000000001</v>
      </c>
    </row>
    <row r="8776" spans="1:2">
      <c r="A8776" s="1">
        <v>2.5331018518518517E-2</v>
      </c>
      <c r="B8776">
        <v>23.615138999999999</v>
      </c>
    </row>
    <row r="8777" spans="1:2">
      <c r="A8777" s="1">
        <v>2.5331018518518517E-2</v>
      </c>
      <c r="B8777">
        <v>7.1722869999999999</v>
      </c>
    </row>
    <row r="8778" spans="1:2">
      <c r="A8778" s="1">
        <v>2.5331018518518517E-2</v>
      </c>
      <c r="B8778">
        <v>-4.9595599999999997</v>
      </c>
    </row>
    <row r="8779" spans="1:2">
      <c r="A8779" s="1">
        <v>2.5331018518518517E-2</v>
      </c>
      <c r="B8779">
        <v>-20.143446000000001</v>
      </c>
    </row>
    <row r="8780" spans="1:2">
      <c r="A8780" s="1">
        <v>2.5331018518518517E-2</v>
      </c>
      <c r="B8780">
        <v>-41.469555</v>
      </c>
    </row>
    <row r="8781" spans="1:2">
      <c r="A8781" s="1">
        <v>2.5331018518518517E-2</v>
      </c>
      <c r="B8781">
        <v>-8.278651</v>
      </c>
    </row>
    <row r="8782" spans="1:2">
      <c r="A8782" s="1">
        <v>2.5331018518518517E-2</v>
      </c>
      <c r="B8782">
        <v>48.184035999999999</v>
      </c>
    </row>
    <row r="8783" spans="1:2">
      <c r="A8783" s="1">
        <v>2.5331018518518517E-2</v>
      </c>
      <c r="B8783">
        <v>103.31146200000001</v>
      </c>
    </row>
    <row r="8784" spans="1:2">
      <c r="A8784" s="1">
        <v>2.5331018518518517E-2</v>
      </c>
      <c r="B8784">
        <v>103.998169</v>
      </c>
    </row>
    <row r="8785" spans="1:2">
      <c r="A8785" s="1">
        <v>2.5331018518518517E-2</v>
      </c>
      <c r="B8785">
        <v>57.111248000000003</v>
      </c>
    </row>
    <row r="8786" spans="1:2">
      <c r="A8786" s="1">
        <v>2.5331018518518517E-2</v>
      </c>
      <c r="B8786">
        <v>5.1121629999999998</v>
      </c>
    </row>
    <row r="8787" spans="1:2">
      <c r="A8787" s="1">
        <v>2.5331018518518517E-2</v>
      </c>
      <c r="B8787">
        <v>-0.61040700000000003</v>
      </c>
    </row>
    <row r="8788" spans="1:2">
      <c r="A8788" s="1">
        <v>2.5331018518518517E-2</v>
      </c>
      <c r="B8788">
        <v>23.805890999999999</v>
      </c>
    </row>
    <row r="8789" spans="1:2">
      <c r="A8789" s="1">
        <v>2.5332175925925928E-2</v>
      </c>
      <c r="B8789">
        <v>2.5179309999999999</v>
      </c>
    </row>
    <row r="8790" spans="1:2">
      <c r="A8790" s="1">
        <v>2.5332175925925928E-2</v>
      </c>
      <c r="B8790">
        <v>-6.0659239999999999</v>
      </c>
    </row>
    <row r="8791" spans="1:2">
      <c r="A8791" s="1">
        <v>2.5332175925925928E-2</v>
      </c>
      <c r="B8791">
        <v>25.48451</v>
      </c>
    </row>
    <row r="8792" spans="1:2">
      <c r="A8792" s="1">
        <v>2.5332175925925928E-2</v>
      </c>
      <c r="B8792">
        <v>77.369140999999999</v>
      </c>
    </row>
    <row r="8793" spans="1:2">
      <c r="A8793" s="1">
        <v>2.5332175925925928E-2</v>
      </c>
      <c r="B8793">
        <v>99.076758999999996</v>
      </c>
    </row>
    <row r="8794" spans="1:2">
      <c r="A8794" s="1">
        <v>2.5332175925925928E-2</v>
      </c>
      <c r="B8794">
        <v>91.408516000000006</v>
      </c>
    </row>
    <row r="8795" spans="1:2">
      <c r="A8795" s="1">
        <v>2.5332175925925928E-2</v>
      </c>
      <c r="B8795">
        <v>38.455669</v>
      </c>
    </row>
    <row r="8796" spans="1:2">
      <c r="A8796" s="1">
        <v>2.5332175925925928E-2</v>
      </c>
      <c r="B8796">
        <v>-43.796734000000001</v>
      </c>
    </row>
    <row r="8797" spans="1:2">
      <c r="A8797" s="1">
        <v>2.5332175925925928E-2</v>
      </c>
      <c r="B8797">
        <v>-101.44208500000001</v>
      </c>
    </row>
    <row r="8798" spans="1:2">
      <c r="A8798" s="1">
        <v>2.5332175925925928E-2</v>
      </c>
      <c r="B8798">
        <v>-147.833054</v>
      </c>
    </row>
    <row r="8799" spans="1:2">
      <c r="A8799" s="1">
        <v>2.5332175925925928E-2</v>
      </c>
      <c r="B8799">
        <v>-211.963989</v>
      </c>
    </row>
    <row r="8800" spans="1:2">
      <c r="A8800" s="1">
        <v>2.5332175925925928E-2</v>
      </c>
      <c r="B8800">
        <v>-251.94567900000001</v>
      </c>
    </row>
    <row r="8801" spans="1:2">
      <c r="A8801" s="1">
        <v>2.5332175925925928E-2</v>
      </c>
      <c r="B8801">
        <v>-177.51411400000001</v>
      </c>
    </row>
    <row r="8802" spans="1:2">
      <c r="A8802" s="1">
        <v>2.5333333333333333E-2</v>
      </c>
      <c r="B8802">
        <v>-15.145735</v>
      </c>
    </row>
    <row r="8803" spans="1:2">
      <c r="A8803" s="1">
        <v>2.5333333333333333E-2</v>
      </c>
      <c r="B8803">
        <v>126.65954600000001</v>
      </c>
    </row>
    <row r="8804" spans="1:2">
      <c r="A8804" s="1">
        <v>2.5333333333333333E-2</v>
      </c>
      <c r="B8804">
        <v>160.38455200000001</v>
      </c>
    </row>
    <row r="8805" spans="1:2">
      <c r="A8805" s="1">
        <v>2.5333333333333333E-2</v>
      </c>
      <c r="B8805">
        <v>118.87685399999999</v>
      </c>
    </row>
    <row r="8806" spans="1:2">
      <c r="A8806" s="1">
        <v>2.5333333333333333E-2</v>
      </c>
      <c r="B8806">
        <v>69.967956999999998</v>
      </c>
    </row>
    <row r="8807" spans="1:2">
      <c r="A8807" s="1">
        <v>2.5333333333333333E-2</v>
      </c>
      <c r="B8807">
        <v>37.158554000000002</v>
      </c>
    </row>
    <row r="8808" spans="1:2">
      <c r="A8808" s="1">
        <v>2.5333333333333333E-2</v>
      </c>
      <c r="B8808">
        <v>7.2104379999999999</v>
      </c>
    </row>
    <row r="8809" spans="1:2">
      <c r="A8809" s="1">
        <v>2.5333333333333333E-2</v>
      </c>
      <c r="B8809">
        <v>12.589653999999999</v>
      </c>
    </row>
    <row r="8810" spans="1:2">
      <c r="A8810" s="1">
        <v>2.5333333333333333E-2</v>
      </c>
      <c r="B8810">
        <v>19.685639999999999</v>
      </c>
    </row>
    <row r="8811" spans="1:2">
      <c r="A8811" s="1">
        <v>2.5333333333333333E-2</v>
      </c>
      <c r="B8811">
        <v>-31.245232000000001</v>
      </c>
    </row>
    <row r="8812" spans="1:2">
      <c r="A8812" s="1">
        <v>2.5333333333333333E-2</v>
      </c>
      <c r="B8812">
        <v>-103.76926400000001</v>
      </c>
    </row>
    <row r="8813" spans="1:2">
      <c r="A8813" s="1">
        <v>2.5333333333333333E-2</v>
      </c>
      <c r="B8813">
        <v>-149.74056999999999</v>
      </c>
    </row>
    <row r="8814" spans="1:2">
      <c r="A8814" s="1">
        <v>2.5334490740740744E-2</v>
      </c>
      <c r="B8814">
        <v>-171.67709400000001</v>
      </c>
    </row>
    <row r="8815" spans="1:2">
      <c r="A8815" s="1">
        <v>2.5334490740740744E-2</v>
      </c>
      <c r="B8815">
        <v>-172.821609</v>
      </c>
    </row>
    <row r="8816" spans="1:2">
      <c r="A8816" s="1">
        <v>2.5334490740740744E-2</v>
      </c>
      <c r="B8816">
        <v>-130.85609400000001</v>
      </c>
    </row>
    <row r="8817" spans="1:2">
      <c r="A8817" s="1">
        <v>2.5334490740740744E-2</v>
      </c>
      <c r="B8817">
        <v>-86.029297</v>
      </c>
    </row>
    <row r="8818" spans="1:2">
      <c r="A8818" s="1">
        <v>2.5334490740740744E-2</v>
      </c>
      <c r="B8818">
        <v>-44.330840999999999</v>
      </c>
    </row>
    <row r="8819" spans="1:2">
      <c r="A8819" s="1">
        <v>2.5334490740740744E-2</v>
      </c>
      <c r="B8819">
        <v>-8.7746069999999996</v>
      </c>
    </row>
    <row r="8820" spans="1:2">
      <c r="A8820" s="1">
        <v>2.5334490740740744E-2</v>
      </c>
      <c r="B8820">
        <v>39.066077999999997</v>
      </c>
    </row>
    <row r="8821" spans="1:2">
      <c r="A8821" s="1">
        <v>2.5334490740740744E-2</v>
      </c>
      <c r="B8821">
        <v>80.497482000000005</v>
      </c>
    </row>
    <row r="8822" spans="1:2">
      <c r="A8822" s="1">
        <v>2.5334490740740744E-2</v>
      </c>
      <c r="B8822">
        <v>102.815506</v>
      </c>
    </row>
    <row r="8823" spans="1:2">
      <c r="A8823" s="1">
        <v>2.5334490740740744E-2</v>
      </c>
      <c r="B8823">
        <v>115.557762</v>
      </c>
    </row>
    <row r="8824" spans="1:2">
      <c r="A8824" s="1">
        <v>2.5334490740740744E-2</v>
      </c>
      <c r="B8824">
        <v>101.44208500000001</v>
      </c>
    </row>
    <row r="8825" spans="1:2">
      <c r="A8825" s="1">
        <v>2.5334490740740744E-2</v>
      </c>
      <c r="B8825">
        <v>76.033874999999995</v>
      </c>
    </row>
    <row r="8826" spans="1:2">
      <c r="A8826" s="1">
        <v>2.5334490740740744E-2</v>
      </c>
      <c r="B8826">
        <v>40.85915</v>
      </c>
    </row>
    <row r="8827" spans="1:2">
      <c r="A8827" s="1">
        <v>2.5335648148148149E-2</v>
      </c>
      <c r="B8827">
        <v>-25.370059999999999</v>
      </c>
    </row>
    <row r="8828" spans="1:2">
      <c r="A8828" s="1">
        <v>2.5335648148148149E-2</v>
      </c>
      <c r="B8828">
        <v>-109.94963799999999</v>
      </c>
    </row>
    <row r="8829" spans="1:2">
      <c r="A8829" s="1">
        <v>2.5335648148148149E-2</v>
      </c>
      <c r="B8829">
        <v>-159.92675800000001</v>
      </c>
    </row>
    <row r="8830" spans="1:2">
      <c r="A8830" s="1">
        <v>2.5335648148148149E-2</v>
      </c>
      <c r="B8830">
        <v>-181.519913</v>
      </c>
    </row>
    <row r="8831" spans="1:2">
      <c r="A8831" s="1">
        <v>2.5335648148148149E-2</v>
      </c>
      <c r="B8831">
        <v>-206.546616</v>
      </c>
    </row>
    <row r="8832" spans="1:2">
      <c r="A8832" s="1">
        <v>2.5335648148148149E-2</v>
      </c>
      <c r="B8832">
        <v>-243.171066</v>
      </c>
    </row>
    <row r="8833" spans="1:2">
      <c r="A8833" s="1">
        <v>2.5335648148148149E-2</v>
      </c>
      <c r="B8833">
        <v>-259.49945100000002</v>
      </c>
    </row>
    <row r="8834" spans="1:2">
      <c r="A8834" s="1">
        <v>2.5335648148148149E-2</v>
      </c>
      <c r="B8834">
        <v>-232.29818700000001</v>
      </c>
    </row>
    <row r="8835" spans="1:2">
      <c r="A8835" s="1">
        <v>2.5335648148148149E-2</v>
      </c>
      <c r="B8835">
        <v>-183.96154799999999</v>
      </c>
    </row>
    <row r="8836" spans="1:2">
      <c r="A8836" s="1">
        <v>2.5335648148148149E-2</v>
      </c>
      <c r="B8836">
        <v>-95.833968999999996</v>
      </c>
    </row>
    <row r="8837" spans="1:2">
      <c r="A8837" s="1">
        <v>2.5335648148148149E-2</v>
      </c>
      <c r="B8837">
        <v>-17.396612000000001</v>
      </c>
    </row>
    <row r="8838" spans="1:2">
      <c r="A8838" s="1">
        <v>2.5335648148148149E-2</v>
      </c>
      <c r="B8838">
        <v>25.179307999999999</v>
      </c>
    </row>
    <row r="8839" spans="1:2">
      <c r="A8839" s="1">
        <v>2.5335648148148149E-2</v>
      </c>
      <c r="B8839">
        <v>21.936518</v>
      </c>
    </row>
    <row r="8840" spans="1:2">
      <c r="A8840" s="1">
        <v>2.5336805555555553E-2</v>
      </c>
      <c r="B8840">
        <v>17.854417999999999</v>
      </c>
    </row>
    <row r="8841" spans="1:2">
      <c r="A8841" s="1">
        <v>2.5336805555555553E-2</v>
      </c>
      <c r="B8841">
        <v>50.740119999999997</v>
      </c>
    </row>
    <row r="8842" spans="1:2">
      <c r="A8842" s="1">
        <v>2.5336805555555553E-2</v>
      </c>
      <c r="B8842">
        <v>82.862808000000001</v>
      </c>
    </row>
    <row r="8843" spans="1:2">
      <c r="A8843" s="1">
        <v>2.5336805555555553E-2</v>
      </c>
      <c r="B8843">
        <v>80.650085000000004</v>
      </c>
    </row>
    <row r="8844" spans="1:2">
      <c r="A8844" s="1">
        <v>2.5336805555555553E-2</v>
      </c>
      <c r="B8844">
        <v>68.823441000000003</v>
      </c>
    </row>
    <row r="8845" spans="1:2">
      <c r="A8845" s="1">
        <v>2.5336805555555553E-2</v>
      </c>
      <c r="B8845">
        <v>96.787727000000004</v>
      </c>
    </row>
    <row r="8846" spans="1:2">
      <c r="A8846" s="1">
        <v>2.5336805555555553E-2</v>
      </c>
      <c r="B8846">
        <v>149.32092299999999</v>
      </c>
    </row>
    <row r="8847" spans="1:2">
      <c r="A8847" s="1">
        <v>2.5336805555555553E-2</v>
      </c>
      <c r="B8847">
        <v>178.84938</v>
      </c>
    </row>
    <row r="8848" spans="1:2">
      <c r="A8848" s="1">
        <v>2.5336805555555553E-2</v>
      </c>
      <c r="B8848">
        <v>175.339539</v>
      </c>
    </row>
    <row r="8849" spans="1:2">
      <c r="A8849" s="1">
        <v>2.5336805555555553E-2</v>
      </c>
      <c r="B8849">
        <v>106.93575300000001</v>
      </c>
    </row>
    <row r="8850" spans="1:2">
      <c r="A8850" s="1">
        <v>2.5336805555555553E-2</v>
      </c>
      <c r="B8850">
        <v>7.8971460000000002</v>
      </c>
    </row>
    <row r="8851" spans="1:2">
      <c r="A8851" s="1">
        <v>2.5336805555555553E-2</v>
      </c>
      <c r="B8851">
        <v>-79.314819</v>
      </c>
    </row>
    <row r="8852" spans="1:2">
      <c r="A8852" s="1">
        <v>2.5336805555555553E-2</v>
      </c>
      <c r="B8852">
        <v>-138.14283800000001</v>
      </c>
    </row>
    <row r="8853" spans="1:2">
      <c r="A8853" s="1">
        <v>2.5337962962962961E-2</v>
      </c>
      <c r="B8853">
        <v>-152.37295499999999</v>
      </c>
    </row>
    <row r="8854" spans="1:2">
      <c r="A8854" s="1">
        <v>2.5337962962962961E-2</v>
      </c>
      <c r="B8854">
        <v>-117.045631</v>
      </c>
    </row>
    <row r="8855" spans="1:2">
      <c r="A8855" s="1">
        <v>2.5337962962962961E-2</v>
      </c>
      <c r="B8855">
        <v>-92.781929000000005</v>
      </c>
    </row>
    <row r="8856" spans="1:2">
      <c r="A8856" s="1">
        <v>2.5337962962962961E-2</v>
      </c>
      <c r="B8856">
        <v>-109.03402699999999</v>
      </c>
    </row>
    <row r="8857" spans="1:2">
      <c r="A8857" s="1">
        <v>2.5337962962962961E-2</v>
      </c>
      <c r="B8857">
        <v>-108.95772599999999</v>
      </c>
    </row>
    <row r="8858" spans="1:2">
      <c r="A8858" s="1">
        <v>2.5337962962962961E-2</v>
      </c>
      <c r="B8858">
        <v>-38.341217</v>
      </c>
    </row>
    <row r="8859" spans="1:2">
      <c r="A8859" s="1">
        <v>2.5337962962962961E-2</v>
      </c>
      <c r="B8859">
        <v>59.09507</v>
      </c>
    </row>
    <row r="8860" spans="1:2">
      <c r="A8860" s="1">
        <v>2.5337962962962961E-2</v>
      </c>
      <c r="B8860">
        <v>175.07247899999999</v>
      </c>
    </row>
    <row r="8861" spans="1:2">
      <c r="A8861" s="1">
        <v>2.5337962962962961E-2</v>
      </c>
      <c r="B8861">
        <v>264.91683999999998</v>
      </c>
    </row>
    <row r="8862" spans="1:2">
      <c r="A8862" s="1">
        <v>2.5337962962962961E-2</v>
      </c>
      <c r="B8862">
        <v>282.618652</v>
      </c>
    </row>
    <row r="8863" spans="1:2">
      <c r="A8863" s="1">
        <v>2.5337962962962961E-2</v>
      </c>
      <c r="B8863">
        <v>239.62307699999999</v>
      </c>
    </row>
    <row r="8864" spans="1:2">
      <c r="A8864" s="1">
        <v>2.5337962962962961E-2</v>
      </c>
      <c r="B8864">
        <v>167.404236</v>
      </c>
    </row>
    <row r="8865" spans="1:2">
      <c r="A8865" s="1">
        <v>2.5337962962962961E-2</v>
      </c>
      <c r="B8865">
        <v>101.594688</v>
      </c>
    </row>
    <row r="8866" spans="1:2">
      <c r="A8866" s="1">
        <v>2.5339120370370369E-2</v>
      </c>
      <c r="B8866">
        <v>34.182816000000003</v>
      </c>
    </row>
    <row r="8867" spans="1:2">
      <c r="A8867" s="1">
        <v>2.5339120370370369E-2</v>
      </c>
      <c r="B8867">
        <v>-19.189684</v>
      </c>
    </row>
    <row r="8868" spans="1:2">
      <c r="A8868" s="1">
        <v>2.5339120370370369E-2</v>
      </c>
      <c r="B8868">
        <v>-53.563254999999998</v>
      </c>
    </row>
    <row r="8869" spans="1:2">
      <c r="A8869" s="1">
        <v>2.5339120370370369E-2</v>
      </c>
      <c r="B8869">
        <v>-63.940182</v>
      </c>
    </row>
    <row r="8870" spans="1:2">
      <c r="A8870" s="1">
        <v>2.5339120370370369E-2</v>
      </c>
      <c r="B8870">
        <v>-117.656036</v>
      </c>
    </row>
    <row r="8871" spans="1:2">
      <c r="A8871" s="1">
        <v>2.5339120370370369E-2</v>
      </c>
      <c r="B8871">
        <v>-187.395081</v>
      </c>
    </row>
    <row r="8872" spans="1:2">
      <c r="A8872" s="1">
        <v>2.5339120370370369E-2</v>
      </c>
      <c r="B8872">
        <v>-214.787125</v>
      </c>
    </row>
    <row r="8873" spans="1:2">
      <c r="A8873" s="1">
        <v>2.5339120370370369E-2</v>
      </c>
      <c r="B8873">
        <v>-199.412476</v>
      </c>
    </row>
    <row r="8874" spans="1:2">
      <c r="A8874" s="1">
        <v>2.5339120370370369E-2</v>
      </c>
      <c r="B8874">
        <v>-176.255157</v>
      </c>
    </row>
    <row r="8875" spans="1:2">
      <c r="A8875" s="1">
        <v>2.5339120370370369E-2</v>
      </c>
      <c r="B8875">
        <v>-182.35922199999999</v>
      </c>
    </row>
    <row r="8876" spans="1:2">
      <c r="A8876" s="1">
        <v>2.5339120370370369E-2</v>
      </c>
      <c r="B8876">
        <v>-200.518845</v>
      </c>
    </row>
    <row r="8877" spans="1:2">
      <c r="A8877" s="1">
        <v>2.5339120370370369E-2</v>
      </c>
      <c r="B8877">
        <v>-186.70837399999999</v>
      </c>
    </row>
    <row r="8878" spans="1:2">
      <c r="A8878" s="1">
        <v>2.5340277777777781E-2</v>
      </c>
      <c r="B8878">
        <v>-98.008544999999998</v>
      </c>
    </row>
    <row r="8879" spans="1:2">
      <c r="A8879" s="1">
        <v>2.5340277777777781E-2</v>
      </c>
      <c r="B8879">
        <v>22.127269999999999</v>
      </c>
    </row>
    <row r="8880" spans="1:2">
      <c r="A8880" s="1">
        <v>2.5340277777777781E-2</v>
      </c>
      <c r="B8880">
        <v>117.38898500000001</v>
      </c>
    </row>
    <row r="8881" spans="1:2">
      <c r="A8881" s="1">
        <v>2.5340277777777781E-2</v>
      </c>
      <c r="B8881">
        <v>167.785751</v>
      </c>
    </row>
    <row r="8882" spans="1:2">
      <c r="A8882" s="1">
        <v>2.5340277777777781E-2</v>
      </c>
      <c r="B8882">
        <v>190.027466</v>
      </c>
    </row>
    <row r="8883" spans="1:2">
      <c r="A8883" s="1">
        <v>2.5340277777777781E-2</v>
      </c>
      <c r="B8883">
        <v>181.71066300000001</v>
      </c>
    </row>
    <row r="8884" spans="1:2">
      <c r="A8884" s="1">
        <v>2.5340277777777781E-2</v>
      </c>
      <c r="B8884">
        <v>149.74056999999999</v>
      </c>
    </row>
    <row r="8885" spans="1:2">
      <c r="A8885" s="1">
        <v>2.5340277777777781E-2</v>
      </c>
      <c r="B8885">
        <v>115.74851200000001</v>
      </c>
    </row>
    <row r="8886" spans="1:2">
      <c r="A8886" s="1">
        <v>2.5340277777777781E-2</v>
      </c>
      <c r="B8886">
        <v>58.255760000000002</v>
      </c>
    </row>
    <row r="8887" spans="1:2">
      <c r="A8887" s="1">
        <v>2.5340277777777781E-2</v>
      </c>
      <c r="B8887">
        <v>11.139934999999999</v>
      </c>
    </row>
    <row r="8888" spans="1:2">
      <c r="A8888" s="1">
        <v>2.5340277777777781E-2</v>
      </c>
      <c r="B8888">
        <v>-34.488022000000001</v>
      </c>
    </row>
    <row r="8889" spans="1:2">
      <c r="A8889" s="1">
        <v>2.5340277777777781E-2</v>
      </c>
      <c r="B8889">
        <v>-87.479018999999994</v>
      </c>
    </row>
    <row r="8890" spans="1:2">
      <c r="A8890" s="1">
        <v>2.5340277777777781E-2</v>
      </c>
      <c r="B8890">
        <v>-159.50709499999999</v>
      </c>
    </row>
    <row r="8891" spans="1:2">
      <c r="A8891" s="1">
        <v>2.5341435185185186E-2</v>
      </c>
      <c r="B8891">
        <v>-205.66915900000001</v>
      </c>
    </row>
    <row r="8892" spans="1:2">
      <c r="A8892" s="1">
        <v>2.5341435185185186E-2</v>
      </c>
      <c r="B8892">
        <v>-225.35479699999999</v>
      </c>
    </row>
    <row r="8893" spans="1:2">
      <c r="A8893" s="1">
        <v>2.5341435185185186E-2</v>
      </c>
      <c r="B8893">
        <v>-244.84968599999999</v>
      </c>
    </row>
    <row r="8894" spans="1:2">
      <c r="A8894" s="1">
        <v>2.5341435185185186E-2</v>
      </c>
      <c r="B8894">
        <v>-231.153671</v>
      </c>
    </row>
    <row r="8895" spans="1:2">
      <c r="A8895" s="1">
        <v>2.5341435185185186E-2</v>
      </c>
      <c r="B8895">
        <v>-138.257294</v>
      </c>
    </row>
    <row r="8896" spans="1:2">
      <c r="A8896" s="1">
        <v>2.5341435185185186E-2</v>
      </c>
      <c r="B8896">
        <v>11.025484000000001</v>
      </c>
    </row>
    <row r="8897" spans="1:2">
      <c r="A8897" s="1">
        <v>2.5341435185185186E-2</v>
      </c>
      <c r="B8897">
        <v>150.618042</v>
      </c>
    </row>
    <row r="8898" spans="1:2">
      <c r="A8898" s="1">
        <v>2.5341435185185186E-2</v>
      </c>
      <c r="B8898">
        <v>220.70043899999999</v>
      </c>
    </row>
    <row r="8899" spans="1:2">
      <c r="A8899" s="1">
        <v>2.5341435185185186E-2</v>
      </c>
      <c r="B8899">
        <v>201.47261</v>
      </c>
    </row>
    <row r="8900" spans="1:2">
      <c r="A8900" s="1">
        <v>2.5341435185185186E-2</v>
      </c>
      <c r="B8900">
        <v>150.08393899999999</v>
      </c>
    </row>
    <row r="8901" spans="1:2">
      <c r="A8901" s="1">
        <v>2.5341435185185186E-2</v>
      </c>
      <c r="B8901">
        <v>101.213188</v>
      </c>
    </row>
    <row r="8902" spans="1:2">
      <c r="A8902" s="1">
        <v>2.5341435185185186E-2</v>
      </c>
      <c r="B8902">
        <v>78.437354999999997</v>
      </c>
    </row>
    <row r="8903" spans="1:2">
      <c r="A8903" s="1">
        <v>2.5341435185185186E-2</v>
      </c>
      <c r="B8903">
        <v>55.547077000000002</v>
      </c>
    </row>
    <row r="8904" spans="1:2">
      <c r="A8904" s="1">
        <v>2.5342592592592594E-2</v>
      </c>
      <c r="B8904">
        <v>-20.753852999999999</v>
      </c>
    </row>
    <row r="8905" spans="1:2">
      <c r="A8905" s="1">
        <v>2.5342592592592594E-2</v>
      </c>
      <c r="B8905">
        <v>-116.893028</v>
      </c>
    </row>
    <row r="8906" spans="1:2">
      <c r="A8906" s="1">
        <v>2.5342592592592594E-2</v>
      </c>
      <c r="B8906">
        <v>-168.70135500000001</v>
      </c>
    </row>
    <row r="8907" spans="1:2">
      <c r="A8907" s="1">
        <v>2.5342592592592594E-2</v>
      </c>
      <c r="B8907">
        <v>-191.17198200000001</v>
      </c>
    </row>
    <row r="8908" spans="1:2">
      <c r="A8908" s="1">
        <v>2.5342592592592594E-2</v>
      </c>
      <c r="B8908">
        <v>-208.60675000000001</v>
      </c>
    </row>
    <row r="8909" spans="1:2">
      <c r="A8909" s="1">
        <v>2.5342592592592594E-2</v>
      </c>
      <c r="B8909">
        <v>-209.331604</v>
      </c>
    </row>
    <row r="8910" spans="1:2">
      <c r="A8910" s="1">
        <v>2.5342592592592594E-2</v>
      </c>
      <c r="B8910">
        <v>-185.60202000000001</v>
      </c>
    </row>
    <row r="8911" spans="1:2">
      <c r="A8911" s="1">
        <v>2.5342592592592594E-2</v>
      </c>
      <c r="B8911">
        <v>-162.06317100000001</v>
      </c>
    </row>
    <row r="8912" spans="1:2">
      <c r="A8912" s="1">
        <v>2.5342592592592594E-2</v>
      </c>
      <c r="B8912">
        <v>-139.32550000000001</v>
      </c>
    </row>
    <row r="8913" spans="1:2">
      <c r="A8913" s="1">
        <v>2.5342592592592594E-2</v>
      </c>
      <c r="B8913">
        <v>-63.139018999999998</v>
      </c>
    </row>
    <row r="8914" spans="1:2">
      <c r="A8914" s="1">
        <v>2.5342592592592594E-2</v>
      </c>
      <c r="B8914">
        <v>9.6139170000000007</v>
      </c>
    </row>
    <row r="8915" spans="1:2">
      <c r="A8915" s="1">
        <v>2.5342592592592594E-2</v>
      </c>
      <c r="B8915">
        <v>27.773539</v>
      </c>
    </row>
    <row r="8916" spans="1:2">
      <c r="A8916" s="1">
        <v>2.5342592592592594E-2</v>
      </c>
      <c r="B8916">
        <v>37.921562000000002</v>
      </c>
    </row>
    <row r="8917" spans="1:2">
      <c r="A8917" s="1">
        <v>2.5343749999999998E-2</v>
      </c>
      <c r="B8917">
        <v>65.733253000000005</v>
      </c>
    </row>
    <row r="8918" spans="1:2">
      <c r="A8918" s="1">
        <v>2.5343749999999998E-2</v>
      </c>
      <c r="B8918">
        <v>84.694030999999995</v>
      </c>
    </row>
    <row r="8919" spans="1:2">
      <c r="A8919" s="1">
        <v>2.5343749999999998E-2</v>
      </c>
      <c r="B8919">
        <v>68.480086999999997</v>
      </c>
    </row>
    <row r="8920" spans="1:2">
      <c r="A8920" s="1">
        <v>2.5343749999999998E-2</v>
      </c>
      <c r="B8920">
        <v>5.2647640000000004</v>
      </c>
    </row>
    <row r="8921" spans="1:2">
      <c r="A8921" s="1">
        <v>2.5343749999999998E-2</v>
      </c>
      <c r="B8921">
        <v>-56.233787999999997</v>
      </c>
    </row>
    <row r="8922" spans="1:2">
      <c r="A8922" s="1">
        <v>2.5343749999999998E-2</v>
      </c>
      <c r="B8922">
        <v>-117.92308800000001</v>
      </c>
    </row>
    <row r="8923" spans="1:2">
      <c r="A8923" s="1">
        <v>2.5343749999999998E-2</v>
      </c>
      <c r="B8923">
        <v>-198.80207799999999</v>
      </c>
    </row>
    <row r="8924" spans="1:2">
      <c r="A8924" s="1">
        <v>2.5343749999999998E-2</v>
      </c>
      <c r="B8924">
        <v>-260.14801</v>
      </c>
    </row>
    <row r="8925" spans="1:2">
      <c r="A8925" s="1">
        <v>2.5343749999999998E-2</v>
      </c>
      <c r="B8925">
        <v>-300.81640599999997</v>
      </c>
    </row>
    <row r="8926" spans="1:2">
      <c r="A8926" s="1">
        <v>2.5343749999999998E-2</v>
      </c>
      <c r="B8926">
        <v>-324.12634300000002</v>
      </c>
    </row>
    <row r="8927" spans="1:2">
      <c r="A8927" s="1">
        <v>2.5343749999999998E-2</v>
      </c>
      <c r="B8927">
        <v>-301.50314300000002</v>
      </c>
    </row>
    <row r="8928" spans="1:2">
      <c r="A8928" s="1">
        <v>2.5343749999999998E-2</v>
      </c>
      <c r="B8928">
        <v>-227.22416699999999</v>
      </c>
    </row>
    <row r="8929" spans="1:2">
      <c r="A8929" s="1">
        <v>2.5343749999999998E-2</v>
      </c>
      <c r="B8929">
        <v>-100.67907700000001</v>
      </c>
    </row>
    <row r="8930" spans="1:2">
      <c r="A8930" s="1">
        <v>2.534490740740741E-2</v>
      </c>
      <c r="B8930">
        <v>18.197770999999999</v>
      </c>
    </row>
    <row r="8931" spans="1:2">
      <c r="A8931" s="1">
        <v>2.534490740740741E-2</v>
      </c>
      <c r="B8931">
        <v>83.511368000000004</v>
      </c>
    </row>
    <row r="8932" spans="1:2">
      <c r="A8932" s="1">
        <v>2.534490740740741E-2</v>
      </c>
      <c r="B8932">
        <v>130.85609400000001</v>
      </c>
    </row>
    <row r="8933" spans="1:2">
      <c r="A8933" s="1">
        <v>2.534490740740741E-2</v>
      </c>
      <c r="B8933">
        <v>176.751114</v>
      </c>
    </row>
    <row r="8934" spans="1:2">
      <c r="A8934" s="1">
        <v>2.534490740740741E-2</v>
      </c>
      <c r="B8934">
        <v>189.226303</v>
      </c>
    </row>
    <row r="8935" spans="1:2">
      <c r="A8935" s="1">
        <v>2.534490740740741E-2</v>
      </c>
      <c r="B8935">
        <v>163.36029099999999</v>
      </c>
    </row>
    <row r="8936" spans="1:2">
      <c r="A8936" s="1">
        <v>2.534490740740741E-2</v>
      </c>
      <c r="B8936">
        <v>133.98443599999999</v>
      </c>
    </row>
    <row r="8937" spans="1:2">
      <c r="A8937" s="1">
        <v>2.534490740740741E-2</v>
      </c>
      <c r="B8937">
        <v>78.47551</v>
      </c>
    </row>
    <row r="8938" spans="1:2">
      <c r="A8938" s="1">
        <v>2.534490740740741E-2</v>
      </c>
      <c r="B8938">
        <v>19.189684</v>
      </c>
    </row>
    <row r="8939" spans="1:2">
      <c r="A8939" s="1">
        <v>2.534490740740741E-2</v>
      </c>
      <c r="B8939">
        <v>-22.623225999999999</v>
      </c>
    </row>
    <row r="8940" spans="1:2">
      <c r="A8940" s="1">
        <v>2.534490740740741E-2</v>
      </c>
      <c r="B8940">
        <v>-35.708835999999998</v>
      </c>
    </row>
    <row r="8941" spans="1:2">
      <c r="A8941" s="1">
        <v>2.534490740740741E-2</v>
      </c>
      <c r="B8941">
        <v>-74.011902000000006</v>
      </c>
    </row>
    <row r="8942" spans="1:2">
      <c r="A8942" s="1">
        <v>2.5346064814814814E-2</v>
      </c>
      <c r="B8942">
        <v>-143.82725500000001</v>
      </c>
    </row>
    <row r="8943" spans="1:2">
      <c r="A8943" s="1">
        <v>2.5346064814814814E-2</v>
      </c>
      <c r="B8943">
        <v>-200.78590399999999</v>
      </c>
    </row>
    <row r="8944" spans="1:2">
      <c r="A8944" s="1">
        <v>2.5346064814814814E-2</v>
      </c>
      <c r="B8944">
        <v>-188.615906</v>
      </c>
    </row>
    <row r="8945" spans="1:2">
      <c r="A8945" s="1">
        <v>2.5346064814814814E-2</v>
      </c>
      <c r="B8945">
        <v>-90.302154999999999</v>
      </c>
    </row>
    <row r="8946" spans="1:2">
      <c r="A8946" s="1">
        <v>2.5346064814814814E-2</v>
      </c>
      <c r="B8946">
        <v>36.281094000000003</v>
      </c>
    </row>
    <row r="8947" spans="1:2">
      <c r="A8947" s="1">
        <v>2.5346064814814814E-2</v>
      </c>
      <c r="B8947">
        <v>100.106819</v>
      </c>
    </row>
    <row r="8948" spans="1:2">
      <c r="A8948" s="1">
        <v>2.5346064814814814E-2</v>
      </c>
      <c r="B8948">
        <v>118.495346</v>
      </c>
    </row>
    <row r="8949" spans="1:2">
      <c r="A8949" s="1">
        <v>2.5346064814814814E-2</v>
      </c>
      <c r="B8949">
        <v>116.053719</v>
      </c>
    </row>
    <row r="8950" spans="1:2">
      <c r="A8950" s="1">
        <v>2.5346064814814814E-2</v>
      </c>
      <c r="B8950">
        <v>117.884941</v>
      </c>
    </row>
    <row r="8951" spans="1:2">
      <c r="A8951" s="1">
        <v>2.5346064814814814E-2</v>
      </c>
      <c r="B8951">
        <v>153.059662</v>
      </c>
    </row>
    <row r="8952" spans="1:2">
      <c r="A8952" s="1">
        <v>2.5346064814814814E-2</v>
      </c>
      <c r="B8952">
        <v>181.176559</v>
      </c>
    </row>
    <row r="8953" spans="1:2">
      <c r="A8953" s="1">
        <v>2.5346064814814814E-2</v>
      </c>
      <c r="B8953">
        <v>167.900192</v>
      </c>
    </row>
    <row r="8954" spans="1:2">
      <c r="A8954" s="1">
        <v>2.5346064814814814E-2</v>
      </c>
      <c r="B8954">
        <v>108.65252700000001</v>
      </c>
    </row>
    <row r="8955" spans="1:2">
      <c r="A8955" s="1">
        <v>2.5347222222222219E-2</v>
      </c>
      <c r="B8955">
        <v>64.855789000000001</v>
      </c>
    </row>
    <row r="8956" spans="1:2">
      <c r="A8956" s="1">
        <v>2.5347222222222219E-2</v>
      </c>
      <c r="B8956">
        <v>19.265985000000001</v>
      </c>
    </row>
    <row r="8957" spans="1:2">
      <c r="A8957" s="1">
        <v>2.5347222222222219E-2</v>
      </c>
      <c r="B8957">
        <v>-57.645350999999998</v>
      </c>
    </row>
    <row r="8958" spans="1:2">
      <c r="A8958" s="1">
        <v>2.5347222222222219E-2</v>
      </c>
      <c r="B8958">
        <v>-145.58216899999999</v>
      </c>
    </row>
    <row r="8959" spans="1:2">
      <c r="A8959" s="1">
        <v>2.5347222222222219E-2</v>
      </c>
      <c r="B8959">
        <v>-220.58599899999999</v>
      </c>
    </row>
    <row r="8960" spans="1:2">
      <c r="A8960" s="1">
        <v>2.5347222222222219E-2</v>
      </c>
      <c r="B8960">
        <v>-264.11566199999999</v>
      </c>
    </row>
    <row r="8961" spans="1:2">
      <c r="A8961" s="1">
        <v>2.5347222222222219E-2</v>
      </c>
      <c r="B8961">
        <v>-275.026703</v>
      </c>
    </row>
    <row r="8962" spans="1:2">
      <c r="A8962" s="1">
        <v>2.5347222222222219E-2</v>
      </c>
      <c r="B8962">
        <v>-288.79901100000001</v>
      </c>
    </row>
    <row r="8963" spans="1:2">
      <c r="A8963" s="1">
        <v>2.5347222222222219E-2</v>
      </c>
      <c r="B8963">
        <v>-290.24874899999998</v>
      </c>
    </row>
    <row r="8964" spans="1:2">
      <c r="A8964" s="1">
        <v>2.5347222222222219E-2</v>
      </c>
      <c r="B8964">
        <v>-254.53990200000001</v>
      </c>
    </row>
    <row r="8965" spans="1:2">
      <c r="A8965" s="1">
        <v>2.5347222222222219E-2</v>
      </c>
      <c r="B8965">
        <v>-178.01007100000001</v>
      </c>
    </row>
    <row r="8966" spans="1:2">
      <c r="A8966" s="1">
        <v>2.5347222222222219E-2</v>
      </c>
      <c r="B8966">
        <v>-110.06409499999999</v>
      </c>
    </row>
    <row r="8967" spans="1:2">
      <c r="A8967" s="1">
        <v>2.5347222222222219E-2</v>
      </c>
      <c r="B8967">
        <v>-48.412941000000004</v>
      </c>
    </row>
    <row r="8968" spans="1:2">
      <c r="A8968" s="1">
        <v>2.534837962962963E-2</v>
      </c>
      <c r="B8968">
        <v>2.0982759999999998</v>
      </c>
    </row>
    <row r="8969" spans="1:2">
      <c r="A8969" s="1">
        <v>2.534837962962963E-2</v>
      </c>
      <c r="B8969">
        <v>19.838242000000001</v>
      </c>
    </row>
    <row r="8970" spans="1:2">
      <c r="A8970" s="1">
        <v>2.534837962962963E-2</v>
      </c>
      <c r="B8970">
        <v>3.0520369999999999</v>
      </c>
    </row>
    <row r="8971" spans="1:2">
      <c r="A8971" s="1">
        <v>2.534837962962963E-2</v>
      </c>
      <c r="B8971">
        <v>3.9676490000000002</v>
      </c>
    </row>
    <row r="8972" spans="1:2">
      <c r="A8972" s="1">
        <v>2.534837962962963E-2</v>
      </c>
      <c r="B8972">
        <v>16.137647999999999</v>
      </c>
    </row>
    <row r="8973" spans="1:2">
      <c r="A8973" s="1">
        <v>2.534837962962963E-2</v>
      </c>
      <c r="B8973">
        <v>32.046391</v>
      </c>
    </row>
    <row r="8974" spans="1:2">
      <c r="A8974" s="1">
        <v>2.534837962962963E-2</v>
      </c>
      <c r="B8974">
        <v>25.522660999999999</v>
      </c>
    </row>
    <row r="8975" spans="1:2">
      <c r="A8975" s="1">
        <v>2.534837962962963E-2</v>
      </c>
      <c r="B8975">
        <v>13.467114</v>
      </c>
    </row>
    <row r="8976" spans="1:2">
      <c r="A8976" s="1">
        <v>2.534837962962963E-2</v>
      </c>
      <c r="B8976">
        <v>10.033571999999999</v>
      </c>
    </row>
    <row r="8977" spans="1:2">
      <c r="A8977" s="1">
        <v>2.534837962962963E-2</v>
      </c>
      <c r="B8977">
        <v>9.9572719999999997</v>
      </c>
    </row>
    <row r="8978" spans="1:2">
      <c r="A8978" s="1">
        <v>2.534837962962963E-2</v>
      </c>
      <c r="B8978">
        <v>-9.3850149999999992</v>
      </c>
    </row>
    <row r="8979" spans="1:2">
      <c r="A8979" s="1">
        <v>2.534837962962963E-2</v>
      </c>
      <c r="B8979">
        <v>-34.449871000000002</v>
      </c>
    </row>
    <row r="8980" spans="1:2">
      <c r="A8980" s="1">
        <v>2.534837962962963E-2</v>
      </c>
      <c r="B8980">
        <v>-75.881279000000006</v>
      </c>
    </row>
    <row r="8981" spans="1:2">
      <c r="A8981" s="1">
        <v>2.5349537037037035E-2</v>
      </c>
      <c r="B8981">
        <v>-134.78559899999999</v>
      </c>
    </row>
    <row r="8982" spans="1:2">
      <c r="A8982" s="1">
        <v>2.5349537037037035E-2</v>
      </c>
      <c r="B8982">
        <v>-159.697845</v>
      </c>
    </row>
    <row r="8983" spans="1:2">
      <c r="A8983" s="1">
        <v>2.5349537037037035E-2</v>
      </c>
      <c r="B8983">
        <v>-143.97985800000001</v>
      </c>
    </row>
    <row r="8984" spans="1:2">
      <c r="A8984" s="1">
        <v>2.5349537037037035E-2</v>
      </c>
      <c r="B8984">
        <v>-123.18785099999999</v>
      </c>
    </row>
    <row r="8985" spans="1:2">
      <c r="A8985" s="1">
        <v>2.5349537037037035E-2</v>
      </c>
      <c r="B8985">
        <v>-97.474441999999996</v>
      </c>
    </row>
    <row r="8986" spans="1:2">
      <c r="A8986" s="1">
        <v>2.5349537037037035E-2</v>
      </c>
      <c r="B8986">
        <v>-43.491531000000002</v>
      </c>
    </row>
    <row r="8987" spans="1:2">
      <c r="A8987" s="1">
        <v>2.5349537037037035E-2</v>
      </c>
      <c r="B8987">
        <v>21.860216000000001</v>
      </c>
    </row>
    <row r="8988" spans="1:2">
      <c r="A8988" s="1">
        <v>2.5349537037037035E-2</v>
      </c>
      <c r="B8988">
        <v>99.458259999999996</v>
      </c>
    </row>
    <row r="8989" spans="1:2">
      <c r="A8989" s="1">
        <v>2.5349537037037035E-2</v>
      </c>
      <c r="B8989">
        <v>142.072327</v>
      </c>
    </row>
    <row r="8990" spans="1:2">
      <c r="A8990" s="1">
        <v>2.5349537037037035E-2</v>
      </c>
      <c r="B8990">
        <v>134.48039199999999</v>
      </c>
    </row>
    <row r="8991" spans="1:2">
      <c r="A8991" s="1">
        <v>2.5349537037037035E-2</v>
      </c>
      <c r="B8991">
        <v>120.70806899999999</v>
      </c>
    </row>
    <row r="8992" spans="1:2">
      <c r="A8992" s="1">
        <v>2.5349537037037035E-2</v>
      </c>
      <c r="B8992">
        <v>126.773994</v>
      </c>
    </row>
    <row r="8993" spans="1:2">
      <c r="A8993" s="1">
        <v>2.5349537037037035E-2</v>
      </c>
      <c r="B8993">
        <v>145.31512499999999</v>
      </c>
    </row>
    <row r="8994" spans="1:2">
      <c r="A8994" s="1">
        <v>2.5350694444444447E-2</v>
      </c>
      <c r="B8994">
        <v>152.296661</v>
      </c>
    </row>
    <row r="8995" spans="1:2">
      <c r="A8995" s="1">
        <v>2.5350694444444447E-2</v>
      </c>
      <c r="B8995">
        <v>118.647949</v>
      </c>
    </row>
    <row r="8996" spans="1:2">
      <c r="A8996" s="1">
        <v>2.5350694444444447E-2</v>
      </c>
      <c r="B8996">
        <v>93.506789999999995</v>
      </c>
    </row>
    <row r="8997" spans="1:2">
      <c r="A8997" s="1">
        <v>2.5350694444444447E-2</v>
      </c>
      <c r="B8997">
        <v>124.904625</v>
      </c>
    </row>
    <row r="8998" spans="1:2">
      <c r="A8998" s="1">
        <v>2.5350694444444447E-2</v>
      </c>
      <c r="B8998">
        <v>134.06073000000001</v>
      </c>
    </row>
    <row r="8999" spans="1:2">
      <c r="A8999" s="1">
        <v>2.5350694444444447E-2</v>
      </c>
      <c r="B8999">
        <v>82.366851999999994</v>
      </c>
    </row>
    <row r="9000" spans="1:2">
      <c r="A9000" s="1">
        <v>2.5350694444444447E-2</v>
      </c>
      <c r="B9000">
        <v>4.8451089999999999</v>
      </c>
    </row>
    <row r="9001" spans="1:2">
      <c r="A9001" s="1">
        <v>2.5350694444444447E-2</v>
      </c>
      <c r="B9001">
        <v>-48.298488999999996</v>
      </c>
    </row>
    <row r="9002" spans="1:2">
      <c r="A9002" s="1">
        <v>2.5350694444444447E-2</v>
      </c>
      <c r="B9002">
        <v>-86.372649999999993</v>
      </c>
    </row>
    <row r="9003" spans="1:2">
      <c r="A9003" s="1">
        <v>2.5350694444444447E-2</v>
      </c>
      <c r="B9003">
        <v>-101.365784</v>
      </c>
    </row>
    <row r="9004" spans="1:2">
      <c r="A9004" s="1">
        <v>2.5350694444444447E-2</v>
      </c>
      <c r="B9004">
        <v>-92.667479999999998</v>
      </c>
    </row>
    <row r="9005" spans="1:2">
      <c r="A9005" s="1">
        <v>2.5350694444444447E-2</v>
      </c>
      <c r="B9005">
        <v>-56.577140999999997</v>
      </c>
    </row>
    <row r="9006" spans="1:2">
      <c r="A9006" s="1">
        <v>2.5351851851851851E-2</v>
      </c>
      <c r="B9006">
        <v>8.2023499999999991</v>
      </c>
    </row>
    <row r="9007" spans="1:2">
      <c r="A9007" s="1">
        <v>2.5351851851851851E-2</v>
      </c>
      <c r="B9007">
        <v>95.643219000000002</v>
      </c>
    </row>
    <row r="9008" spans="1:2">
      <c r="A9008" s="1">
        <v>2.5351851851851851E-2</v>
      </c>
      <c r="B9008">
        <v>177.09446700000001</v>
      </c>
    </row>
    <row r="9009" spans="1:2">
      <c r="A9009" s="1">
        <v>2.5351851851851851E-2</v>
      </c>
      <c r="B9009">
        <v>231.573318</v>
      </c>
    </row>
    <row r="9010" spans="1:2">
      <c r="A9010" s="1">
        <v>2.5351851851851851E-2</v>
      </c>
      <c r="B9010">
        <v>232.48893699999999</v>
      </c>
    </row>
    <row r="9011" spans="1:2">
      <c r="A9011" s="1">
        <v>2.5351851851851851E-2</v>
      </c>
      <c r="B9011">
        <v>196.818253</v>
      </c>
    </row>
    <row r="9012" spans="1:2">
      <c r="A9012" s="1">
        <v>2.5351851851851851E-2</v>
      </c>
      <c r="B9012">
        <v>154.776443</v>
      </c>
    </row>
    <row r="9013" spans="1:2">
      <c r="A9013" s="1">
        <v>2.5351851851851851E-2</v>
      </c>
      <c r="B9013">
        <v>111.094154</v>
      </c>
    </row>
    <row r="9014" spans="1:2">
      <c r="A9014" s="1">
        <v>2.5351851851851851E-2</v>
      </c>
      <c r="B9014">
        <v>66.343658000000005</v>
      </c>
    </row>
    <row r="9015" spans="1:2">
      <c r="A9015" s="1">
        <v>2.5351851851851851E-2</v>
      </c>
      <c r="B9015">
        <v>32.237144000000001</v>
      </c>
    </row>
    <row r="9016" spans="1:2">
      <c r="A9016" s="1">
        <v>2.5351851851851851E-2</v>
      </c>
      <c r="B9016">
        <v>2.7468340000000002</v>
      </c>
    </row>
    <row r="9017" spans="1:2">
      <c r="A9017" s="1">
        <v>2.5351851851851851E-2</v>
      </c>
      <c r="B9017">
        <v>-12.208149000000001</v>
      </c>
    </row>
    <row r="9018" spans="1:2">
      <c r="A9018" s="1">
        <v>2.5351851851851851E-2</v>
      </c>
      <c r="B9018">
        <v>-1.716771</v>
      </c>
    </row>
    <row r="9019" spans="1:2">
      <c r="A9019" s="1">
        <v>2.5353009259259259E-2</v>
      </c>
      <c r="B9019">
        <v>-12.665955</v>
      </c>
    </row>
    <row r="9020" spans="1:2">
      <c r="A9020" s="1">
        <v>2.5353009259259259E-2</v>
      </c>
      <c r="B9020">
        <v>-71.188766000000001</v>
      </c>
    </row>
    <row r="9021" spans="1:2">
      <c r="A9021" s="1">
        <v>2.5353009259259259E-2</v>
      </c>
      <c r="B9021">
        <v>-152.907059</v>
      </c>
    </row>
    <row r="9022" spans="1:2">
      <c r="A9022" s="1">
        <v>2.5353009259259259E-2</v>
      </c>
      <c r="B9022">
        <v>-217.34320099999999</v>
      </c>
    </row>
    <row r="9023" spans="1:2">
      <c r="A9023" s="1">
        <v>2.5353009259259259E-2</v>
      </c>
      <c r="B9023">
        <v>-250.11445599999999</v>
      </c>
    </row>
    <row r="9024" spans="1:2">
      <c r="A9024" s="1">
        <v>2.5353009259259259E-2</v>
      </c>
      <c r="B9024">
        <v>-272.813965</v>
      </c>
    </row>
    <row r="9025" spans="1:2">
      <c r="A9025" s="1">
        <v>2.5353009259259259E-2</v>
      </c>
      <c r="B9025">
        <v>-289.75277699999998</v>
      </c>
    </row>
    <row r="9026" spans="1:2">
      <c r="A9026" s="1">
        <v>2.5353009259259259E-2</v>
      </c>
      <c r="B9026">
        <v>-298.94705199999999</v>
      </c>
    </row>
    <row r="9027" spans="1:2">
      <c r="A9027" s="1">
        <v>2.5353009259259259E-2</v>
      </c>
      <c r="B9027">
        <v>-279.490295</v>
      </c>
    </row>
    <row r="9028" spans="1:2">
      <c r="A9028" s="1">
        <v>2.5353009259259259E-2</v>
      </c>
      <c r="B9028">
        <v>-205.36395300000001</v>
      </c>
    </row>
    <row r="9029" spans="1:2">
      <c r="A9029" s="1">
        <v>2.5353009259259259E-2</v>
      </c>
      <c r="B9029">
        <v>-94.040893999999994</v>
      </c>
    </row>
    <row r="9030" spans="1:2">
      <c r="A9030" s="1">
        <v>2.5353009259259259E-2</v>
      </c>
      <c r="B9030">
        <v>-3.8150469999999999</v>
      </c>
    </row>
    <row r="9031" spans="1:2">
      <c r="A9031" s="1">
        <v>2.5353009259259259E-2</v>
      </c>
      <c r="B9031">
        <v>49.175949000000003</v>
      </c>
    </row>
    <row r="9032" spans="1:2">
      <c r="A9032" s="1">
        <v>2.5354166666666664E-2</v>
      </c>
      <c r="B9032">
        <v>57.645350999999998</v>
      </c>
    </row>
    <row r="9033" spans="1:2">
      <c r="A9033" s="1">
        <v>2.5354166666666664E-2</v>
      </c>
      <c r="B9033">
        <v>31.779337000000002</v>
      </c>
    </row>
    <row r="9034" spans="1:2">
      <c r="A9034" s="1">
        <v>2.5354166666666664E-2</v>
      </c>
      <c r="B9034">
        <v>33.877612999999997</v>
      </c>
    </row>
    <row r="9035" spans="1:2">
      <c r="A9035" s="1">
        <v>2.5354166666666664E-2</v>
      </c>
      <c r="B9035">
        <v>116.51152</v>
      </c>
    </row>
    <row r="9036" spans="1:2">
      <c r="A9036" s="1">
        <v>2.5354166666666664E-2</v>
      </c>
      <c r="B9036">
        <v>224.28659099999999</v>
      </c>
    </row>
    <row r="9037" spans="1:2">
      <c r="A9037" s="1">
        <v>2.5354166666666664E-2</v>
      </c>
      <c r="B9037">
        <v>250.11445599999999</v>
      </c>
    </row>
    <row r="9038" spans="1:2">
      <c r="A9038" s="1">
        <v>2.5354166666666664E-2</v>
      </c>
      <c r="B9038">
        <v>192.24018899999999</v>
      </c>
    </row>
    <row r="9039" spans="1:2">
      <c r="A9039" s="1">
        <v>2.5354166666666664E-2</v>
      </c>
      <c r="B9039">
        <v>120.631775</v>
      </c>
    </row>
    <row r="9040" spans="1:2">
      <c r="A9040" s="1">
        <v>2.5354166666666664E-2</v>
      </c>
      <c r="B9040">
        <v>62.414161999999997</v>
      </c>
    </row>
    <row r="9041" spans="1:2">
      <c r="A9041" s="1">
        <v>2.5354166666666664E-2</v>
      </c>
      <c r="B9041">
        <v>18.502974999999999</v>
      </c>
    </row>
    <row r="9042" spans="1:2">
      <c r="A9042" s="1">
        <v>2.5354166666666664E-2</v>
      </c>
      <c r="B9042">
        <v>-5.4555160000000003</v>
      </c>
    </row>
    <row r="9043" spans="1:2">
      <c r="A9043" s="1">
        <v>2.5354166666666664E-2</v>
      </c>
      <c r="B9043">
        <v>-33.190907000000003</v>
      </c>
    </row>
    <row r="9044" spans="1:2">
      <c r="A9044" s="1">
        <v>2.5354166666666664E-2</v>
      </c>
      <c r="B9044">
        <v>-55.127422000000003</v>
      </c>
    </row>
    <row r="9045" spans="1:2">
      <c r="A9045" s="1">
        <v>2.5355324074074068E-2</v>
      </c>
      <c r="B9045">
        <v>-62.795665999999997</v>
      </c>
    </row>
    <row r="9046" spans="1:2">
      <c r="A9046" s="1">
        <v>2.5355324074074068E-2</v>
      </c>
      <c r="B9046">
        <v>-56.195636999999998</v>
      </c>
    </row>
    <row r="9047" spans="1:2">
      <c r="A9047" s="1">
        <v>2.5355324074074068E-2</v>
      </c>
      <c r="B9047">
        <v>-50.663817999999999</v>
      </c>
    </row>
    <row r="9048" spans="1:2">
      <c r="A9048" s="1">
        <v>2.5355324074074068E-2</v>
      </c>
      <c r="B9048">
        <v>-60.277737000000002</v>
      </c>
    </row>
    <row r="9049" spans="1:2">
      <c r="A9049" s="1">
        <v>2.5355324074074068E-2</v>
      </c>
      <c r="B9049">
        <v>-74.126357999999996</v>
      </c>
    </row>
    <row r="9050" spans="1:2">
      <c r="A9050" s="1">
        <v>2.5355324074074068E-2</v>
      </c>
      <c r="B9050">
        <v>-53.181747000000001</v>
      </c>
    </row>
    <row r="9051" spans="1:2">
      <c r="A9051" s="1">
        <v>2.5355324074074068E-2</v>
      </c>
      <c r="B9051">
        <v>-36.777050000000003</v>
      </c>
    </row>
    <row r="9052" spans="1:2">
      <c r="A9052" s="1">
        <v>2.5355324074074068E-2</v>
      </c>
      <c r="B9052">
        <v>-20.906455999999999</v>
      </c>
    </row>
    <row r="9053" spans="1:2">
      <c r="A9053" s="1">
        <v>2.5355324074074068E-2</v>
      </c>
      <c r="B9053">
        <v>-8.8890580000000003</v>
      </c>
    </row>
    <row r="9054" spans="1:2">
      <c r="A9054" s="1">
        <v>2.5355324074074068E-2</v>
      </c>
      <c r="B9054">
        <v>14.72608</v>
      </c>
    </row>
    <row r="9055" spans="1:2">
      <c r="A9055" s="1">
        <v>2.5355324074074068E-2</v>
      </c>
      <c r="B9055">
        <v>41.469555</v>
      </c>
    </row>
    <row r="9056" spans="1:2">
      <c r="A9056" s="1">
        <v>2.5355324074074068E-2</v>
      </c>
      <c r="B9056">
        <v>67.450019999999995</v>
      </c>
    </row>
    <row r="9057" spans="1:2">
      <c r="A9057" s="1">
        <v>2.5355324074074068E-2</v>
      </c>
      <c r="B9057">
        <v>79.162216000000001</v>
      </c>
    </row>
    <row r="9058" spans="1:2">
      <c r="A9058" s="1">
        <v>2.5356481481481483E-2</v>
      </c>
      <c r="B9058">
        <v>105.71494300000001</v>
      </c>
    </row>
    <row r="9059" spans="1:2">
      <c r="A9059" s="1">
        <v>2.5356481481481483E-2</v>
      </c>
      <c r="B9059">
        <v>99.572716</v>
      </c>
    </row>
    <row r="9060" spans="1:2">
      <c r="A9060" s="1">
        <v>2.5356481481481483E-2</v>
      </c>
      <c r="B9060">
        <v>42.995575000000002</v>
      </c>
    </row>
    <row r="9061" spans="1:2">
      <c r="A9061" s="1">
        <v>2.5356481481481483E-2</v>
      </c>
      <c r="B9061">
        <v>-35.174728000000002</v>
      </c>
    </row>
    <row r="9062" spans="1:2">
      <c r="A9062" s="1">
        <v>2.5356481481481483E-2</v>
      </c>
      <c r="B9062">
        <v>-80.535629</v>
      </c>
    </row>
    <row r="9063" spans="1:2">
      <c r="A9063" s="1">
        <v>2.5356481481481483E-2</v>
      </c>
      <c r="B9063">
        <v>-67.182968000000002</v>
      </c>
    </row>
    <row r="9064" spans="1:2">
      <c r="A9064" s="1">
        <v>2.5356481481481483E-2</v>
      </c>
      <c r="B9064">
        <v>9.0798109999999994</v>
      </c>
    </row>
    <row r="9065" spans="1:2">
      <c r="A9065" s="1">
        <v>2.5356481481481483E-2</v>
      </c>
      <c r="B9065">
        <v>84.579582000000002</v>
      </c>
    </row>
    <row r="9066" spans="1:2">
      <c r="A9066" s="1">
        <v>2.5356481481481483E-2</v>
      </c>
      <c r="B9066">
        <v>107.698761</v>
      </c>
    </row>
    <row r="9067" spans="1:2">
      <c r="A9067" s="1">
        <v>2.5356481481481483E-2</v>
      </c>
      <c r="B9067">
        <v>76.987639999999999</v>
      </c>
    </row>
    <row r="9068" spans="1:2">
      <c r="A9068" s="1">
        <v>2.5356481481481483E-2</v>
      </c>
      <c r="B9068">
        <v>46.162064000000001</v>
      </c>
    </row>
    <row r="9069" spans="1:2">
      <c r="A9069" s="1">
        <v>2.5356481481481483E-2</v>
      </c>
      <c r="B9069">
        <v>3.0901879999999999</v>
      </c>
    </row>
    <row r="9070" spans="1:2">
      <c r="A9070" s="1">
        <v>2.5357638888888891E-2</v>
      </c>
      <c r="B9070">
        <v>-34.259117000000003</v>
      </c>
    </row>
    <row r="9071" spans="1:2">
      <c r="A9071" s="1">
        <v>2.5357638888888891E-2</v>
      </c>
      <c r="B9071">
        <v>-48.374789999999997</v>
      </c>
    </row>
    <row r="9072" spans="1:2">
      <c r="A9072" s="1">
        <v>2.5357638888888891E-2</v>
      </c>
      <c r="B9072">
        <v>-52.037235000000003</v>
      </c>
    </row>
    <row r="9073" spans="1:2">
      <c r="A9073" s="1">
        <v>2.5357638888888891E-2</v>
      </c>
      <c r="B9073">
        <v>-67.793380999999997</v>
      </c>
    </row>
    <row r="9074" spans="1:2">
      <c r="A9074" s="1">
        <v>2.5357638888888891E-2</v>
      </c>
      <c r="B9074">
        <v>-101.060585</v>
      </c>
    </row>
    <row r="9075" spans="1:2">
      <c r="A9075" s="1">
        <v>2.5357638888888891E-2</v>
      </c>
      <c r="B9075">
        <v>-143.97985800000001</v>
      </c>
    </row>
    <row r="9076" spans="1:2">
      <c r="A9076" s="1">
        <v>2.5357638888888891E-2</v>
      </c>
      <c r="B9076">
        <v>-186.174271</v>
      </c>
    </row>
    <row r="9077" spans="1:2">
      <c r="A9077" s="1">
        <v>2.5357638888888891E-2</v>
      </c>
      <c r="B9077">
        <v>-208.45414700000001</v>
      </c>
    </row>
    <row r="9078" spans="1:2">
      <c r="A9078" s="1">
        <v>2.5357638888888891E-2</v>
      </c>
      <c r="B9078">
        <v>-191.706085</v>
      </c>
    </row>
    <row r="9079" spans="1:2">
      <c r="A9079" s="1">
        <v>2.5357638888888891E-2</v>
      </c>
      <c r="B9079">
        <v>-104.227074</v>
      </c>
    </row>
    <row r="9080" spans="1:2">
      <c r="A9080" s="1">
        <v>2.5357638888888891E-2</v>
      </c>
      <c r="B9080">
        <v>57.874256000000003</v>
      </c>
    </row>
    <row r="9081" spans="1:2">
      <c r="A9081" s="1">
        <v>2.5357638888888891E-2</v>
      </c>
      <c r="B9081">
        <v>199.25988799999999</v>
      </c>
    </row>
    <row r="9082" spans="1:2">
      <c r="A9082" s="1">
        <v>2.5357638888888891E-2</v>
      </c>
      <c r="B9082">
        <v>218.83107000000001</v>
      </c>
    </row>
    <row r="9083" spans="1:2">
      <c r="A9083" s="1">
        <v>2.5358796296296296E-2</v>
      </c>
      <c r="B9083">
        <v>133.106979</v>
      </c>
    </row>
    <row r="9084" spans="1:2">
      <c r="A9084" s="1">
        <v>2.5358796296296296E-2</v>
      </c>
      <c r="B9084">
        <v>25.293758</v>
      </c>
    </row>
    <row r="9085" spans="1:2">
      <c r="A9085" s="1">
        <v>2.5358796296296296E-2</v>
      </c>
      <c r="B9085">
        <v>-45.818710000000003</v>
      </c>
    </row>
    <row r="9086" spans="1:2">
      <c r="A9086" s="1">
        <v>2.5358796296296296E-2</v>
      </c>
      <c r="B9086">
        <v>-92.018921000000006</v>
      </c>
    </row>
    <row r="9087" spans="1:2">
      <c r="A9087" s="1">
        <v>2.5358796296296296E-2</v>
      </c>
      <c r="B9087">
        <v>-146.421494</v>
      </c>
    </row>
    <row r="9088" spans="1:2">
      <c r="A9088" s="1">
        <v>2.5358796296296296E-2</v>
      </c>
      <c r="B9088">
        <v>-187.85289</v>
      </c>
    </row>
    <row r="9089" spans="1:2">
      <c r="A9089" s="1">
        <v>2.5358796296296296E-2</v>
      </c>
      <c r="B9089">
        <v>-215.89347799999999</v>
      </c>
    </row>
    <row r="9090" spans="1:2">
      <c r="A9090" s="1">
        <v>2.5358796296296296E-2</v>
      </c>
      <c r="B9090">
        <v>-228.44499200000001</v>
      </c>
    </row>
    <row r="9091" spans="1:2">
      <c r="A9091" s="1">
        <v>2.5358796296296296E-2</v>
      </c>
      <c r="B9091">
        <v>-161.41461200000001</v>
      </c>
    </row>
    <row r="9092" spans="1:2">
      <c r="A9092" s="1">
        <v>2.5358796296296296E-2</v>
      </c>
      <c r="B9092">
        <v>-38.150466999999999</v>
      </c>
    </row>
    <row r="9093" spans="1:2">
      <c r="A9093" s="1">
        <v>2.5358796296296296E-2</v>
      </c>
      <c r="B9093">
        <v>119.48725899999999</v>
      </c>
    </row>
    <row r="9094" spans="1:2">
      <c r="A9094" s="1">
        <v>2.5358796296296296E-2</v>
      </c>
      <c r="B9094">
        <v>262.13183600000002</v>
      </c>
    </row>
    <row r="9095" spans="1:2">
      <c r="A9095" s="1">
        <v>2.5358796296296296E-2</v>
      </c>
      <c r="B9095">
        <v>348.61895800000002</v>
      </c>
    </row>
    <row r="9096" spans="1:2">
      <c r="A9096" s="1">
        <v>2.5359953703703701E-2</v>
      </c>
      <c r="B9096">
        <v>318.17489599999999</v>
      </c>
    </row>
    <row r="9097" spans="1:2">
      <c r="A9097" s="1">
        <v>2.5359953703703701E-2</v>
      </c>
      <c r="B9097">
        <v>210.247208</v>
      </c>
    </row>
    <row r="9098" spans="1:2">
      <c r="A9098" s="1">
        <v>2.5359953703703701E-2</v>
      </c>
      <c r="B9098">
        <v>107.660614</v>
      </c>
    </row>
    <row r="9099" spans="1:2">
      <c r="A9099" s="1">
        <v>2.5359953703703701E-2</v>
      </c>
      <c r="B9099">
        <v>25.370059999999999</v>
      </c>
    </row>
    <row r="9100" spans="1:2">
      <c r="A9100" s="1">
        <v>2.5359953703703701E-2</v>
      </c>
      <c r="B9100">
        <v>-60.888142000000002</v>
      </c>
    </row>
    <row r="9101" spans="1:2">
      <c r="A9101" s="1">
        <v>2.5359953703703701E-2</v>
      </c>
      <c r="B9101">
        <v>-122.691895</v>
      </c>
    </row>
    <row r="9102" spans="1:2">
      <c r="A9102" s="1">
        <v>2.5359953703703701E-2</v>
      </c>
      <c r="B9102">
        <v>-164.00885</v>
      </c>
    </row>
    <row r="9103" spans="1:2">
      <c r="A9103" s="1">
        <v>2.5359953703703701E-2</v>
      </c>
      <c r="B9103">
        <v>-184.152298</v>
      </c>
    </row>
    <row r="9104" spans="1:2">
      <c r="A9104" s="1">
        <v>2.5359953703703701E-2</v>
      </c>
      <c r="B9104">
        <v>-214.17671200000001</v>
      </c>
    </row>
    <row r="9105" spans="1:2">
      <c r="A9105" s="1">
        <v>2.5359953703703701E-2</v>
      </c>
      <c r="B9105">
        <v>-263.00930799999998</v>
      </c>
    </row>
    <row r="9106" spans="1:2">
      <c r="A9106" s="1">
        <v>2.5359953703703701E-2</v>
      </c>
      <c r="B9106">
        <v>-294.59789999999998</v>
      </c>
    </row>
    <row r="9107" spans="1:2">
      <c r="A9107" s="1">
        <v>2.5359953703703701E-2</v>
      </c>
      <c r="B9107">
        <v>-273.72958399999999</v>
      </c>
    </row>
    <row r="9108" spans="1:2">
      <c r="A9108" s="1">
        <v>2.5359953703703701E-2</v>
      </c>
      <c r="B9108">
        <v>-164.810013</v>
      </c>
    </row>
    <row r="9109" spans="1:2">
      <c r="A9109" s="1">
        <v>2.5361111111111112E-2</v>
      </c>
      <c r="B9109">
        <v>11.559590999999999</v>
      </c>
    </row>
    <row r="9110" spans="1:2">
      <c r="A9110" s="1">
        <v>2.5361111111111112E-2</v>
      </c>
      <c r="B9110">
        <v>141.23301699999999</v>
      </c>
    </row>
    <row r="9111" spans="1:2">
      <c r="A9111" s="1">
        <v>2.5361111111111112E-2</v>
      </c>
      <c r="B9111">
        <v>215.70272800000001</v>
      </c>
    </row>
    <row r="9112" spans="1:2">
      <c r="A9112" s="1">
        <v>2.5361111111111112E-2</v>
      </c>
      <c r="B9112">
        <v>211.658783</v>
      </c>
    </row>
    <row r="9113" spans="1:2">
      <c r="A9113" s="1">
        <v>2.5361111111111112E-2</v>
      </c>
      <c r="B9113">
        <v>124.637573</v>
      </c>
    </row>
    <row r="9114" spans="1:2">
      <c r="A9114" s="1">
        <v>2.5361111111111112E-2</v>
      </c>
      <c r="B9114">
        <v>-8.4312520000000006</v>
      </c>
    </row>
    <row r="9115" spans="1:2">
      <c r="A9115" s="1">
        <v>2.5361111111111112E-2</v>
      </c>
      <c r="B9115">
        <v>-115.061806</v>
      </c>
    </row>
    <row r="9116" spans="1:2">
      <c r="A9116" s="1">
        <v>2.5361111111111112E-2</v>
      </c>
      <c r="B9116">
        <v>-195.10148599999999</v>
      </c>
    </row>
    <row r="9117" spans="1:2">
      <c r="A9117" s="1">
        <v>2.5361111111111112E-2</v>
      </c>
      <c r="B9117">
        <v>-243.24735999999999</v>
      </c>
    </row>
    <row r="9118" spans="1:2">
      <c r="A9118" s="1">
        <v>2.5361111111111112E-2</v>
      </c>
      <c r="B9118">
        <v>-275.78970299999997</v>
      </c>
    </row>
    <row r="9119" spans="1:2">
      <c r="A9119" s="1">
        <v>2.5361111111111112E-2</v>
      </c>
      <c r="B9119">
        <v>-301.54129</v>
      </c>
    </row>
    <row r="9120" spans="1:2">
      <c r="A9120" s="1">
        <v>2.5361111111111112E-2</v>
      </c>
      <c r="B9120">
        <v>-292.95742799999999</v>
      </c>
    </row>
    <row r="9121" spans="1:2">
      <c r="A9121" s="1">
        <v>2.5361111111111112E-2</v>
      </c>
      <c r="B9121">
        <v>-184.99160800000001</v>
      </c>
    </row>
    <row r="9122" spans="1:2">
      <c r="A9122" s="1">
        <v>2.5362268518518517E-2</v>
      </c>
      <c r="B9122">
        <v>-23.615138999999999</v>
      </c>
    </row>
    <row r="9123" spans="1:2">
      <c r="A9123" s="1">
        <v>2.5362268518518517E-2</v>
      </c>
      <c r="B9123">
        <v>104.570427</v>
      </c>
    </row>
    <row r="9124" spans="1:2">
      <c r="A9124" s="1">
        <v>2.5362268518518517E-2</v>
      </c>
      <c r="B9124">
        <v>145.62033099999999</v>
      </c>
    </row>
    <row r="9125" spans="1:2">
      <c r="A9125" s="1">
        <v>2.5362268518518517E-2</v>
      </c>
      <c r="B9125">
        <v>156.22615099999999</v>
      </c>
    </row>
    <row r="9126" spans="1:2">
      <c r="A9126" s="1">
        <v>2.5362268518518517E-2</v>
      </c>
      <c r="B9126">
        <v>140.16480999999999</v>
      </c>
    </row>
    <row r="9127" spans="1:2">
      <c r="A9127" s="1">
        <v>2.5362268518518517E-2</v>
      </c>
      <c r="B9127">
        <v>118.419044</v>
      </c>
    </row>
    <row r="9128" spans="1:2">
      <c r="A9128" s="1">
        <v>2.5362268518518517E-2</v>
      </c>
      <c r="B9128">
        <v>94.842055999999999</v>
      </c>
    </row>
    <row r="9129" spans="1:2">
      <c r="A9129" s="1">
        <v>2.5362268518518517E-2</v>
      </c>
      <c r="B9129">
        <v>29.604761</v>
      </c>
    </row>
    <row r="9130" spans="1:2">
      <c r="A9130" s="1">
        <v>2.5362268518518517E-2</v>
      </c>
      <c r="B9130">
        <v>-93.735695000000007</v>
      </c>
    </row>
    <row r="9131" spans="1:2">
      <c r="A9131" s="1">
        <v>2.5362268518518517E-2</v>
      </c>
      <c r="B9131">
        <v>-207.72927899999999</v>
      </c>
    </row>
    <row r="9132" spans="1:2">
      <c r="A9132" s="1">
        <v>2.5362268518518517E-2</v>
      </c>
      <c r="B9132">
        <v>-266.824341</v>
      </c>
    </row>
    <row r="9133" spans="1:2">
      <c r="A9133" s="1">
        <v>2.5362268518518517E-2</v>
      </c>
      <c r="B9133">
        <v>-291.507721</v>
      </c>
    </row>
    <row r="9134" spans="1:2">
      <c r="A9134" s="1">
        <v>2.5363425925925928E-2</v>
      </c>
      <c r="B9134">
        <v>-310.23959400000001</v>
      </c>
    </row>
    <row r="9135" spans="1:2">
      <c r="A9135" s="1">
        <v>2.5363425925925928E-2</v>
      </c>
      <c r="B9135">
        <v>-310.43032799999997</v>
      </c>
    </row>
    <row r="9136" spans="1:2">
      <c r="A9136" s="1">
        <v>2.5363425925925928E-2</v>
      </c>
      <c r="B9136">
        <v>-248.20692399999999</v>
      </c>
    </row>
    <row r="9137" spans="1:2">
      <c r="A9137" s="1">
        <v>2.5363425925925928E-2</v>
      </c>
      <c r="B9137">
        <v>-122.462997</v>
      </c>
    </row>
    <row r="9138" spans="1:2">
      <c r="A9138" s="1">
        <v>2.5363425925925928E-2</v>
      </c>
      <c r="B9138">
        <v>23.386236</v>
      </c>
    </row>
    <row r="9139" spans="1:2">
      <c r="A9139" s="1">
        <v>2.5363425925925928E-2</v>
      </c>
      <c r="B9139">
        <v>139.55439799999999</v>
      </c>
    </row>
    <row r="9140" spans="1:2">
      <c r="A9140" s="1">
        <v>2.5363425925925928E-2</v>
      </c>
      <c r="B9140">
        <v>201.54890399999999</v>
      </c>
    </row>
    <row r="9141" spans="1:2">
      <c r="A9141" s="1">
        <v>2.5363425925925928E-2</v>
      </c>
      <c r="B9141">
        <v>223.82878099999999</v>
      </c>
    </row>
    <row r="9142" spans="1:2">
      <c r="A9142" s="1">
        <v>2.5363425925925928E-2</v>
      </c>
      <c r="B9142">
        <v>193.537308</v>
      </c>
    </row>
    <row r="9143" spans="1:2">
      <c r="A9143" s="1">
        <v>2.5363425925925928E-2</v>
      </c>
      <c r="B9143">
        <v>171.79155</v>
      </c>
    </row>
    <row r="9144" spans="1:2">
      <c r="A9144" s="1">
        <v>2.5363425925925928E-2</v>
      </c>
      <c r="B9144">
        <v>176.52220199999999</v>
      </c>
    </row>
    <row r="9145" spans="1:2">
      <c r="A9145" s="1">
        <v>2.5363425925925928E-2</v>
      </c>
      <c r="B9145">
        <v>151.60995500000001</v>
      </c>
    </row>
    <row r="9146" spans="1:2">
      <c r="A9146" s="1">
        <v>2.5363425925925928E-2</v>
      </c>
      <c r="B9146">
        <v>86.639708999999996</v>
      </c>
    </row>
    <row r="9147" spans="1:2">
      <c r="A9147" s="1">
        <v>2.5364583333333333E-2</v>
      </c>
      <c r="B9147">
        <v>38.531970999999999</v>
      </c>
    </row>
    <row r="9148" spans="1:2">
      <c r="A9148" s="1">
        <v>2.5364583333333333E-2</v>
      </c>
      <c r="B9148">
        <v>-6.7144820000000003</v>
      </c>
    </row>
    <row r="9149" spans="1:2">
      <c r="A9149" s="1">
        <v>2.5364583333333333E-2</v>
      </c>
      <c r="B9149">
        <v>-118.22829400000001</v>
      </c>
    </row>
    <row r="9150" spans="1:2">
      <c r="A9150" s="1">
        <v>2.5364583333333333E-2</v>
      </c>
      <c r="B9150">
        <v>-246.10865799999999</v>
      </c>
    </row>
    <row r="9151" spans="1:2">
      <c r="A9151" s="1">
        <v>2.5364583333333333E-2</v>
      </c>
      <c r="B9151">
        <v>-316.72515900000002</v>
      </c>
    </row>
    <row r="9152" spans="1:2">
      <c r="A9152" s="1">
        <v>2.5364583333333333E-2</v>
      </c>
      <c r="B9152">
        <v>-337.59347500000001</v>
      </c>
    </row>
    <row r="9153" spans="1:2">
      <c r="A9153" s="1">
        <v>2.5364583333333333E-2</v>
      </c>
      <c r="B9153">
        <v>-329.200378</v>
      </c>
    </row>
    <row r="9154" spans="1:2">
      <c r="A9154" s="1">
        <v>2.5364583333333333E-2</v>
      </c>
      <c r="B9154">
        <v>-261.48327599999999</v>
      </c>
    </row>
    <row r="9155" spans="1:2">
      <c r="A9155" s="1">
        <v>2.5364583333333333E-2</v>
      </c>
      <c r="B9155">
        <v>-141.957886</v>
      </c>
    </row>
    <row r="9156" spans="1:2">
      <c r="A9156" s="1">
        <v>2.5364583333333333E-2</v>
      </c>
      <c r="B9156">
        <v>-35.975887</v>
      </c>
    </row>
    <row r="9157" spans="1:2">
      <c r="A9157" s="1">
        <v>2.5364583333333333E-2</v>
      </c>
      <c r="B9157">
        <v>10.872883</v>
      </c>
    </row>
    <row r="9158" spans="1:2">
      <c r="A9158" s="1">
        <v>2.5364583333333333E-2</v>
      </c>
      <c r="B9158">
        <v>26.743476999999999</v>
      </c>
    </row>
    <row r="9159" spans="1:2">
      <c r="A9159" s="1">
        <v>2.5364583333333333E-2</v>
      </c>
      <c r="B9159">
        <v>55.699680000000001</v>
      </c>
    </row>
    <row r="9160" spans="1:2">
      <c r="A9160" s="1">
        <v>2.5365740740740741E-2</v>
      </c>
      <c r="B9160">
        <v>83.969177000000002</v>
      </c>
    </row>
    <row r="9161" spans="1:2">
      <c r="A9161" s="1">
        <v>2.5365740740740741E-2</v>
      </c>
      <c r="B9161">
        <v>66.610709999999997</v>
      </c>
    </row>
    <row r="9162" spans="1:2">
      <c r="A9162" s="1">
        <v>2.5365740740740741E-2</v>
      </c>
      <c r="B9162">
        <v>8.6220049999999997</v>
      </c>
    </row>
    <row r="9163" spans="1:2">
      <c r="A9163" s="1">
        <v>2.5365740740740741E-2</v>
      </c>
      <c r="B9163">
        <v>-30.596674</v>
      </c>
    </row>
    <row r="9164" spans="1:2">
      <c r="A9164" s="1">
        <v>2.5365740740740741E-2</v>
      </c>
      <c r="B9164">
        <v>-39.867237000000003</v>
      </c>
    </row>
    <row r="9165" spans="1:2">
      <c r="A9165" s="1">
        <v>2.5365740740740741E-2</v>
      </c>
      <c r="B9165">
        <v>-62.910117999999997</v>
      </c>
    </row>
    <row r="9166" spans="1:2">
      <c r="A9166" s="1">
        <v>2.5365740740740741E-2</v>
      </c>
      <c r="B9166">
        <v>-111.704559</v>
      </c>
    </row>
    <row r="9167" spans="1:2">
      <c r="A9167" s="1">
        <v>2.5365740740740741E-2</v>
      </c>
      <c r="B9167">
        <v>-167.51869199999999</v>
      </c>
    </row>
    <row r="9168" spans="1:2">
      <c r="A9168" s="1">
        <v>2.5365740740740741E-2</v>
      </c>
      <c r="B9168">
        <v>-232.26004</v>
      </c>
    </row>
    <row r="9169" spans="1:2">
      <c r="A9169" s="1">
        <v>2.5365740740740741E-2</v>
      </c>
      <c r="B9169">
        <v>-281.28338600000001</v>
      </c>
    </row>
    <row r="9170" spans="1:2">
      <c r="A9170" s="1">
        <v>2.5365740740740741E-2</v>
      </c>
      <c r="B9170">
        <v>-269.647491</v>
      </c>
    </row>
    <row r="9171" spans="1:2">
      <c r="A9171" s="1">
        <v>2.5365740740740741E-2</v>
      </c>
      <c r="B9171">
        <v>-199.48878500000001</v>
      </c>
    </row>
    <row r="9172" spans="1:2">
      <c r="A9172" s="1">
        <v>2.5365740740740741E-2</v>
      </c>
      <c r="B9172">
        <v>-104.379677</v>
      </c>
    </row>
    <row r="9173" spans="1:2">
      <c r="A9173" s="1">
        <v>2.5366898148148149E-2</v>
      </c>
      <c r="B9173">
        <v>-19.189684</v>
      </c>
    </row>
    <row r="9174" spans="1:2">
      <c r="A9174" s="1">
        <v>2.5366898148148149E-2</v>
      </c>
      <c r="B9174">
        <v>55.737831</v>
      </c>
    </row>
    <row r="9175" spans="1:2">
      <c r="A9175" s="1">
        <v>2.5366898148148149E-2</v>
      </c>
      <c r="B9175">
        <v>104.417824</v>
      </c>
    </row>
    <row r="9176" spans="1:2">
      <c r="A9176" s="1">
        <v>2.5366898148148149E-2</v>
      </c>
      <c r="B9176">
        <v>99.534560999999997</v>
      </c>
    </row>
    <row r="9177" spans="1:2">
      <c r="A9177" s="1">
        <v>2.5366898148148149E-2</v>
      </c>
      <c r="B9177">
        <v>78.322906000000003</v>
      </c>
    </row>
    <row r="9178" spans="1:2">
      <c r="A9178" s="1">
        <v>2.5366898148148149E-2</v>
      </c>
      <c r="B9178">
        <v>83.358765000000005</v>
      </c>
    </row>
    <row r="9179" spans="1:2">
      <c r="A9179" s="1">
        <v>2.5366898148148149E-2</v>
      </c>
      <c r="B9179">
        <v>125.476883</v>
      </c>
    </row>
    <row r="9180" spans="1:2">
      <c r="A9180" s="1">
        <v>2.5366898148148149E-2</v>
      </c>
      <c r="B9180">
        <v>158.40072599999999</v>
      </c>
    </row>
    <row r="9181" spans="1:2">
      <c r="A9181" s="1">
        <v>2.5366898148148149E-2</v>
      </c>
      <c r="B9181">
        <v>159.049286</v>
      </c>
    </row>
    <row r="9182" spans="1:2">
      <c r="A9182" s="1">
        <v>2.5366898148148149E-2</v>
      </c>
      <c r="B9182">
        <v>121.69998200000001</v>
      </c>
    </row>
    <row r="9183" spans="1:2">
      <c r="A9183" s="1">
        <v>2.5366898148148149E-2</v>
      </c>
      <c r="B9183">
        <v>78.437354999999997</v>
      </c>
    </row>
    <row r="9184" spans="1:2">
      <c r="A9184" s="1">
        <v>2.5366898148148149E-2</v>
      </c>
      <c r="B9184">
        <v>7.2867389999999999</v>
      </c>
    </row>
    <row r="9185" spans="1:2">
      <c r="A9185" s="1">
        <v>2.5366898148148149E-2</v>
      </c>
      <c r="B9185">
        <v>-91.408516000000006</v>
      </c>
    </row>
    <row r="9186" spans="1:2">
      <c r="A9186" s="1">
        <v>2.5368055555555557E-2</v>
      </c>
      <c r="B9186">
        <v>-191.286438</v>
      </c>
    </row>
    <row r="9187" spans="1:2">
      <c r="A9187" s="1">
        <v>2.5368055555555557E-2</v>
      </c>
      <c r="B9187">
        <v>-257.21044899999998</v>
      </c>
    </row>
    <row r="9188" spans="1:2">
      <c r="A9188" s="1">
        <v>2.5368055555555557E-2</v>
      </c>
      <c r="B9188">
        <v>-272.31802399999998</v>
      </c>
    </row>
    <row r="9189" spans="1:2">
      <c r="A9189" s="1">
        <v>2.5368055555555557E-2</v>
      </c>
      <c r="B9189">
        <v>-226.041504</v>
      </c>
    </row>
    <row r="9190" spans="1:2">
      <c r="A9190" s="1">
        <v>2.5368055555555557E-2</v>
      </c>
      <c r="B9190">
        <v>-138.180984</v>
      </c>
    </row>
    <row r="9191" spans="1:2">
      <c r="A9191" s="1">
        <v>2.5368055555555557E-2</v>
      </c>
      <c r="B9191">
        <v>-44.750495999999998</v>
      </c>
    </row>
    <row r="9192" spans="1:2">
      <c r="A9192" s="1">
        <v>2.5368055555555557E-2</v>
      </c>
      <c r="B9192">
        <v>44.864947999999998</v>
      </c>
    </row>
    <row r="9193" spans="1:2">
      <c r="A9193" s="1">
        <v>2.5368055555555557E-2</v>
      </c>
      <c r="B9193">
        <v>128.147415</v>
      </c>
    </row>
    <row r="9194" spans="1:2">
      <c r="A9194" s="1">
        <v>2.5368055555555557E-2</v>
      </c>
      <c r="B9194">
        <v>170.265533</v>
      </c>
    </row>
    <row r="9195" spans="1:2">
      <c r="A9195" s="1">
        <v>2.5368055555555557E-2</v>
      </c>
      <c r="B9195">
        <v>198.15351899999999</v>
      </c>
    </row>
    <row r="9196" spans="1:2">
      <c r="A9196" s="1">
        <v>2.5368055555555557E-2</v>
      </c>
      <c r="B9196">
        <v>240.50053399999999</v>
      </c>
    </row>
    <row r="9197" spans="1:2">
      <c r="A9197" s="1">
        <v>2.5368055555555557E-2</v>
      </c>
      <c r="B9197">
        <v>247.367615</v>
      </c>
    </row>
    <row r="9198" spans="1:2">
      <c r="A9198" s="1">
        <v>2.5369212962962961E-2</v>
      </c>
      <c r="B9198">
        <v>201.43446399999999</v>
      </c>
    </row>
    <row r="9199" spans="1:2">
      <c r="A9199" s="1">
        <v>2.5369212962962961E-2</v>
      </c>
      <c r="B9199">
        <v>124.904625</v>
      </c>
    </row>
    <row r="9200" spans="1:2">
      <c r="A9200" s="1">
        <v>2.5369212962962961E-2</v>
      </c>
      <c r="B9200">
        <v>68.441933000000006</v>
      </c>
    </row>
    <row r="9201" spans="1:2">
      <c r="A9201" s="1">
        <v>2.5369212962962961E-2</v>
      </c>
      <c r="B9201">
        <v>41.545856000000001</v>
      </c>
    </row>
    <row r="9202" spans="1:2">
      <c r="A9202" s="1">
        <v>2.5369212962962961E-2</v>
      </c>
      <c r="B9202">
        <v>22.203571</v>
      </c>
    </row>
    <row r="9203" spans="1:2">
      <c r="A9203" s="1">
        <v>2.5369212962962961E-2</v>
      </c>
      <c r="B9203">
        <v>7.0959859999999999</v>
      </c>
    </row>
    <row r="9204" spans="1:2">
      <c r="A9204" s="1">
        <v>2.5369212962962961E-2</v>
      </c>
      <c r="B9204">
        <v>-0.419655</v>
      </c>
    </row>
    <row r="9205" spans="1:2">
      <c r="A9205" s="1">
        <v>2.5369212962962961E-2</v>
      </c>
      <c r="B9205">
        <v>4.9214099999999998</v>
      </c>
    </row>
    <row r="9206" spans="1:2">
      <c r="A9206" s="1">
        <v>2.5369212962962961E-2</v>
      </c>
      <c r="B9206">
        <v>22.546925000000002</v>
      </c>
    </row>
    <row r="9207" spans="1:2">
      <c r="A9207" s="1">
        <v>2.5369212962962961E-2</v>
      </c>
      <c r="B9207">
        <v>39.676482999999998</v>
      </c>
    </row>
    <row r="9208" spans="1:2">
      <c r="A9208" s="1">
        <v>2.5369212962962961E-2</v>
      </c>
      <c r="B9208">
        <v>12.3226</v>
      </c>
    </row>
    <row r="9209" spans="1:2">
      <c r="A9209" s="1">
        <v>2.5369212962962961E-2</v>
      </c>
      <c r="B9209">
        <v>-36.586295999999997</v>
      </c>
    </row>
    <row r="9210" spans="1:2">
      <c r="A9210" s="1">
        <v>2.5369212962962961E-2</v>
      </c>
      <c r="B9210">
        <v>-27.086829999999999</v>
      </c>
    </row>
    <row r="9211" spans="1:2">
      <c r="A9211" s="1">
        <v>2.5370370370370366E-2</v>
      </c>
      <c r="B9211">
        <v>12.398901</v>
      </c>
    </row>
    <row r="9212" spans="1:2">
      <c r="A9212" s="1">
        <v>2.5370370370370366E-2</v>
      </c>
      <c r="B9212">
        <v>20.410499999999999</v>
      </c>
    </row>
    <row r="9213" spans="1:2">
      <c r="A9213" s="1">
        <v>2.5370370370370366E-2</v>
      </c>
      <c r="B9213">
        <v>27.887991</v>
      </c>
    </row>
    <row r="9214" spans="1:2">
      <c r="A9214" s="1">
        <v>2.5370370370370366E-2</v>
      </c>
      <c r="B9214">
        <v>-4.9595599999999997</v>
      </c>
    </row>
    <row r="9215" spans="1:2">
      <c r="A9215" s="1">
        <v>2.5370370370370366E-2</v>
      </c>
      <c r="B9215">
        <v>-107.851364</v>
      </c>
    </row>
    <row r="9216" spans="1:2">
      <c r="A9216" s="1">
        <v>2.5370370370370366E-2</v>
      </c>
      <c r="B9216">
        <v>-188.69220000000001</v>
      </c>
    </row>
    <row r="9217" spans="1:2">
      <c r="A9217" s="1">
        <v>2.5370370370370366E-2</v>
      </c>
      <c r="B9217">
        <v>-158.934845</v>
      </c>
    </row>
    <row r="9218" spans="1:2">
      <c r="A9218" s="1">
        <v>2.5370370370370366E-2</v>
      </c>
      <c r="B9218">
        <v>-31.626736000000001</v>
      </c>
    </row>
    <row r="9219" spans="1:2">
      <c r="A9219" s="1">
        <v>2.5370370370370366E-2</v>
      </c>
      <c r="B9219">
        <v>107.240959</v>
      </c>
    </row>
    <row r="9220" spans="1:2">
      <c r="A9220" s="1">
        <v>2.5370370370370366E-2</v>
      </c>
      <c r="B9220">
        <v>155.57759100000001</v>
      </c>
    </row>
    <row r="9221" spans="1:2">
      <c r="A9221" s="1">
        <v>2.5370370370370366E-2</v>
      </c>
      <c r="B9221">
        <v>115.252556</v>
      </c>
    </row>
    <row r="9222" spans="1:2">
      <c r="A9222" s="1">
        <v>2.5370370370370366E-2</v>
      </c>
      <c r="B9222">
        <v>31.16893</v>
      </c>
    </row>
    <row r="9223" spans="1:2">
      <c r="A9223" s="1">
        <v>2.5370370370370366E-2</v>
      </c>
      <c r="B9223">
        <v>-66.648865000000001</v>
      </c>
    </row>
    <row r="9224" spans="1:2">
      <c r="A9224" s="1">
        <v>2.5371527777777778E-2</v>
      </c>
      <c r="B9224">
        <v>-168.01464799999999</v>
      </c>
    </row>
    <row r="9225" spans="1:2">
      <c r="A9225" s="1">
        <v>2.5371527777777778E-2</v>
      </c>
      <c r="B9225">
        <v>-240.95834400000001</v>
      </c>
    </row>
    <row r="9226" spans="1:2">
      <c r="A9226" s="1">
        <v>2.5371527777777778E-2</v>
      </c>
      <c r="B9226">
        <v>-235.769882</v>
      </c>
    </row>
    <row r="9227" spans="1:2">
      <c r="A9227" s="1">
        <v>2.5371527777777778E-2</v>
      </c>
      <c r="B9227">
        <v>-156.83656300000001</v>
      </c>
    </row>
    <row r="9228" spans="1:2">
      <c r="A9228" s="1">
        <v>2.5371527777777778E-2</v>
      </c>
      <c r="B9228">
        <v>-14.039370999999999</v>
      </c>
    </row>
    <row r="9229" spans="1:2">
      <c r="A9229" s="1">
        <v>2.5371527777777778E-2</v>
      </c>
      <c r="B9229">
        <v>148.51975999999999</v>
      </c>
    </row>
    <row r="9230" spans="1:2">
      <c r="A9230" s="1">
        <v>2.5371527777777778E-2</v>
      </c>
      <c r="B9230">
        <v>289.06607100000002</v>
      </c>
    </row>
    <row r="9231" spans="1:2">
      <c r="A9231" s="1">
        <v>2.5371527777777778E-2</v>
      </c>
      <c r="B9231">
        <v>308.48464999999999</v>
      </c>
    </row>
    <row r="9232" spans="1:2">
      <c r="A9232" s="1">
        <v>2.5371527777777778E-2</v>
      </c>
      <c r="B9232">
        <v>229.284302</v>
      </c>
    </row>
    <row r="9233" spans="1:2">
      <c r="A9233" s="1">
        <v>2.5371527777777778E-2</v>
      </c>
      <c r="B9233">
        <v>135.66305500000001</v>
      </c>
    </row>
    <row r="9234" spans="1:2">
      <c r="A9234" s="1">
        <v>2.5371527777777778E-2</v>
      </c>
      <c r="B9234">
        <v>57.607204000000003</v>
      </c>
    </row>
    <row r="9235" spans="1:2">
      <c r="A9235" s="1">
        <v>2.5371527777777778E-2</v>
      </c>
      <c r="B9235">
        <v>-29.490310999999998</v>
      </c>
    </row>
    <row r="9236" spans="1:2">
      <c r="A9236" s="1">
        <v>2.5371527777777778E-2</v>
      </c>
      <c r="B9236">
        <v>-66.152907999999996</v>
      </c>
    </row>
    <row r="9237" spans="1:2">
      <c r="A9237" s="1">
        <v>2.5372685185185189E-2</v>
      </c>
      <c r="B9237">
        <v>-64.703186000000002</v>
      </c>
    </row>
    <row r="9238" spans="1:2">
      <c r="A9238" s="1">
        <v>2.5372685185185189E-2</v>
      </c>
      <c r="B9238">
        <v>-77.445442</v>
      </c>
    </row>
    <row r="9239" spans="1:2">
      <c r="A9239" s="1">
        <v>2.5372685185185189E-2</v>
      </c>
      <c r="B9239">
        <v>-125.01907300000001</v>
      </c>
    </row>
    <row r="9240" spans="1:2">
      <c r="A9240" s="1">
        <v>2.5372685185185189E-2</v>
      </c>
      <c r="B9240">
        <v>-168.31985499999999</v>
      </c>
    </row>
    <row r="9241" spans="1:2">
      <c r="A9241" s="1">
        <v>2.5372685185185189E-2</v>
      </c>
      <c r="B9241">
        <v>-157.17991599999999</v>
      </c>
    </row>
    <row r="9242" spans="1:2">
      <c r="A9242" s="1">
        <v>2.5372685185185189E-2</v>
      </c>
      <c r="B9242">
        <v>-58.141308000000002</v>
      </c>
    </row>
    <row r="9243" spans="1:2">
      <c r="A9243" s="1">
        <v>2.5372685185185189E-2</v>
      </c>
      <c r="B9243">
        <v>58.942470999999998</v>
      </c>
    </row>
    <row r="9244" spans="1:2">
      <c r="A9244" s="1">
        <v>2.5372685185185189E-2</v>
      </c>
      <c r="B9244">
        <v>156.03540000000001</v>
      </c>
    </row>
    <row r="9245" spans="1:2">
      <c r="A9245" s="1">
        <v>2.5372685185185189E-2</v>
      </c>
      <c r="B9245">
        <v>197.35235599999999</v>
      </c>
    </row>
    <row r="9246" spans="1:2">
      <c r="A9246" s="1">
        <v>2.5372685185185189E-2</v>
      </c>
      <c r="B9246">
        <v>203.53272999999999</v>
      </c>
    </row>
    <row r="9247" spans="1:2">
      <c r="A9247" s="1">
        <v>2.5372685185185189E-2</v>
      </c>
      <c r="B9247">
        <v>176.560349</v>
      </c>
    </row>
    <row r="9248" spans="1:2">
      <c r="A9248" s="1">
        <v>2.5372685185185189E-2</v>
      </c>
      <c r="B9248">
        <v>129.52082799999999</v>
      </c>
    </row>
    <row r="9249" spans="1:2">
      <c r="A9249" s="1">
        <v>2.5372685185185189E-2</v>
      </c>
      <c r="B9249">
        <v>84.999236999999994</v>
      </c>
    </row>
    <row r="9250" spans="1:2">
      <c r="A9250" s="1">
        <v>2.5373842592592594E-2</v>
      </c>
      <c r="B9250">
        <v>-0.57225700000000002</v>
      </c>
    </row>
    <row r="9251" spans="1:2">
      <c r="A9251" s="1">
        <v>2.5373842592592594E-2</v>
      </c>
      <c r="B9251">
        <v>-126.201736</v>
      </c>
    </row>
    <row r="9252" spans="1:2">
      <c r="A9252" s="1">
        <v>2.5373842592592594E-2</v>
      </c>
      <c r="B9252">
        <v>-261.71218900000002</v>
      </c>
    </row>
    <row r="9253" spans="1:2">
      <c r="A9253" s="1">
        <v>2.5373842592592594E-2</v>
      </c>
      <c r="B9253">
        <v>-338.77612299999998</v>
      </c>
    </row>
    <row r="9254" spans="1:2">
      <c r="A9254" s="1">
        <v>2.5373842592592594E-2</v>
      </c>
      <c r="B9254">
        <v>-353.08255000000003</v>
      </c>
    </row>
    <row r="9255" spans="1:2">
      <c r="A9255" s="1">
        <v>2.5373842592592594E-2</v>
      </c>
      <c r="B9255">
        <v>-303.75399800000002</v>
      </c>
    </row>
    <row r="9256" spans="1:2">
      <c r="A9256" s="1">
        <v>2.5373842592592594E-2</v>
      </c>
      <c r="B9256">
        <v>-179.45979299999999</v>
      </c>
    </row>
    <row r="9257" spans="1:2">
      <c r="A9257" s="1">
        <v>2.5373842592592594E-2</v>
      </c>
      <c r="B9257">
        <v>2.7468340000000002</v>
      </c>
    </row>
    <row r="9258" spans="1:2">
      <c r="A9258" s="1">
        <v>2.5373842592592594E-2</v>
      </c>
      <c r="B9258">
        <v>163.283997</v>
      </c>
    </row>
    <row r="9259" spans="1:2">
      <c r="A9259" s="1">
        <v>2.5373842592592594E-2</v>
      </c>
      <c r="B9259">
        <v>233.900497</v>
      </c>
    </row>
    <row r="9260" spans="1:2">
      <c r="A9260" s="1">
        <v>2.5373842592592594E-2</v>
      </c>
      <c r="B9260">
        <v>232.56523100000001</v>
      </c>
    </row>
    <row r="9261" spans="1:2">
      <c r="A9261" s="1">
        <v>2.5373842592592594E-2</v>
      </c>
      <c r="B9261">
        <v>182.740723</v>
      </c>
    </row>
    <row r="9262" spans="1:2">
      <c r="A9262" s="1">
        <v>2.5374999999999998E-2</v>
      </c>
      <c r="B9262">
        <v>99.381966000000006</v>
      </c>
    </row>
    <row r="9263" spans="1:2">
      <c r="A9263" s="1">
        <v>2.5374999999999998E-2</v>
      </c>
      <c r="B9263">
        <v>9.6520679999999999</v>
      </c>
    </row>
    <row r="9264" spans="1:2">
      <c r="A9264" s="1">
        <v>2.5374999999999998E-2</v>
      </c>
      <c r="B9264">
        <v>-79.124061999999995</v>
      </c>
    </row>
    <row r="9265" spans="1:2">
      <c r="A9265" s="1">
        <v>2.5374999999999998E-2</v>
      </c>
      <c r="B9265">
        <v>-169.464371</v>
      </c>
    </row>
    <row r="9266" spans="1:2">
      <c r="A9266" s="1">
        <v>2.5374999999999998E-2</v>
      </c>
      <c r="B9266">
        <v>-242.90400700000001</v>
      </c>
    </row>
    <row r="9267" spans="1:2">
      <c r="A9267" s="1">
        <v>2.5374999999999998E-2</v>
      </c>
      <c r="B9267">
        <v>-273.80587800000001</v>
      </c>
    </row>
    <row r="9268" spans="1:2">
      <c r="A9268" s="1">
        <v>2.5374999999999998E-2</v>
      </c>
      <c r="B9268">
        <v>-282.504211</v>
      </c>
    </row>
    <row r="9269" spans="1:2">
      <c r="A9269" s="1">
        <v>2.5374999999999998E-2</v>
      </c>
      <c r="B9269">
        <v>-310.23959400000001</v>
      </c>
    </row>
    <row r="9270" spans="1:2">
      <c r="A9270" s="1">
        <v>2.5374999999999998E-2</v>
      </c>
      <c r="B9270">
        <v>-320.76910400000003</v>
      </c>
    </row>
    <row r="9271" spans="1:2">
      <c r="A9271" s="1">
        <v>2.5374999999999998E-2</v>
      </c>
      <c r="B9271">
        <v>-258.81274400000001</v>
      </c>
    </row>
    <row r="9272" spans="1:2">
      <c r="A9272" s="1">
        <v>2.5374999999999998E-2</v>
      </c>
      <c r="B9272">
        <v>-168.663208</v>
      </c>
    </row>
    <row r="9273" spans="1:2">
      <c r="A9273" s="1">
        <v>2.5374999999999998E-2</v>
      </c>
      <c r="B9273">
        <v>-62.795665999999997</v>
      </c>
    </row>
    <row r="9274" spans="1:2">
      <c r="A9274" s="1">
        <v>2.5374999999999998E-2</v>
      </c>
      <c r="B9274">
        <v>74.355255</v>
      </c>
    </row>
    <row r="9275" spans="1:2">
      <c r="A9275" s="1">
        <v>2.5376157407407406E-2</v>
      </c>
      <c r="B9275">
        <v>225.1259</v>
      </c>
    </row>
    <row r="9276" spans="1:2">
      <c r="A9276" s="1">
        <v>2.5376157407407406E-2</v>
      </c>
      <c r="B9276">
        <v>283.00015300000001</v>
      </c>
    </row>
    <row r="9277" spans="1:2">
      <c r="A9277" s="1">
        <v>2.5376157407407406E-2</v>
      </c>
      <c r="B9277">
        <v>209.026398</v>
      </c>
    </row>
    <row r="9278" spans="1:2">
      <c r="A9278" s="1">
        <v>2.5376157407407406E-2</v>
      </c>
      <c r="B9278">
        <v>65.542502999999996</v>
      </c>
    </row>
    <row r="9279" spans="1:2">
      <c r="A9279" s="1">
        <v>2.5376157407407406E-2</v>
      </c>
      <c r="B9279">
        <v>-35.823287999999998</v>
      </c>
    </row>
    <row r="9280" spans="1:2">
      <c r="A9280" s="1">
        <v>2.5376157407407406E-2</v>
      </c>
      <c r="B9280">
        <v>-58.103157000000003</v>
      </c>
    </row>
    <row r="9281" spans="1:2">
      <c r="A9281" s="1">
        <v>2.5376157407407406E-2</v>
      </c>
      <c r="B9281">
        <v>-77.102089000000007</v>
      </c>
    </row>
    <row r="9282" spans="1:2">
      <c r="A9282" s="1">
        <v>2.5376157407407406E-2</v>
      </c>
      <c r="B9282">
        <v>-115.36700399999999</v>
      </c>
    </row>
    <row r="9283" spans="1:2">
      <c r="A9283" s="1">
        <v>2.5376157407407406E-2</v>
      </c>
      <c r="B9283">
        <v>-160.38455200000001</v>
      </c>
    </row>
    <row r="9284" spans="1:2">
      <c r="A9284" s="1">
        <v>2.5376157407407406E-2</v>
      </c>
      <c r="B9284">
        <v>-206.81367499999999</v>
      </c>
    </row>
    <row r="9285" spans="1:2">
      <c r="A9285" s="1">
        <v>2.5376157407407406E-2</v>
      </c>
      <c r="B9285">
        <v>-266.36654700000003</v>
      </c>
    </row>
    <row r="9286" spans="1:2">
      <c r="A9286" s="1">
        <v>2.5376157407407406E-2</v>
      </c>
      <c r="B9286">
        <v>-301.54129</v>
      </c>
    </row>
    <row r="9287" spans="1:2">
      <c r="A9287" s="1">
        <v>2.5376157407407406E-2</v>
      </c>
      <c r="B9287">
        <v>-306.76788299999998</v>
      </c>
    </row>
    <row r="9288" spans="1:2">
      <c r="A9288" s="1">
        <v>2.5377314814814814E-2</v>
      </c>
      <c r="B9288">
        <v>-281.16894500000001</v>
      </c>
    </row>
    <row r="9289" spans="1:2">
      <c r="A9289" s="1">
        <v>2.5377314814814814E-2</v>
      </c>
      <c r="B9289">
        <v>-198.649475</v>
      </c>
    </row>
    <row r="9290" spans="1:2">
      <c r="A9290" s="1">
        <v>2.5377314814814814E-2</v>
      </c>
      <c r="B9290">
        <v>-58.980620999999999</v>
      </c>
    </row>
    <row r="9291" spans="1:2">
      <c r="A9291" s="1">
        <v>2.5377314814814814E-2</v>
      </c>
      <c r="B9291">
        <v>66.801468</v>
      </c>
    </row>
    <row r="9292" spans="1:2">
      <c r="A9292" s="1">
        <v>2.5377314814814814E-2</v>
      </c>
      <c r="B9292">
        <v>129.101181</v>
      </c>
    </row>
    <row r="9293" spans="1:2">
      <c r="A9293" s="1">
        <v>2.5377314814814814E-2</v>
      </c>
      <c r="B9293">
        <v>185.41125500000001</v>
      </c>
    </row>
    <row r="9294" spans="1:2">
      <c r="A9294" s="1">
        <v>2.5377314814814814E-2</v>
      </c>
      <c r="B9294">
        <v>212.574387</v>
      </c>
    </row>
    <row r="9295" spans="1:2">
      <c r="A9295" s="1">
        <v>2.5377314814814814E-2</v>
      </c>
      <c r="B9295">
        <v>199.603241</v>
      </c>
    </row>
    <row r="9296" spans="1:2">
      <c r="A9296" s="1">
        <v>2.5377314814814814E-2</v>
      </c>
      <c r="B9296">
        <v>148.67236299999999</v>
      </c>
    </row>
    <row r="9297" spans="1:2">
      <c r="A9297" s="1">
        <v>2.5377314814814814E-2</v>
      </c>
      <c r="B9297">
        <v>83.854720999999998</v>
      </c>
    </row>
    <row r="9298" spans="1:2">
      <c r="A9298" s="1">
        <v>2.5377314814814814E-2</v>
      </c>
      <c r="B9298">
        <v>9.8046690000000005</v>
      </c>
    </row>
    <row r="9299" spans="1:2">
      <c r="A9299" s="1">
        <v>2.5377314814814814E-2</v>
      </c>
      <c r="B9299">
        <v>-71.608421000000007</v>
      </c>
    </row>
    <row r="9300" spans="1:2">
      <c r="A9300" s="1">
        <v>2.5377314814814814E-2</v>
      </c>
      <c r="B9300">
        <v>-110.331146</v>
      </c>
    </row>
    <row r="9301" spans="1:2">
      <c r="A9301" s="1">
        <v>2.5378472222222222E-2</v>
      </c>
      <c r="B9301">
        <v>-138.75325000000001</v>
      </c>
    </row>
    <row r="9302" spans="1:2">
      <c r="A9302" s="1">
        <v>2.5378472222222222E-2</v>
      </c>
      <c r="B9302">
        <v>-168.663208</v>
      </c>
    </row>
    <row r="9303" spans="1:2">
      <c r="A9303" s="1">
        <v>2.5378472222222222E-2</v>
      </c>
      <c r="B9303">
        <v>-185.983521</v>
      </c>
    </row>
    <row r="9304" spans="1:2">
      <c r="A9304" s="1">
        <v>2.5378472222222222E-2</v>
      </c>
      <c r="B9304">
        <v>-188.38699299999999</v>
      </c>
    </row>
    <row r="9305" spans="1:2">
      <c r="A9305" s="1">
        <v>2.5378472222222222E-2</v>
      </c>
      <c r="B9305">
        <v>-159.20188899999999</v>
      </c>
    </row>
    <row r="9306" spans="1:2">
      <c r="A9306" s="1">
        <v>2.5378472222222222E-2</v>
      </c>
      <c r="B9306">
        <v>-71.265067999999999</v>
      </c>
    </row>
    <row r="9307" spans="1:2">
      <c r="A9307" s="1">
        <v>2.5378472222222222E-2</v>
      </c>
      <c r="B9307">
        <v>77.826949999999997</v>
      </c>
    </row>
    <row r="9308" spans="1:2">
      <c r="A9308" s="1">
        <v>2.5378472222222222E-2</v>
      </c>
      <c r="B9308">
        <v>196.93270899999999</v>
      </c>
    </row>
    <row r="9309" spans="1:2">
      <c r="A9309" s="1">
        <v>2.5378472222222222E-2</v>
      </c>
      <c r="B9309">
        <v>251.258972</v>
      </c>
    </row>
    <row r="9310" spans="1:2">
      <c r="A9310" s="1">
        <v>2.5378472222222222E-2</v>
      </c>
      <c r="B9310">
        <v>254.92141699999999</v>
      </c>
    </row>
    <row r="9311" spans="1:2">
      <c r="A9311" s="1">
        <v>2.5378472222222222E-2</v>
      </c>
      <c r="B9311">
        <v>226.61376999999999</v>
      </c>
    </row>
    <row r="9312" spans="1:2">
      <c r="A9312" s="1">
        <v>2.5378472222222222E-2</v>
      </c>
      <c r="B9312">
        <v>171.905991</v>
      </c>
    </row>
    <row r="9313" spans="1:2">
      <c r="A9313" s="1">
        <v>2.5378472222222222E-2</v>
      </c>
      <c r="B9313">
        <v>118.495346</v>
      </c>
    </row>
    <row r="9314" spans="1:2">
      <c r="A9314" s="1">
        <v>2.537962962962963E-2</v>
      </c>
      <c r="B9314">
        <v>61.269646000000002</v>
      </c>
    </row>
    <row r="9315" spans="1:2">
      <c r="A9315" s="1">
        <v>2.537962962962963E-2</v>
      </c>
      <c r="B9315">
        <v>21.860216000000001</v>
      </c>
    </row>
    <row r="9316" spans="1:2">
      <c r="A9316" s="1">
        <v>2.537962962962963E-2</v>
      </c>
      <c r="B9316">
        <v>-21.173508000000002</v>
      </c>
    </row>
    <row r="9317" spans="1:2">
      <c r="A9317" s="1">
        <v>2.537962962962963E-2</v>
      </c>
      <c r="B9317">
        <v>-91.980773999999997</v>
      </c>
    </row>
    <row r="9318" spans="1:2">
      <c r="A9318" s="1">
        <v>2.537962962962963E-2</v>
      </c>
      <c r="B9318">
        <v>-187.66213999999999</v>
      </c>
    </row>
    <row r="9319" spans="1:2">
      <c r="A9319" s="1">
        <v>2.537962962962963E-2</v>
      </c>
      <c r="B9319">
        <v>-262.89486699999998</v>
      </c>
    </row>
    <row r="9320" spans="1:2">
      <c r="A9320" s="1">
        <v>2.537962962962963E-2</v>
      </c>
      <c r="B9320">
        <v>-285.55624399999999</v>
      </c>
    </row>
    <row r="9321" spans="1:2">
      <c r="A9321" s="1">
        <v>2.537962962962963E-2</v>
      </c>
      <c r="B9321">
        <v>-246.52830499999999</v>
      </c>
    </row>
    <row r="9322" spans="1:2">
      <c r="A9322" s="1">
        <v>2.537962962962963E-2</v>
      </c>
      <c r="B9322">
        <v>-139.85960399999999</v>
      </c>
    </row>
    <row r="9323" spans="1:2">
      <c r="A9323" s="1">
        <v>2.537962962962963E-2</v>
      </c>
      <c r="B9323">
        <v>44.140087000000001</v>
      </c>
    </row>
    <row r="9324" spans="1:2">
      <c r="A9324" s="1">
        <v>2.537962962962963E-2</v>
      </c>
      <c r="B9324">
        <v>185.29681400000001</v>
      </c>
    </row>
    <row r="9325" spans="1:2">
      <c r="A9325" s="1">
        <v>2.537962962962963E-2</v>
      </c>
      <c r="B9325">
        <v>238.89820900000001</v>
      </c>
    </row>
    <row r="9326" spans="1:2">
      <c r="A9326" s="1">
        <v>2.5380787037037039E-2</v>
      </c>
      <c r="B9326">
        <v>271.51687600000002</v>
      </c>
    </row>
    <row r="9327" spans="1:2">
      <c r="A9327" s="1">
        <v>2.5380787037037039E-2</v>
      </c>
      <c r="B9327">
        <v>291.507721</v>
      </c>
    </row>
    <row r="9328" spans="1:2">
      <c r="A9328" s="1">
        <v>2.5380787037037039E-2</v>
      </c>
      <c r="B9328">
        <v>248.43583699999999</v>
      </c>
    </row>
    <row r="9329" spans="1:2">
      <c r="A9329" s="1">
        <v>2.5380787037037039E-2</v>
      </c>
      <c r="B9329">
        <v>146.68853799999999</v>
      </c>
    </row>
    <row r="9330" spans="1:2">
      <c r="A9330" s="1">
        <v>2.5380787037037039E-2</v>
      </c>
      <c r="B9330">
        <v>22.203571</v>
      </c>
    </row>
    <row r="9331" spans="1:2">
      <c r="A9331" s="1">
        <v>2.5380787037037039E-2</v>
      </c>
      <c r="B9331">
        <v>-115.328857</v>
      </c>
    </row>
    <row r="9332" spans="1:2">
      <c r="A9332" s="1">
        <v>2.5380787037037039E-2</v>
      </c>
      <c r="B9332">
        <v>-232.18373099999999</v>
      </c>
    </row>
    <row r="9333" spans="1:2">
      <c r="A9333" s="1">
        <v>2.5380787037037039E-2</v>
      </c>
      <c r="B9333">
        <v>-308.29391500000003</v>
      </c>
    </row>
    <row r="9334" spans="1:2">
      <c r="A9334" s="1">
        <v>2.5380787037037039E-2</v>
      </c>
      <c r="B9334">
        <v>-329.77261399999998</v>
      </c>
    </row>
    <row r="9335" spans="1:2">
      <c r="A9335" s="1">
        <v>2.5380787037037039E-2</v>
      </c>
      <c r="B9335">
        <v>-305.05111699999998</v>
      </c>
    </row>
    <row r="9336" spans="1:2">
      <c r="A9336" s="1">
        <v>2.5380787037037039E-2</v>
      </c>
      <c r="B9336">
        <v>-265.64169299999998</v>
      </c>
    </row>
    <row r="9337" spans="1:2">
      <c r="A9337" s="1">
        <v>2.5380787037037039E-2</v>
      </c>
      <c r="B9337">
        <v>-175.07247899999999</v>
      </c>
    </row>
    <row r="9338" spans="1:2">
      <c r="A9338" s="1">
        <v>2.5380787037037039E-2</v>
      </c>
      <c r="B9338">
        <v>-45.246451999999998</v>
      </c>
    </row>
    <row r="9339" spans="1:2">
      <c r="A9339" s="1">
        <v>2.5381944444444443E-2</v>
      </c>
      <c r="B9339">
        <v>56.958644999999997</v>
      </c>
    </row>
    <row r="9340" spans="1:2">
      <c r="A9340" s="1">
        <v>2.5381944444444443E-2</v>
      </c>
      <c r="B9340">
        <v>125.400581</v>
      </c>
    </row>
    <row r="9341" spans="1:2">
      <c r="A9341" s="1">
        <v>2.5381944444444443E-2</v>
      </c>
      <c r="B9341">
        <v>185.678314</v>
      </c>
    </row>
    <row r="9342" spans="1:2">
      <c r="A9342" s="1">
        <v>2.5381944444444443E-2</v>
      </c>
      <c r="B9342">
        <v>212.84144599999999</v>
      </c>
    </row>
    <row r="9343" spans="1:2">
      <c r="A9343" s="1">
        <v>2.5381944444444443E-2</v>
      </c>
      <c r="B9343">
        <v>176.48405500000001</v>
      </c>
    </row>
    <row r="9344" spans="1:2">
      <c r="A9344" s="1">
        <v>2.5381944444444443E-2</v>
      </c>
      <c r="B9344">
        <v>86.868606999999997</v>
      </c>
    </row>
    <row r="9345" spans="1:2">
      <c r="A9345" s="1">
        <v>2.5381944444444443E-2</v>
      </c>
      <c r="B9345">
        <v>12.017397000000001</v>
      </c>
    </row>
    <row r="9346" spans="1:2">
      <c r="A9346" s="1">
        <v>2.5381944444444443E-2</v>
      </c>
      <c r="B9346">
        <v>-33.229053</v>
      </c>
    </row>
    <row r="9347" spans="1:2">
      <c r="A9347" s="1">
        <v>2.5381944444444443E-2</v>
      </c>
      <c r="B9347">
        <v>-50.930869999999999</v>
      </c>
    </row>
    <row r="9348" spans="1:2">
      <c r="A9348" s="1">
        <v>2.5381944444444443E-2</v>
      </c>
      <c r="B9348">
        <v>-48.603690999999998</v>
      </c>
    </row>
    <row r="9349" spans="1:2">
      <c r="A9349" s="1">
        <v>2.5381944444444443E-2</v>
      </c>
      <c r="B9349">
        <v>-74.965667999999994</v>
      </c>
    </row>
    <row r="9350" spans="1:2">
      <c r="A9350" s="1">
        <v>2.5381944444444443E-2</v>
      </c>
      <c r="B9350">
        <v>-131.96246300000001</v>
      </c>
    </row>
    <row r="9351" spans="1:2">
      <c r="A9351" s="1">
        <v>2.5381944444444443E-2</v>
      </c>
      <c r="B9351">
        <v>-173.470169</v>
      </c>
    </row>
    <row r="9352" spans="1:2">
      <c r="A9352" s="1">
        <v>2.5383101851851855E-2</v>
      </c>
      <c r="B9352">
        <v>-186.82283000000001</v>
      </c>
    </row>
    <row r="9353" spans="1:2">
      <c r="A9353" s="1">
        <v>2.5383101851851855E-2</v>
      </c>
      <c r="B9353">
        <v>-194.60552999999999</v>
      </c>
    </row>
    <row r="9354" spans="1:2">
      <c r="A9354" s="1">
        <v>2.5383101851851855E-2</v>
      </c>
      <c r="B9354">
        <v>-182.931488</v>
      </c>
    </row>
    <row r="9355" spans="1:2">
      <c r="A9355" s="1">
        <v>2.5383101851851855E-2</v>
      </c>
      <c r="B9355">
        <v>-115.59590900000001</v>
      </c>
    </row>
    <row r="9356" spans="1:2">
      <c r="A9356" s="1">
        <v>2.5383101851851855E-2</v>
      </c>
      <c r="B9356">
        <v>-22.165420999999998</v>
      </c>
    </row>
    <row r="9357" spans="1:2">
      <c r="A9357" s="1">
        <v>2.5383101851851855E-2</v>
      </c>
      <c r="B9357">
        <v>68.708991999999995</v>
      </c>
    </row>
    <row r="9358" spans="1:2">
      <c r="A9358" s="1">
        <v>2.5383101851851855E-2</v>
      </c>
      <c r="B9358">
        <v>143.178696</v>
      </c>
    </row>
    <row r="9359" spans="1:2">
      <c r="A9359" s="1">
        <v>2.5383101851851855E-2</v>
      </c>
      <c r="B9359">
        <v>168.358002</v>
      </c>
    </row>
    <row r="9360" spans="1:2">
      <c r="A9360" s="1">
        <v>2.5383101851851855E-2</v>
      </c>
      <c r="B9360">
        <v>148.863113</v>
      </c>
    </row>
    <row r="9361" spans="1:2">
      <c r="A9361" s="1">
        <v>2.5383101851851855E-2</v>
      </c>
      <c r="B9361">
        <v>159.850449</v>
      </c>
    </row>
    <row r="9362" spans="1:2">
      <c r="A9362" s="1">
        <v>2.5383101851851855E-2</v>
      </c>
      <c r="B9362">
        <v>151.80070499999999</v>
      </c>
    </row>
    <row r="9363" spans="1:2">
      <c r="A9363" s="1">
        <v>2.5383101851851855E-2</v>
      </c>
      <c r="B9363">
        <v>80.077826999999999</v>
      </c>
    </row>
    <row r="9364" spans="1:2">
      <c r="A9364" s="1">
        <v>2.5383101851851855E-2</v>
      </c>
      <c r="B9364">
        <v>-19.227834999999999</v>
      </c>
    </row>
    <row r="9365" spans="1:2">
      <c r="A9365" s="1">
        <v>2.5384259259259259E-2</v>
      </c>
      <c r="B9365">
        <v>-91.217765999999997</v>
      </c>
    </row>
    <row r="9366" spans="1:2">
      <c r="A9366" s="1">
        <v>2.5384259259259259E-2</v>
      </c>
      <c r="B9366">
        <v>-156.56950399999999</v>
      </c>
    </row>
    <row r="9367" spans="1:2">
      <c r="A9367" s="1">
        <v>2.5384259259259259E-2</v>
      </c>
      <c r="B9367">
        <v>-213.07034300000001</v>
      </c>
    </row>
    <row r="9368" spans="1:2">
      <c r="A9368" s="1">
        <v>2.5384259259259259E-2</v>
      </c>
      <c r="B9368">
        <v>-243.70517000000001</v>
      </c>
    </row>
    <row r="9369" spans="1:2">
      <c r="A9369" s="1">
        <v>2.5384259259259259E-2</v>
      </c>
      <c r="B9369">
        <v>-239.08897400000001</v>
      </c>
    </row>
    <row r="9370" spans="1:2">
      <c r="A9370" s="1">
        <v>2.5384259259259259E-2</v>
      </c>
      <c r="B9370">
        <v>-201.625214</v>
      </c>
    </row>
    <row r="9371" spans="1:2">
      <c r="A9371" s="1">
        <v>2.5384259259259259E-2</v>
      </c>
      <c r="B9371">
        <v>-98.580803000000003</v>
      </c>
    </row>
    <row r="9372" spans="1:2">
      <c r="A9372" s="1">
        <v>2.5384259259259259E-2</v>
      </c>
      <c r="B9372">
        <v>58.446514000000001</v>
      </c>
    </row>
    <row r="9373" spans="1:2">
      <c r="A9373" s="1">
        <v>2.5384259259259259E-2</v>
      </c>
      <c r="B9373">
        <v>199.79399100000001</v>
      </c>
    </row>
    <row r="9374" spans="1:2">
      <c r="A9374" s="1">
        <v>2.5384259259259259E-2</v>
      </c>
      <c r="B9374">
        <v>267.625519</v>
      </c>
    </row>
    <row r="9375" spans="1:2">
      <c r="A9375" s="1">
        <v>2.5384259259259259E-2</v>
      </c>
      <c r="B9375">
        <v>253.66244499999999</v>
      </c>
    </row>
    <row r="9376" spans="1:2">
      <c r="A9376" s="1">
        <v>2.5384259259259259E-2</v>
      </c>
      <c r="B9376">
        <v>174.843582</v>
      </c>
    </row>
    <row r="9377" spans="1:2">
      <c r="A9377" s="1">
        <v>2.5384259259259259E-2</v>
      </c>
      <c r="B9377">
        <v>81.909049999999993</v>
      </c>
    </row>
    <row r="9378" spans="1:2">
      <c r="A9378" s="1">
        <v>2.5385416666666664E-2</v>
      </c>
      <c r="B9378">
        <v>-18.88448</v>
      </c>
    </row>
    <row r="9379" spans="1:2">
      <c r="A9379" s="1">
        <v>2.5385416666666664E-2</v>
      </c>
      <c r="B9379">
        <v>-98.886009000000001</v>
      </c>
    </row>
    <row r="9380" spans="1:2">
      <c r="A9380" s="1">
        <v>2.5385416666666664E-2</v>
      </c>
      <c r="B9380">
        <v>-155.31054700000001</v>
      </c>
    </row>
    <row r="9381" spans="1:2">
      <c r="A9381" s="1">
        <v>2.5385416666666664E-2</v>
      </c>
      <c r="B9381">
        <v>-192.77430699999999</v>
      </c>
    </row>
    <row r="9382" spans="1:2">
      <c r="A9382" s="1">
        <v>2.5385416666666664E-2</v>
      </c>
      <c r="B9382">
        <v>-223.90507500000001</v>
      </c>
    </row>
    <row r="9383" spans="1:2">
      <c r="A9383" s="1">
        <v>2.5385416666666664E-2</v>
      </c>
      <c r="B9383">
        <v>-241.492447</v>
      </c>
    </row>
    <row r="9384" spans="1:2">
      <c r="A9384" s="1">
        <v>2.5385416666666664E-2</v>
      </c>
      <c r="B9384">
        <v>-236.990692</v>
      </c>
    </row>
    <row r="9385" spans="1:2">
      <c r="A9385" s="1">
        <v>2.5385416666666664E-2</v>
      </c>
      <c r="B9385">
        <v>-201.43446399999999</v>
      </c>
    </row>
    <row r="9386" spans="1:2">
      <c r="A9386" s="1">
        <v>2.5385416666666664E-2</v>
      </c>
      <c r="B9386">
        <v>-136.96017499999999</v>
      </c>
    </row>
    <row r="9387" spans="1:2">
      <c r="A9387" s="1">
        <v>2.5385416666666664E-2</v>
      </c>
      <c r="B9387">
        <v>-52.685791000000002</v>
      </c>
    </row>
    <row r="9388" spans="1:2">
      <c r="A9388" s="1">
        <v>2.5385416666666664E-2</v>
      </c>
      <c r="B9388">
        <v>16.862504999999999</v>
      </c>
    </row>
    <row r="9389" spans="1:2">
      <c r="A9389" s="1">
        <v>2.5385416666666664E-2</v>
      </c>
      <c r="B9389">
        <v>94.384253999999999</v>
      </c>
    </row>
    <row r="9390" spans="1:2">
      <c r="A9390" s="1">
        <v>2.5386574074074072E-2</v>
      </c>
      <c r="B9390">
        <v>135.586761</v>
      </c>
    </row>
    <row r="9391" spans="1:2">
      <c r="A9391" s="1">
        <v>2.5386574074074072E-2</v>
      </c>
      <c r="B9391">
        <v>157.256226</v>
      </c>
    </row>
    <row r="9392" spans="1:2">
      <c r="A9392" s="1">
        <v>2.5386574074074072E-2</v>
      </c>
      <c r="B9392">
        <v>161.14756800000001</v>
      </c>
    </row>
    <row r="9393" spans="1:2">
      <c r="A9393" s="1">
        <v>2.5386574074074072E-2</v>
      </c>
      <c r="B9393">
        <v>128.98672500000001</v>
      </c>
    </row>
    <row r="9394" spans="1:2">
      <c r="A9394" s="1">
        <v>2.5386574074074072E-2</v>
      </c>
      <c r="B9394">
        <v>66.954063000000005</v>
      </c>
    </row>
    <row r="9395" spans="1:2">
      <c r="A9395" s="1">
        <v>2.5386574074074072E-2</v>
      </c>
      <c r="B9395">
        <v>4.4636040000000001</v>
      </c>
    </row>
    <row r="9396" spans="1:2">
      <c r="A9396" s="1">
        <v>2.5386574074074072E-2</v>
      </c>
      <c r="B9396">
        <v>-32.427894999999999</v>
      </c>
    </row>
    <row r="9397" spans="1:2">
      <c r="A9397" s="1">
        <v>2.5386574074074072E-2</v>
      </c>
      <c r="B9397">
        <v>-55.165573000000002</v>
      </c>
    </row>
    <row r="9398" spans="1:2">
      <c r="A9398" s="1">
        <v>2.5386574074074072E-2</v>
      </c>
      <c r="B9398">
        <v>-95.566917000000004</v>
      </c>
    </row>
    <row r="9399" spans="1:2">
      <c r="A9399" s="1">
        <v>2.5386574074074072E-2</v>
      </c>
      <c r="B9399">
        <v>-124.79016900000001</v>
      </c>
    </row>
    <row r="9400" spans="1:2">
      <c r="A9400" s="1">
        <v>2.5386574074074072E-2</v>
      </c>
      <c r="B9400">
        <v>-118.19014</v>
      </c>
    </row>
    <row r="9401" spans="1:2">
      <c r="A9401" s="1">
        <v>2.5386574074074072E-2</v>
      </c>
      <c r="B9401">
        <v>-111.51380899999999</v>
      </c>
    </row>
    <row r="9402" spans="1:2">
      <c r="A9402" s="1">
        <v>2.5386574074074072E-2</v>
      </c>
      <c r="B9402">
        <v>-124.561272</v>
      </c>
    </row>
    <row r="9403" spans="1:2">
      <c r="A9403" s="1">
        <v>2.538773148148148E-2</v>
      </c>
      <c r="B9403">
        <v>-128.910416</v>
      </c>
    </row>
    <row r="9404" spans="1:2">
      <c r="A9404" s="1">
        <v>2.538773148148148E-2</v>
      </c>
      <c r="B9404">
        <v>-72.943686999999997</v>
      </c>
    </row>
    <row r="9405" spans="1:2">
      <c r="A9405" s="1">
        <v>2.538773148148148E-2</v>
      </c>
      <c r="B9405">
        <v>25.866015999999998</v>
      </c>
    </row>
    <row r="9406" spans="1:2">
      <c r="A9406" s="1">
        <v>2.538773148148148E-2</v>
      </c>
      <c r="B9406">
        <v>132.496567</v>
      </c>
    </row>
    <row r="9407" spans="1:2">
      <c r="A9407" s="1">
        <v>2.538773148148148E-2</v>
      </c>
      <c r="B9407">
        <v>210.47612000000001</v>
      </c>
    </row>
    <row r="9408" spans="1:2">
      <c r="A9408" s="1">
        <v>2.538773148148148E-2</v>
      </c>
      <c r="B9408">
        <v>247.86357100000001</v>
      </c>
    </row>
    <row r="9409" spans="1:2">
      <c r="A9409" s="1">
        <v>2.538773148148148E-2</v>
      </c>
      <c r="B9409">
        <v>227.26232899999999</v>
      </c>
    </row>
    <row r="9410" spans="1:2">
      <c r="A9410" s="1">
        <v>2.538773148148148E-2</v>
      </c>
      <c r="B9410">
        <v>161.83427399999999</v>
      </c>
    </row>
    <row r="9411" spans="1:2">
      <c r="A9411" s="1">
        <v>2.538773148148148E-2</v>
      </c>
      <c r="B9411">
        <v>81.031586000000004</v>
      </c>
    </row>
    <row r="9412" spans="1:2">
      <c r="A9412" s="1">
        <v>2.538773148148148E-2</v>
      </c>
      <c r="B9412">
        <v>8.5075540000000007</v>
      </c>
    </row>
    <row r="9413" spans="1:2">
      <c r="A9413" s="1">
        <v>2.538773148148148E-2</v>
      </c>
      <c r="B9413">
        <v>-85.189987000000002</v>
      </c>
    </row>
    <row r="9414" spans="1:2">
      <c r="A9414" s="1">
        <v>2.538773148148148E-2</v>
      </c>
      <c r="B9414">
        <v>-189.98931899999999</v>
      </c>
    </row>
    <row r="9415" spans="1:2">
      <c r="A9415" s="1">
        <v>2.538773148148148E-2</v>
      </c>
      <c r="B9415">
        <v>-265.22204599999998</v>
      </c>
    </row>
    <row r="9416" spans="1:2">
      <c r="A9416" s="1">
        <v>2.5388888888888891E-2</v>
      </c>
      <c r="B9416">
        <v>-291.20251500000001</v>
      </c>
    </row>
    <row r="9417" spans="1:2">
      <c r="A9417" s="1">
        <v>2.5388888888888891E-2</v>
      </c>
      <c r="B9417">
        <v>-258.50756799999999</v>
      </c>
    </row>
    <row r="9418" spans="1:2">
      <c r="A9418" s="1">
        <v>2.5388888888888891E-2</v>
      </c>
      <c r="B9418">
        <v>-179.87943999999999</v>
      </c>
    </row>
    <row r="9419" spans="1:2">
      <c r="A9419" s="1">
        <v>2.5388888888888891E-2</v>
      </c>
      <c r="B9419">
        <v>-106.477951</v>
      </c>
    </row>
    <row r="9420" spans="1:2">
      <c r="A9420" s="1">
        <v>2.5388888888888891E-2</v>
      </c>
      <c r="B9420">
        <v>-23.653288</v>
      </c>
    </row>
    <row r="9421" spans="1:2">
      <c r="A9421" s="1">
        <v>2.5388888888888891E-2</v>
      </c>
      <c r="B9421">
        <v>118.342743</v>
      </c>
    </row>
    <row r="9422" spans="1:2">
      <c r="A9422" s="1">
        <v>2.5388888888888891E-2</v>
      </c>
      <c r="B9422">
        <v>221.31085200000001</v>
      </c>
    </row>
    <row r="9423" spans="1:2">
      <c r="A9423" s="1">
        <v>2.5388888888888891E-2</v>
      </c>
      <c r="B9423">
        <v>229.24614</v>
      </c>
    </row>
    <row r="9424" spans="1:2">
      <c r="A9424" s="1">
        <v>2.5388888888888891E-2</v>
      </c>
      <c r="B9424">
        <v>193.728058</v>
      </c>
    </row>
    <row r="9425" spans="1:2">
      <c r="A9425" s="1">
        <v>2.5388888888888891E-2</v>
      </c>
      <c r="B9425">
        <v>174.385773</v>
      </c>
    </row>
    <row r="9426" spans="1:2">
      <c r="A9426" s="1">
        <v>2.5388888888888891E-2</v>
      </c>
      <c r="B9426">
        <v>115.328857</v>
      </c>
    </row>
    <row r="9427" spans="1:2">
      <c r="A9427" s="1">
        <v>2.5388888888888891E-2</v>
      </c>
      <c r="B9427">
        <v>9.0035100000000003</v>
      </c>
    </row>
    <row r="9428" spans="1:2">
      <c r="A9428" s="1">
        <v>2.5388888888888891E-2</v>
      </c>
      <c r="B9428">
        <v>-108.57622499999999</v>
      </c>
    </row>
    <row r="9429" spans="1:2">
      <c r="A9429" s="1">
        <v>2.5390046296296296E-2</v>
      </c>
      <c r="B9429">
        <v>-208.072632</v>
      </c>
    </row>
    <row r="9430" spans="1:2">
      <c r="A9430" s="1">
        <v>2.5390046296296296E-2</v>
      </c>
      <c r="B9430">
        <v>-281.05447400000003</v>
      </c>
    </row>
    <row r="9431" spans="1:2">
      <c r="A9431" s="1">
        <v>2.5390046296296296E-2</v>
      </c>
      <c r="B9431">
        <v>-314.932098</v>
      </c>
    </row>
    <row r="9432" spans="1:2">
      <c r="A9432" s="1">
        <v>2.5390046296296296E-2</v>
      </c>
      <c r="B9432">
        <v>-302.45687900000001</v>
      </c>
    </row>
    <row r="9433" spans="1:2">
      <c r="A9433" s="1">
        <v>2.5390046296296296E-2</v>
      </c>
      <c r="B9433">
        <v>-238.89820900000001</v>
      </c>
    </row>
    <row r="9434" spans="1:2">
      <c r="A9434" s="1">
        <v>2.5390046296296296E-2</v>
      </c>
      <c r="B9434">
        <v>-115.13810700000001</v>
      </c>
    </row>
    <row r="9435" spans="1:2">
      <c r="A9435" s="1">
        <v>2.5390046296296296E-2</v>
      </c>
      <c r="B9435">
        <v>20.486799000000001</v>
      </c>
    </row>
    <row r="9436" spans="1:2">
      <c r="A9436" s="1">
        <v>2.5390046296296296E-2</v>
      </c>
      <c r="B9436">
        <v>100.412025</v>
      </c>
    </row>
    <row r="9437" spans="1:2">
      <c r="A9437" s="1">
        <v>2.5390046296296296E-2</v>
      </c>
      <c r="B9437">
        <v>114.14619399999999</v>
      </c>
    </row>
    <row r="9438" spans="1:2">
      <c r="A9438" s="1">
        <v>2.5390046296296296E-2</v>
      </c>
      <c r="B9438">
        <v>107.81321699999999</v>
      </c>
    </row>
    <row r="9439" spans="1:2">
      <c r="A9439" s="1">
        <v>2.5390046296296296E-2</v>
      </c>
      <c r="B9439">
        <v>84.312531000000007</v>
      </c>
    </row>
    <row r="9440" spans="1:2">
      <c r="A9440" s="1">
        <v>2.5390046296296296E-2</v>
      </c>
      <c r="B9440">
        <v>87.135666000000001</v>
      </c>
    </row>
    <row r="9441" spans="1:2">
      <c r="A9441" s="1">
        <v>2.5390046296296296E-2</v>
      </c>
      <c r="B9441">
        <v>151.38104200000001</v>
      </c>
    </row>
    <row r="9442" spans="1:2">
      <c r="A9442" s="1">
        <v>2.5391203703703704E-2</v>
      </c>
      <c r="B9442">
        <v>208.072632</v>
      </c>
    </row>
    <row r="9443" spans="1:2">
      <c r="A9443" s="1">
        <v>2.5391203703703704E-2</v>
      </c>
      <c r="B9443">
        <v>198.15351899999999</v>
      </c>
    </row>
    <row r="9444" spans="1:2">
      <c r="A9444" s="1">
        <v>2.5391203703703704E-2</v>
      </c>
      <c r="B9444">
        <v>151.41920500000001</v>
      </c>
    </row>
    <row r="9445" spans="1:2">
      <c r="A9445" s="1">
        <v>2.5391203703703704E-2</v>
      </c>
      <c r="B9445">
        <v>126.468796</v>
      </c>
    </row>
    <row r="9446" spans="1:2">
      <c r="A9446" s="1">
        <v>2.5391203703703704E-2</v>
      </c>
      <c r="B9446">
        <v>103.00625599999999</v>
      </c>
    </row>
    <row r="9447" spans="1:2">
      <c r="A9447" s="1">
        <v>2.5391203703703704E-2</v>
      </c>
      <c r="B9447">
        <v>38.264915000000002</v>
      </c>
    </row>
    <row r="9448" spans="1:2">
      <c r="A9448" s="1">
        <v>2.5391203703703704E-2</v>
      </c>
      <c r="B9448">
        <v>-27.92614</v>
      </c>
    </row>
    <row r="9449" spans="1:2">
      <c r="A9449" s="1">
        <v>2.5391203703703704E-2</v>
      </c>
      <c r="B9449">
        <v>-82.633910999999998</v>
      </c>
    </row>
    <row r="9450" spans="1:2">
      <c r="A9450" s="1">
        <v>2.5391203703703704E-2</v>
      </c>
      <c r="B9450">
        <v>-118.915001</v>
      </c>
    </row>
    <row r="9451" spans="1:2">
      <c r="A9451" s="1">
        <v>2.5391203703703704E-2</v>
      </c>
      <c r="B9451">
        <v>-126.964752</v>
      </c>
    </row>
    <row r="9452" spans="1:2">
      <c r="A9452" s="1">
        <v>2.5391203703703704E-2</v>
      </c>
      <c r="B9452">
        <v>-99.114906000000005</v>
      </c>
    </row>
    <row r="9453" spans="1:2">
      <c r="A9453" s="1">
        <v>2.5391203703703704E-2</v>
      </c>
      <c r="B9453">
        <v>-42.079963999999997</v>
      </c>
    </row>
    <row r="9454" spans="1:2">
      <c r="A9454" s="1">
        <v>2.5392361111111109E-2</v>
      </c>
      <c r="B9454">
        <v>14.72608</v>
      </c>
    </row>
    <row r="9455" spans="1:2">
      <c r="A9455" s="1">
        <v>2.5392361111111109E-2</v>
      </c>
      <c r="B9455">
        <v>22.546925000000002</v>
      </c>
    </row>
    <row r="9456" spans="1:2">
      <c r="A9456" s="1">
        <v>2.5392361111111109E-2</v>
      </c>
      <c r="B9456">
        <v>-3.6242939999999999</v>
      </c>
    </row>
    <row r="9457" spans="1:2">
      <c r="A9457" s="1">
        <v>2.5392361111111109E-2</v>
      </c>
      <c r="B9457">
        <v>-10.529529</v>
      </c>
    </row>
    <row r="9458" spans="1:2">
      <c r="A9458" s="1">
        <v>2.5392361111111109E-2</v>
      </c>
      <c r="B9458">
        <v>-11.597740999999999</v>
      </c>
    </row>
    <row r="9459" spans="1:2">
      <c r="A9459" s="1">
        <v>2.5392361111111109E-2</v>
      </c>
      <c r="B9459">
        <v>-19.151533000000001</v>
      </c>
    </row>
    <row r="9460" spans="1:2">
      <c r="A9460" s="1">
        <v>2.5392361111111109E-2</v>
      </c>
      <c r="B9460">
        <v>-39.066077999999997</v>
      </c>
    </row>
    <row r="9461" spans="1:2">
      <c r="A9461" s="1">
        <v>2.5392361111111109E-2</v>
      </c>
      <c r="B9461">
        <v>-64.283530999999996</v>
      </c>
    </row>
    <row r="9462" spans="1:2">
      <c r="A9462" s="1">
        <v>2.5392361111111109E-2</v>
      </c>
      <c r="B9462">
        <v>-57.187550000000002</v>
      </c>
    </row>
    <row r="9463" spans="1:2">
      <c r="A9463" s="1">
        <v>2.5392361111111109E-2</v>
      </c>
      <c r="B9463">
        <v>13.123760000000001</v>
      </c>
    </row>
    <row r="9464" spans="1:2">
      <c r="A9464" s="1">
        <v>2.5392361111111109E-2</v>
      </c>
      <c r="B9464">
        <v>105.33343499999999</v>
      </c>
    </row>
    <row r="9465" spans="1:2">
      <c r="A9465" s="1">
        <v>2.5392361111111109E-2</v>
      </c>
      <c r="B9465">
        <v>183.084091</v>
      </c>
    </row>
    <row r="9466" spans="1:2">
      <c r="A9466" s="1">
        <v>2.5392361111111109E-2</v>
      </c>
      <c r="B9466">
        <v>246.98611500000001</v>
      </c>
    </row>
    <row r="9467" spans="1:2">
      <c r="A9467" s="1">
        <v>2.539351851851852E-2</v>
      </c>
      <c r="B9467">
        <v>273.61514299999999</v>
      </c>
    </row>
    <row r="9468" spans="1:2">
      <c r="A9468" s="1">
        <v>2.539351851851852E-2</v>
      </c>
      <c r="B9468">
        <v>200.44255100000001</v>
      </c>
    </row>
    <row r="9469" spans="1:2">
      <c r="A9469" s="1">
        <v>2.539351851851852E-2</v>
      </c>
      <c r="B9469">
        <v>33.915764000000003</v>
      </c>
    </row>
    <row r="9470" spans="1:2">
      <c r="A9470" s="1">
        <v>2.539351851851852E-2</v>
      </c>
      <c r="B9470">
        <v>-148.863113</v>
      </c>
    </row>
    <row r="9471" spans="1:2">
      <c r="A9471" s="1">
        <v>2.539351851851852E-2</v>
      </c>
      <c r="B9471">
        <v>-254.57804899999999</v>
      </c>
    </row>
    <row r="9472" spans="1:2">
      <c r="A9472" s="1">
        <v>2.539351851851852E-2</v>
      </c>
      <c r="B9472">
        <v>-275.40820300000001</v>
      </c>
    </row>
    <row r="9473" spans="1:2">
      <c r="A9473" s="1">
        <v>2.539351851851852E-2</v>
      </c>
      <c r="B9473">
        <v>-229.24614</v>
      </c>
    </row>
    <row r="9474" spans="1:2">
      <c r="A9474" s="1">
        <v>2.539351851851852E-2</v>
      </c>
      <c r="B9474">
        <v>-99.267509000000004</v>
      </c>
    </row>
    <row r="9475" spans="1:2">
      <c r="A9475" s="1">
        <v>2.539351851851852E-2</v>
      </c>
      <c r="B9475">
        <v>57.759804000000003</v>
      </c>
    </row>
    <row r="9476" spans="1:2">
      <c r="A9476" s="1">
        <v>2.539351851851852E-2</v>
      </c>
      <c r="B9476">
        <v>145.811081</v>
      </c>
    </row>
    <row r="9477" spans="1:2">
      <c r="A9477" s="1">
        <v>2.539351851851852E-2</v>
      </c>
      <c r="B9477">
        <v>191.591644</v>
      </c>
    </row>
    <row r="9478" spans="1:2">
      <c r="A9478" s="1">
        <v>2.539351851851852E-2</v>
      </c>
      <c r="B9478">
        <v>194.10957300000001</v>
      </c>
    </row>
    <row r="9479" spans="1:2">
      <c r="A9479" s="1">
        <v>2.539351851851852E-2</v>
      </c>
      <c r="B9479">
        <v>145.27697800000001</v>
      </c>
    </row>
    <row r="9480" spans="1:2">
      <c r="A9480" s="1">
        <v>2.5394675925925928E-2</v>
      </c>
      <c r="B9480">
        <v>72.638489000000007</v>
      </c>
    </row>
    <row r="9481" spans="1:2">
      <c r="A9481" s="1">
        <v>2.5394675925925928E-2</v>
      </c>
      <c r="B9481">
        <v>19.189684</v>
      </c>
    </row>
    <row r="9482" spans="1:2">
      <c r="A9482" s="1">
        <v>2.5394675925925928E-2</v>
      </c>
      <c r="B9482">
        <v>-25.48451</v>
      </c>
    </row>
    <row r="9483" spans="1:2">
      <c r="A9483" s="1">
        <v>2.5394675925925928E-2</v>
      </c>
      <c r="B9483">
        <v>-89.882499999999993</v>
      </c>
    </row>
    <row r="9484" spans="1:2">
      <c r="A9484" s="1">
        <v>2.5394675925925928E-2</v>
      </c>
      <c r="B9484">
        <v>-144.399506</v>
      </c>
    </row>
    <row r="9485" spans="1:2">
      <c r="A9485" s="1">
        <v>2.5394675925925928E-2</v>
      </c>
      <c r="B9485">
        <v>-160.53715500000001</v>
      </c>
    </row>
    <row r="9486" spans="1:2">
      <c r="A9486" s="1">
        <v>2.5394675925925928E-2</v>
      </c>
      <c r="B9486">
        <v>-165.84007299999999</v>
      </c>
    </row>
    <row r="9487" spans="1:2">
      <c r="A9487" s="1">
        <v>2.5394675925925928E-2</v>
      </c>
      <c r="B9487">
        <v>-195.52113299999999</v>
      </c>
    </row>
    <row r="9488" spans="1:2">
      <c r="A9488" s="1">
        <v>2.5394675925925928E-2</v>
      </c>
      <c r="B9488">
        <v>-203.99054000000001</v>
      </c>
    </row>
    <row r="9489" spans="1:2">
      <c r="A9489" s="1">
        <v>2.5394675925925928E-2</v>
      </c>
      <c r="B9489">
        <v>-172.89790300000001</v>
      </c>
    </row>
    <row r="9490" spans="1:2">
      <c r="A9490" s="1">
        <v>2.5394675925925928E-2</v>
      </c>
      <c r="B9490">
        <v>-119.983215</v>
      </c>
    </row>
    <row r="9491" spans="1:2">
      <c r="A9491" s="1">
        <v>2.5394675925925928E-2</v>
      </c>
      <c r="B9491">
        <v>-76.796890000000005</v>
      </c>
    </row>
    <row r="9492" spans="1:2">
      <c r="A9492" s="1">
        <v>2.5394675925925928E-2</v>
      </c>
      <c r="B9492">
        <v>-19.647490000000001</v>
      </c>
    </row>
    <row r="9493" spans="1:2">
      <c r="A9493" s="1">
        <v>2.5395833333333336E-2</v>
      </c>
      <c r="B9493">
        <v>28.460246999999999</v>
      </c>
    </row>
    <row r="9494" spans="1:2">
      <c r="A9494" s="1">
        <v>2.5395833333333336E-2</v>
      </c>
      <c r="B9494">
        <v>57.416451000000002</v>
      </c>
    </row>
    <row r="9495" spans="1:2">
      <c r="A9495" s="1">
        <v>2.5395833333333336E-2</v>
      </c>
      <c r="B9495">
        <v>32.313445999999999</v>
      </c>
    </row>
    <row r="9496" spans="1:2">
      <c r="A9496" s="1">
        <v>2.5395833333333336E-2</v>
      </c>
      <c r="B9496">
        <v>-8.7746069999999996</v>
      </c>
    </row>
    <row r="9497" spans="1:2">
      <c r="A9497" s="1">
        <v>2.5395833333333336E-2</v>
      </c>
      <c r="B9497">
        <v>-38.570121999999998</v>
      </c>
    </row>
    <row r="9498" spans="1:2">
      <c r="A9498" s="1">
        <v>2.5395833333333336E-2</v>
      </c>
      <c r="B9498">
        <v>-65.580650000000006</v>
      </c>
    </row>
    <row r="9499" spans="1:2">
      <c r="A9499" s="1">
        <v>2.5395833333333336E-2</v>
      </c>
      <c r="B9499">
        <v>-114.98550400000001</v>
      </c>
    </row>
    <row r="9500" spans="1:2">
      <c r="A9500" s="1">
        <v>2.5395833333333336E-2</v>
      </c>
      <c r="B9500">
        <v>-179.11644000000001</v>
      </c>
    </row>
    <row r="9501" spans="1:2">
      <c r="A9501" s="1">
        <v>2.5395833333333336E-2</v>
      </c>
      <c r="B9501">
        <v>-264.993134</v>
      </c>
    </row>
    <row r="9502" spans="1:2">
      <c r="A9502" s="1">
        <v>2.5395833333333336E-2</v>
      </c>
      <c r="B9502">
        <v>-321.53213499999998</v>
      </c>
    </row>
    <row r="9503" spans="1:2">
      <c r="A9503" s="1">
        <v>2.5395833333333336E-2</v>
      </c>
      <c r="B9503">
        <v>-317.98413099999999</v>
      </c>
    </row>
    <row r="9504" spans="1:2">
      <c r="A9504" s="1">
        <v>2.5395833333333336E-2</v>
      </c>
      <c r="B9504">
        <v>-255.074005</v>
      </c>
    </row>
    <row r="9505" spans="1:2">
      <c r="A9505" s="1">
        <v>2.5395833333333336E-2</v>
      </c>
      <c r="B9505">
        <v>-137.03646900000001</v>
      </c>
    </row>
    <row r="9506" spans="1:2">
      <c r="A9506" s="1">
        <v>2.5396990740740741E-2</v>
      </c>
      <c r="B9506">
        <v>21.135356999999999</v>
      </c>
    </row>
    <row r="9507" spans="1:2">
      <c r="A9507" s="1">
        <v>2.5396990740740741E-2</v>
      </c>
      <c r="B9507">
        <v>159.545242</v>
      </c>
    </row>
    <row r="9508" spans="1:2">
      <c r="A9508" s="1">
        <v>2.5396990740740741E-2</v>
      </c>
      <c r="B9508">
        <v>268.04516599999999</v>
      </c>
    </row>
    <row r="9509" spans="1:2">
      <c r="A9509" s="1">
        <v>2.5396990740740741E-2</v>
      </c>
      <c r="B9509">
        <v>293.8349</v>
      </c>
    </row>
    <row r="9510" spans="1:2">
      <c r="A9510" s="1">
        <v>2.5396990740740741E-2</v>
      </c>
      <c r="B9510">
        <v>246.98611500000001</v>
      </c>
    </row>
    <row r="9511" spans="1:2">
      <c r="A9511" s="1">
        <v>2.5396990740740741E-2</v>
      </c>
      <c r="B9511">
        <v>182.70257599999999</v>
      </c>
    </row>
    <row r="9512" spans="1:2">
      <c r="A9512" s="1">
        <v>2.5396990740740741E-2</v>
      </c>
      <c r="B9512">
        <v>143.75096099999999</v>
      </c>
    </row>
    <row r="9513" spans="1:2">
      <c r="A9513" s="1">
        <v>2.5396990740740741E-2</v>
      </c>
      <c r="B9513">
        <v>110.254845</v>
      </c>
    </row>
    <row r="9514" spans="1:2">
      <c r="A9514" s="1">
        <v>2.5396990740740741E-2</v>
      </c>
      <c r="B9514">
        <v>26.705325999999999</v>
      </c>
    </row>
    <row r="9515" spans="1:2">
      <c r="A9515" s="1">
        <v>2.5396990740740741E-2</v>
      </c>
      <c r="B9515">
        <v>-85.685944000000006</v>
      </c>
    </row>
    <row r="9516" spans="1:2">
      <c r="A9516" s="1">
        <v>2.5396990740740741E-2</v>
      </c>
      <c r="B9516">
        <v>-189.531509</v>
      </c>
    </row>
    <row r="9517" spans="1:2">
      <c r="A9517" s="1">
        <v>2.5396990740740741E-2</v>
      </c>
      <c r="B9517">
        <v>-234.28201300000001</v>
      </c>
    </row>
    <row r="9518" spans="1:2">
      <c r="A9518" s="1">
        <v>2.5398148148148145E-2</v>
      </c>
      <c r="B9518">
        <v>-195.55928</v>
      </c>
    </row>
    <row r="9519" spans="1:2">
      <c r="A9519" s="1">
        <v>2.5398148148148145E-2</v>
      </c>
      <c r="B9519">
        <v>-147.68045000000001</v>
      </c>
    </row>
    <row r="9520" spans="1:2">
      <c r="A9520" s="1">
        <v>2.5398148148148145E-2</v>
      </c>
      <c r="B9520">
        <v>-140.62262000000001</v>
      </c>
    </row>
    <row r="9521" spans="1:2">
      <c r="A9521" s="1">
        <v>2.5398148148148145E-2</v>
      </c>
      <c r="B9521">
        <v>-117.77048499999999</v>
      </c>
    </row>
    <row r="9522" spans="1:2">
      <c r="A9522" s="1">
        <v>2.5398148148148145E-2</v>
      </c>
      <c r="B9522">
        <v>-43.186324999999997</v>
      </c>
    </row>
    <row r="9523" spans="1:2">
      <c r="A9523" s="1">
        <v>2.5398148148148145E-2</v>
      </c>
      <c r="B9523">
        <v>66.076606999999996</v>
      </c>
    </row>
    <row r="9524" spans="1:2">
      <c r="A9524" s="1">
        <v>2.5398148148148145E-2</v>
      </c>
      <c r="B9524">
        <v>184.99160800000001</v>
      </c>
    </row>
    <row r="9525" spans="1:2">
      <c r="A9525" s="1">
        <v>2.5398148148148145E-2</v>
      </c>
      <c r="B9525">
        <v>273.30993699999999</v>
      </c>
    </row>
    <row r="9526" spans="1:2">
      <c r="A9526" s="1">
        <v>2.5398148148148145E-2</v>
      </c>
      <c r="B9526">
        <v>291.85107399999998</v>
      </c>
    </row>
    <row r="9527" spans="1:2">
      <c r="A9527" s="1">
        <v>2.5398148148148145E-2</v>
      </c>
      <c r="B9527">
        <v>237.791855</v>
      </c>
    </row>
    <row r="9528" spans="1:2">
      <c r="A9528" s="1">
        <v>2.5398148148148145E-2</v>
      </c>
      <c r="B9528">
        <v>126.468796</v>
      </c>
    </row>
    <row r="9529" spans="1:2">
      <c r="A9529" s="1">
        <v>2.5398148148148145E-2</v>
      </c>
      <c r="B9529">
        <v>21.745766</v>
      </c>
    </row>
    <row r="9530" spans="1:2">
      <c r="A9530" s="1">
        <v>2.5398148148148145E-2</v>
      </c>
      <c r="B9530">
        <v>-29.795513</v>
      </c>
    </row>
    <row r="9531" spans="1:2">
      <c r="A9531" s="1">
        <v>2.5399305555555557E-2</v>
      </c>
      <c r="B9531">
        <v>-36.471843999999997</v>
      </c>
    </row>
    <row r="9532" spans="1:2">
      <c r="A9532" s="1">
        <v>2.5399305555555557E-2</v>
      </c>
      <c r="B9532">
        <v>-79.658173000000005</v>
      </c>
    </row>
    <row r="9533" spans="1:2">
      <c r="A9533" s="1">
        <v>2.5399305555555557E-2</v>
      </c>
      <c r="B9533">
        <v>-139.478104</v>
      </c>
    </row>
    <row r="9534" spans="1:2">
      <c r="A9534" s="1">
        <v>2.5399305555555557E-2</v>
      </c>
      <c r="B9534">
        <v>-188.84480300000001</v>
      </c>
    </row>
    <row r="9535" spans="1:2">
      <c r="A9535" s="1">
        <v>2.5399305555555557E-2</v>
      </c>
      <c r="B9535">
        <v>-200.74774199999999</v>
      </c>
    </row>
    <row r="9536" spans="1:2">
      <c r="A9536" s="1">
        <v>2.5399305555555557E-2</v>
      </c>
      <c r="B9536">
        <v>-163.81809999999999</v>
      </c>
    </row>
    <row r="9537" spans="1:2">
      <c r="A9537" s="1">
        <v>2.5399305555555557E-2</v>
      </c>
      <c r="B9537">
        <v>-107.12651099999999</v>
      </c>
    </row>
    <row r="9538" spans="1:2">
      <c r="A9538" s="1">
        <v>2.5399305555555557E-2</v>
      </c>
      <c r="B9538">
        <v>-58.332062000000001</v>
      </c>
    </row>
    <row r="9539" spans="1:2">
      <c r="A9539" s="1">
        <v>2.5399305555555557E-2</v>
      </c>
      <c r="B9539">
        <v>-20.448650000000001</v>
      </c>
    </row>
    <row r="9540" spans="1:2">
      <c r="A9540" s="1">
        <v>2.5399305555555557E-2</v>
      </c>
      <c r="B9540">
        <v>-9.3087140000000002</v>
      </c>
    </row>
    <row r="9541" spans="1:2">
      <c r="A9541" s="1">
        <v>2.5399305555555557E-2</v>
      </c>
      <c r="B9541">
        <v>-3.3572410000000001</v>
      </c>
    </row>
    <row r="9542" spans="1:2">
      <c r="A9542" s="1">
        <v>2.5399305555555557E-2</v>
      </c>
      <c r="B9542">
        <v>16.938807000000001</v>
      </c>
    </row>
    <row r="9543" spans="1:2">
      <c r="A9543" s="1">
        <v>2.5399305555555557E-2</v>
      </c>
      <c r="B9543">
        <v>29.185106000000001</v>
      </c>
    </row>
    <row r="9544" spans="1:2">
      <c r="A9544" s="1">
        <v>2.5400462962962961E-2</v>
      </c>
      <c r="B9544">
        <v>25.866015999999998</v>
      </c>
    </row>
    <row r="9545" spans="1:2">
      <c r="A9545" s="1">
        <v>2.5400462962962961E-2</v>
      </c>
      <c r="B9545">
        <v>16.290248999999999</v>
      </c>
    </row>
    <row r="9546" spans="1:2">
      <c r="A9546" s="1">
        <v>2.5400462962962961E-2</v>
      </c>
      <c r="B9546">
        <v>-19.914542999999998</v>
      </c>
    </row>
    <row r="9547" spans="1:2">
      <c r="A9547" s="1">
        <v>2.5400462962962961E-2</v>
      </c>
      <c r="B9547">
        <v>-61.193348</v>
      </c>
    </row>
    <row r="9548" spans="1:2">
      <c r="A9548" s="1">
        <v>2.5400462962962961E-2</v>
      </c>
      <c r="B9548">
        <v>-89.539139000000006</v>
      </c>
    </row>
    <row r="9549" spans="1:2">
      <c r="A9549" s="1">
        <v>2.5400462962962961E-2</v>
      </c>
      <c r="B9549">
        <v>-128.07110599999999</v>
      </c>
    </row>
    <row r="9550" spans="1:2">
      <c r="A9550" s="1">
        <v>2.5400462962962961E-2</v>
      </c>
      <c r="B9550">
        <v>-169.84587099999999</v>
      </c>
    </row>
    <row r="9551" spans="1:2">
      <c r="A9551" s="1">
        <v>2.5400462962962961E-2</v>
      </c>
      <c r="B9551">
        <v>-192.08760100000001</v>
      </c>
    </row>
    <row r="9552" spans="1:2">
      <c r="A9552" s="1">
        <v>2.5400462962962961E-2</v>
      </c>
      <c r="B9552">
        <v>-180.37539699999999</v>
      </c>
    </row>
    <row r="9553" spans="1:2">
      <c r="A9553" s="1">
        <v>2.5400462962962961E-2</v>
      </c>
      <c r="B9553">
        <v>-156.34060700000001</v>
      </c>
    </row>
    <row r="9554" spans="1:2">
      <c r="A9554" s="1">
        <v>2.5400462962962961E-2</v>
      </c>
      <c r="B9554">
        <v>-129.558975</v>
      </c>
    </row>
    <row r="9555" spans="1:2">
      <c r="A9555" s="1">
        <v>2.5400462962962961E-2</v>
      </c>
      <c r="B9555">
        <v>-85.952995000000001</v>
      </c>
    </row>
    <row r="9556" spans="1:2">
      <c r="A9556" s="1">
        <v>2.5400462962962961E-2</v>
      </c>
      <c r="B9556">
        <v>-37.768959000000002</v>
      </c>
    </row>
    <row r="9557" spans="1:2">
      <c r="A9557" s="1">
        <v>2.540162037037037E-2</v>
      </c>
      <c r="B9557">
        <v>54.249961999999996</v>
      </c>
    </row>
    <row r="9558" spans="1:2">
      <c r="A9558" s="1">
        <v>2.540162037037037E-2</v>
      </c>
      <c r="B9558">
        <v>152.716309</v>
      </c>
    </row>
    <row r="9559" spans="1:2">
      <c r="A9559" s="1">
        <v>2.540162037037037E-2</v>
      </c>
      <c r="B9559">
        <v>224.13398699999999</v>
      </c>
    </row>
    <row r="9560" spans="1:2">
      <c r="A9560" s="1">
        <v>2.540162037037037E-2</v>
      </c>
      <c r="B9560">
        <v>235.04501300000001</v>
      </c>
    </row>
    <row r="9561" spans="1:2">
      <c r="A9561" s="1">
        <v>2.540162037037037E-2</v>
      </c>
      <c r="B9561">
        <v>222.30276499999999</v>
      </c>
    </row>
    <row r="9562" spans="1:2">
      <c r="A9562" s="1">
        <v>2.540162037037037E-2</v>
      </c>
      <c r="B9562">
        <v>212.879593</v>
      </c>
    </row>
    <row r="9563" spans="1:2">
      <c r="A9563" s="1">
        <v>2.540162037037037E-2</v>
      </c>
      <c r="B9563">
        <v>232.60339400000001</v>
      </c>
    </row>
    <row r="9564" spans="1:2">
      <c r="A9564" s="1">
        <v>2.540162037037037E-2</v>
      </c>
      <c r="B9564">
        <v>202.88417100000001</v>
      </c>
    </row>
    <row r="9565" spans="1:2">
      <c r="A9565" s="1">
        <v>2.540162037037037E-2</v>
      </c>
      <c r="B9565">
        <v>148.443466</v>
      </c>
    </row>
    <row r="9566" spans="1:2">
      <c r="A9566" s="1">
        <v>2.540162037037037E-2</v>
      </c>
      <c r="B9566">
        <v>96.711433</v>
      </c>
    </row>
    <row r="9567" spans="1:2">
      <c r="A9567" s="1">
        <v>2.540162037037037E-2</v>
      </c>
      <c r="B9567">
        <v>33.038302999999999</v>
      </c>
    </row>
    <row r="9568" spans="1:2">
      <c r="A9568" s="1">
        <v>2.540162037037037E-2</v>
      </c>
      <c r="B9568">
        <v>-55.508926000000002</v>
      </c>
    </row>
    <row r="9569" spans="1:2">
      <c r="A9569" s="1">
        <v>2.540162037037037E-2</v>
      </c>
      <c r="B9569">
        <v>-153.93713399999999</v>
      </c>
    </row>
    <row r="9570" spans="1:2">
      <c r="A9570" s="1">
        <v>2.5402777777777778E-2</v>
      </c>
      <c r="B9570">
        <v>-228.63574199999999</v>
      </c>
    </row>
    <row r="9571" spans="1:2">
      <c r="A9571" s="1">
        <v>2.5402777777777778E-2</v>
      </c>
      <c r="B9571">
        <v>-254.76881399999999</v>
      </c>
    </row>
    <row r="9572" spans="1:2">
      <c r="A9572" s="1">
        <v>2.5402777777777778E-2</v>
      </c>
      <c r="B9572">
        <v>-238.860062</v>
      </c>
    </row>
    <row r="9573" spans="1:2">
      <c r="A9573" s="1">
        <v>2.5402777777777778E-2</v>
      </c>
      <c r="B9573">
        <v>-201.24369799999999</v>
      </c>
    </row>
    <row r="9574" spans="1:2">
      <c r="A9574" s="1">
        <v>2.5402777777777778E-2</v>
      </c>
      <c r="B9574">
        <v>-148.51975999999999</v>
      </c>
    </row>
    <row r="9575" spans="1:2">
      <c r="A9575" s="1">
        <v>2.5402777777777778E-2</v>
      </c>
      <c r="B9575">
        <v>-73.515945000000002</v>
      </c>
    </row>
    <row r="9576" spans="1:2">
      <c r="A9576" s="1">
        <v>2.5402777777777778E-2</v>
      </c>
      <c r="B9576">
        <v>-1.0682130000000001</v>
      </c>
    </row>
    <row r="9577" spans="1:2">
      <c r="A9577" s="1">
        <v>2.5402777777777778E-2</v>
      </c>
      <c r="B9577">
        <v>53.448802999999998</v>
      </c>
    </row>
    <row r="9578" spans="1:2">
      <c r="A9578" s="1">
        <v>2.5402777777777778E-2</v>
      </c>
      <c r="B9578">
        <v>89.958800999999994</v>
      </c>
    </row>
    <row r="9579" spans="1:2">
      <c r="A9579" s="1">
        <v>2.5402777777777778E-2</v>
      </c>
      <c r="B9579">
        <v>133.03066999999999</v>
      </c>
    </row>
    <row r="9580" spans="1:2">
      <c r="A9580" s="1">
        <v>2.5402777777777778E-2</v>
      </c>
      <c r="B9580">
        <v>191.93499800000001</v>
      </c>
    </row>
    <row r="9581" spans="1:2">
      <c r="A9581" s="1">
        <v>2.5402777777777778E-2</v>
      </c>
      <c r="B9581">
        <v>233.55714399999999</v>
      </c>
    </row>
    <row r="9582" spans="1:2">
      <c r="A9582" s="1">
        <v>2.5403935185185186E-2</v>
      </c>
      <c r="B9582">
        <v>205.21134900000001</v>
      </c>
    </row>
    <row r="9583" spans="1:2">
      <c r="A9583" s="1">
        <v>2.5403935185185186E-2</v>
      </c>
      <c r="B9583">
        <v>180.451706</v>
      </c>
    </row>
    <row r="9584" spans="1:2">
      <c r="A9584" s="1">
        <v>2.5403935185185186E-2</v>
      </c>
      <c r="B9584">
        <v>148.06195099999999</v>
      </c>
    </row>
    <row r="9585" spans="1:2">
      <c r="A9585" s="1">
        <v>2.5403935185185186E-2</v>
      </c>
      <c r="B9585">
        <v>71.837326000000004</v>
      </c>
    </row>
    <row r="9586" spans="1:2">
      <c r="A9586" s="1">
        <v>2.5403935185185186E-2</v>
      </c>
      <c r="B9586">
        <v>-9.1942629999999994</v>
      </c>
    </row>
    <row r="9587" spans="1:2">
      <c r="A9587" s="1">
        <v>2.5403935185185186E-2</v>
      </c>
      <c r="B9587">
        <v>-61.765602000000001</v>
      </c>
    </row>
    <row r="9588" spans="1:2">
      <c r="A9588" s="1">
        <v>2.5403935185185186E-2</v>
      </c>
      <c r="B9588">
        <v>-127.46070899999999</v>
      </c>
    </row>
    <row r="9589" spans="1:2">
      <c r="A9589" s="1">
        <v>2.5403935185185186E-2</v>
      </c>
      <c r="B9589">
        <v>-191.47718800000001</v>
      </c>
    </row>
    <row r="9590" spans="1:2">
      <c r="A9590" s="1">
        <v>2.5403935185185186E-2</v>
      </c>
      <c r="B9590">
        <v>-224.324738</v>
      </c>
    </row>
    <row r="9591" spans="1:2">
      <c r="A9591" s="1">
        <v>2.5403935185185186E-2</v>
      </c>
      <c r="B9591">
        <v>-228.10163900000001</v>
      </c>
    </row>
    <row r="9592" spans="1:2">
      <c r="A9592" s="1">
        <v>2.5403935185185186E-2</v>
      </c>
      <c r="B9592">
        <v>-240.119034</v>
      </c>
    </row>
    <row r="9593" spans="1:2">
      <c r="A9593" s="1">
        <v>2.5403935185185186E-2</v>
      </c>
      <c r="B9593">
        <v>-219.93743900000001</v>
      </c>
    </row>
    <row r="9594" spans="1:2">
      <c r="A9594" s="1">
        <v>2.5403935185185186E-2</v>
      </c>
      <c r="B9594">
        <v>-156.37875399999999</v>
      </c>
    </row>
    <row r="9595" spans="1:2">
      <c r="A9595" s="1">
        <v>2.5405092592592594E-2</v>
      </c>
      <c r="B9595">
        <v>-58.789867000000001</v>
      </c>
    </row>
    <row r="9596" spans="1:2">
      <c r="A9596" s="1">
        <v>2.5405092592592594E-2</v>
      </c>
      <c r="B9596">
        <v>36.204791999999998</v>
      </c>
    </row>
    <row r="9597" spans="1:2">
      <c r="A9597" s="1">
        <v>2.5405092592592594E-2</v>
      </c>
      <c r="B9597">
        <v>107.393562</v>
      </c>
    </row>
    <row r="9598" spans="1:2">
      <c r="A9598" s="1">
        <v>2.5405092592592594E-2</v>
      </c>
      <c r="B9598">
        <v>111.208611</v>
      </c>
    </row>
    <row r="9599" spans="1:2">
      <c r="A9599" s="1">
        <v>2.5405092592592594E-2</v>
      </c>
      <c r="B9599">
        <v>68.251182999999997</v>
      </c>
    </row>
    <row r="9600" spans="1:2">
      <c r="A9600" s="1">
        <v>2.5405092592592594E-2</v>
      </c>
      <c r="B9600">
        <v>36.319243999999998</v>
      </c>
    </row>
    <row r="9601" spans="1:2">
      <c r="A9601" s="1">
        <v>2.5405092592592594E-2</v>
      </c>
      <c r="B9601">
        <v>-0.419655</v>
      </c>
    </row>
    <row r="9602" spans="1:2">
      <c r="A9602" s="1">
        <v>2.5405092592592594E-2</v>
      </c>
      <c r="B9602">
        <v>-41.240653999999999</v>
      </c>
    </row>
    <row r="9603" spans="1:2">
      <c r="A9603" s="1">
        <v>2.5405092592592594E-2</v>
      </c>
      <c r="B9603">
        <v>-73.325194999999994</v>
      </c>
    </row>
    <row r="9604" spans="1:2">
      <c r="A9604" s="1">
        <v>2.5405092592592594E-2</v>
      </c>
      <c r="B9604">
        <v>-81.718299999999999</v>
      </c>
    </row>
    <row r="9605" spans="1:2">
      <c r="A9605" s="1">
        <v>2.5405092592592594E-2</v>
      </c>
      <c r="B9605">
        <v>-95.376166999999995</v>
      </c>
    </row>
    <row r="9606" spans="1:2">
      <c r="A9606" s="1">
        <v>2.5405092592592594E-2</v>
      </c>
      <c r="B9606">
        <v>-106.70684799999999</v>
      </c>
    </row>
    <row r="9607" spans="1:2">
      <c r="A9607" s="1">
        <v>2.5405092592592594E-2</v>
      </c>
      <c r="B9607">
        <v>-113.497635</v>
      </c>
    </row>
    <row r="9608" spans="1:2">
      <c r="A9608" s="1">
        <v>2.5406250000000002E-2</v>
      </c>
      <c r="B9608">
        <v>-126.621391</v>
      </c>
    </row>
    <row r="9609" spans="1:2">
      <c r="A9609" s="1">
        <v>2.5406250000000002E-2</v>
      </c>
      <c r="B9609">
        <v>-152.37295499999999</v>
      </c>
    </row>
    <row r="9610" spans="1:2">
      <c r="A9610" s="1">
        <v>2.5406250000000002E-2</v>
      </c>
      <c r="B9610">
        <v>-147.22264100000001</v>
      </c>
    </row>
    <row r="9611" spans="1:2">
      <c r="A9611" s="1">
        <v>2.5406250000000002E-2</v>
      </c>
      <c r="B9611">
        <v>-114.871048</v>
      </c>
    </row>
    <row r="9612" spans="1:2">
      <c r="A9612" s="1">
        <v>2.5406250000000002E-2</v>
      </c>
      <c r="B9612">
        <v>-37.997864</v>
      </c>
    </row>
    <row r="9613" spans="1:2">
      <c r="A9613" s="1">
        <v>2.5406250000000002E-2</v>
      </c>
      <c r="B9613">
        <v>94.002746999999999</v>
      </c>
    </row>
    <row r="9614" spans="1:2">
      <c r="A9614" s="1">
        <v>2.5406250000000002E-2</v>
      </c>
      <c r="B9614">
        <v>172.058594</v>
      </c>
    </row>
    <row r="9615" spans="1:2">
      <c r="A9615" s="1">
        <v>2.5406250000000002E-2</v>
      </c>
      <c r="B9615">
        <v>130.55088799999999</v>
      </c>
    </row>
    <row r="9616" spans="1:2">
      <c r="A9616" s="1">
        <v>2.5406250000000002E-2</v>
      </c>
      <c r="B9616">
        <v>46.925072</v>
      </c>
    </row>
    <row r="9617" spans="1:2">
      <c r="A9617" s="1">
        <v>2.5406250000000002E-2</v>
      </c>
      <c r="B9617">
        <v>-5.7225700000000002</v>
      </c>
    </row>
    <row r="9618" spans="1:2">
      <c r="A9618" s="1">
        <v>2.5406250000000002E-2</v>
      </c>
      <c r="B9618">
        <v>-33.419806999999999</v>
      </c>
    </row>
    <row r="9619" spans="1:2">
      <c r="A9619" s="1">
        <v>2.5406250000000002E-2</v>
      </c>
      <c r="B9619">
        <v>-78.513656999999995</v>
      </c>
    </row>
    <row r="9620" spans="1:2">
      <c r="A9620" s="1">
        <v>2.5406250000000002E-2</v>
      </c>
      <c r="B9620">
        <v>-136.57865899999999</v>
      </c>
    </row>
    <row r="9621" spans="1:2">
      <c r="A9621" s="1">
        <v>2.5407407407407406E-2</v>
      </c>
      <c r="B9621">
        <v>-158.59149199999999</v>
      </c>
    </row>
    <row r="9622" spans="1:2">
      <c r="A9622" s="1">
        <v>2.5407407407407406E-2</v>
      </c>
      <c r="B9622">
        <v>-148.25271599999999</v>
      </c>
    </row>
    <row r="9623" spans="1:2">
      <c r="A9623" s="1">
        <v>2.5407407407407406E-2</v>
      </c>
      <c r="B9623">
        <v>-112.696472</v>
      </c>
    </row>
    <row r="9624" spans="1:2">
      <c r="A9624" s="1">
        <v>2.5407407407407406E-2</v>
      </c>
      <c r="B9624">
        <v>-63.940182</v>
      </c>
    </row>
    <row r="9625" spans="1:2">
      <c r="A9625" s="1">
        <v>2.5407407407407406E-2</v>
      </c>
      <c r="B9625">
        <v>16.557302</v>
      </c>
    </row>
    <row r="9626" spans="1:2">
      <c r="A9626" s="1">
        <v>2.5407407407407406E-2</v>
      </c>
      <c r="B9626">
        <v>121.96704099999999</v>
      </c>
    </row>
    <row r="9627" spans="1:2">
      <c r="A9627" s="1">
        <v>2.5407407407407406E-2</v>
      </c>
      <c r="B9627">
        <v>235.69357299999999</v>
      </c>
    </row>
    <row r="9628" spans="1:2">
      <c r="A9628" s="1">
        <v>2.5407407407407406E-2</v>
      </c>
      <c r="B9628">
        <v>310.73553500000003</v>
      </c>
    </row>
    <row r="9629" spans="1:2">
      <c r="A9629" s="1">
        <v>2.5407407407407406E-2</v>
      </c>
      <c r="B9629">
        <v>304.97482300000001</v>
      </c>
    </row>
    <row r="9630" spans="1:2">
      <c r="A9630" s="1">
        <v>2.5407407407407406E-2</v>
      </c>
      <c r="B9630">
        <v>237.75370799999999</v>
      </c>
    </row>
    <row r="9631" spans="1:2">
      <c r="A9631" s="1">
        <v>2.5407407407407406E-2</v>
      </c>
      <c r="B9631">
        <v>207.309631</v>
      </c>
    </row>
    <row r="9632" spans="1:2">
      <c r="A9632" s="1">
        <v>2.5407407407407406E-2</v>
      </c>
      <c r="B9632">
        <v>204.33389299999999</v>
      </c>
    </row>
    <row r="9633" spans="1:2">
      <c r="A9633" s="1">
        <v>2.5407407407407406E-2</v>
      </c>
      <c r="B9633">
        <v>158.51518200000001</v>
      </c>
    </row>
    <row r="9634" spans="1:2">
      <c r="A9634" s="1">
        <v>2.5408564814814811E-2</v>
      </c>
      <c r="B9634">
        <v>72.752937000000003</v>
      </c>
    </row>
    <row r="9635" spans="1:2">
      <c r="A9635" s="1">
        <v>2.5408564814814811E-2</v>
      </c>
      <c r="B9635">
        <v>-11.712192999999999</v>
      </c>
    </row>
    <row r="9636" spans="1:2">
      <c r="A9636" s="1">
        <v>2.5408564814814811E-2</v>
      </c>
      <c r="B9636">
        <v>-90.149551000000002</v>
      </c>
    </row>
    <row r="9637" spans="1:2">
      <c r="A9637" s="1">
        <v>2.5408564814814811E-2</v>
      </c>
      <c r="B9637">
        <v>-152.06774899999999</v>
      </c>
    </row>
    <row r="9638" spans="1:2">
      <c r="A9638" s="1">
        <v>2.5408564814814811E-2</v>
      </c>
      <c r="B9638">
        <v>-162.29208399999999</v>
      </c>
    </row>
    <row r="9639" spans="1:2">
      <c r="A9639" s="1">
        <v>2.5408564814814811E-2</v>
      </c>
      <c r="B9639">
        <v>-140.54631000000001</v>
      </c>
    </row>
    <row r="9640" spans="1:2">
      <c r="A9640" s="1">
        <v>2.5408564814814811E-2</v>
      </c>
      <c r="B9640">
        <v>-105.71494300000001</v>
      </c>
    </row>
    <row r="9641" spans="1:2">
      <c r="A9641" s="1">
        <v>2.5408564814814811E-2</v>
      </c>
      <c r="B9641">
        <v>-61.117046000000002</v>
      </c>
    </row>
    <row r="9642" spans="1:2">
      <c r="A9642" s="1">
        <v>2.5408564814814811E-2</v>
      </c>
      <c r="B9642">
        <v>-2.5560809999999998</v>
      </c>
    </row>
    <row r="9643" spans="1:2">
      <c r="A9643" s="1">
        <v>2.5408564814814811E-2</v>
      </c>
      <c r="B9643">
        <v>75.881279000000006</v>
      </c>
    </row>
    <row r="9644" spans="1:2">
      <c r="A9644" s="1">
        <v>2.5408564814814811E-2</v>
      </c>
      <c r="B9644">
        <v>126.278038</v>
      </c>
    </row>
    <row r="9645" spans="1:2">
      <c r="A9645" s="1">
        <v>2.5408564814814811E-2</v>
      </c>
      <c r="B9645">
        <v>139.82145700000001</v>
      </c>
    </row>
    <row r="9646" spans="1:2">
      <c r="A9646" s="1">
        <v>2.5409722222222222E-2</v>
      </c>
      <c r="B9646">
        <v>136.84571800000001</v>
      </c>
    </row>
    <row r="9647" spans="1:2">
      <c r="A9647" s="1">
        <v>2.5409722222222222E-2</v>
      </c>
      <c r="B9647">
        <v>134.78559899999999</v>
      </c>
    </row>
    <row r="9648" spans="1:2">
      <c r="A9648" s="1">
        <v>2.5409722222222222E-2</v>
      </c>
      <c r="B9648">
        <v>128.948578</v>
      </c>
    </row>
    <row r="9649" spans="1:2">
      <c r="A9649" s="1">
        <v>2.5409722222222222E-2</v>
      </c>
      <c r="B9649">
        <v>117.31268300000001</v>
      </c>
    </row>
    <row r="9650" spans="1:2">
      <c r="A9650" s="1">
        <v>2.5409722222222222E-2</v>
      </c>
      <c r="B9650">
        <v>106.668701</v>
      </c>
    </row>
    <row r="9651" spans="1:2">
      <c r="A9651" s="1">
        <v>2.5409722222222222E-2</v>
      </c>
      <c r="B9651">
        <v>94.765754999999999</v>
      </c>
    </row>
    <row r="9652" spans="1:2">
      <c r="A9652" s="1">
        <v>2.5409722222222222E-2</v>
      </c>
      <c r="B9652">
        <v>75.881279000000006</v>
      </c>
    </row>
    <row r="9653" spans="1:2">
      <c r="A9653" s="1">
        <v>2.5409722222222222E-2</v>
      </c>
      <c r="B9653">
        <v>33.229053</v>
      </c>
    </row>
    <row r="9654" spans="1:2">
      <c r="A9654" s="1">
        <v>2.5409722222222222E-2</v>
      </c>
      <c r="B9654">
        <v>-10.033571999999999</v>
      </c>
    </row>
    <row r="9655" spans="1:2">
      <c r="A9655" s="1">
        <v>2.5409722222222222E-2</v>
      </c>
      <c r="B9655">
        <v>-57.683501999999997</v>
      </c>
    </row>
    <row r="9656" spans="1:2">
      <c r="A9656" s="1">
        <v>2.5409722222222222E-2</v>
      </c>
      <c r="B9656">
        <v>-134.70929000000001</v>
      </c>
    </row>
    <row r="9657" spans="1:2">
      <c r="A9657" s="1">
        <v>2.5409722222222222E-2</v>
      </c>
      <c r="B9657">
        <v>-196.970856</v>
      </c>
    </row>
    <row r="9658" spans="1:2">
      <c r="A9658" s="1">
        <v>2.5409722222222222E-2</v>
      </c>
      <c r="B9658">
        <v>-218.487717</v>
      </c>
    </row>
    <row r="9659" spans="1:2">
      <c r="A9659" s="1">
        <v>2.5410879629629634E-2</v>
      </c>
      <c r="B9659">
        <v>-231.34442100000001</v>
      </c>
    </row>
    <row r="9660" spans="1:2">
      <c r="A9660" s="1">
        <v>2.5410879629629634E-2</v>
      </c>
      <c r="B9660">
        <v>-247.71096800000001</v>
      </c>
    </row>
    <row r="9661" spans="1:2">
      <c r="A9661" s="1">
        <v>2.5410879629629634E-2</v>
      </c>
      <c r="B9661">
        <v>-242.713257</v>
      </c>
    </row>
    <row r="9662" spans="1:2">
      <c r="A9662" s="1">
        <v>2.5410879629629634E-2</v>
      </c>
      <c r="B9662">
        <v>-193.880661</v>
      </c>
    </row>
    <row r="9663" spans="1:2">
      <c r="A9663" s="1">
        <v>2.5410879629629634E-2</v>
      </c>
      <c r="B9663">
        <v>-101.403938</v>
      </c>
    </row>
    <row r="9664" spans="1:2">
      <c r="A9664" s="1">
        <v>2.5410879629629634E-2</v>
      </c>
      <c r="B9664">
        <v>12.818557</v>
      </c>
    </row>
    <row r="9665" spans="1:2">
      <c r="A9665" s="1">
        <v>2.5410879629629634E-2</v>
      </c>
      <c r="B9665">
        <v>91.294066999999998</v>
      </c>
    </row>
    <row r="9666" spans="1:2">
      <c r="A9666" s="1">
        <v>2.5410879629629634E-2</v>
      </c>
      <c r="B9666">
        <v>148.74865700000001</v>
      </c>
    </row>
    <row r="9667" spans="1:2">
      <c r="A9667" s="1">
        <v>2.5410879629629634E-2</v>
      </c>
      <c r="B9667">
        <v>189.56965600000001</v>
      </c>
    </row>
    <row r="9668" spans="1:2">
      <c r="A9668" s="1">
        <v>2.5410879629629634E-2</v>
      </c>
      <c r="B9668">
        <v>198.15351899999999</v>
      </c>
    </row>
    <row r="9669" spans="1:2">
      <c r="A9669" s="1">
        <v>2.5410879629629634E-2</v>
      </c>
      <c r="B9669">
        <v>175.492142</v>
      </c>
    </row>
    <row r="9670" spans="1:2">
      <c r="A9670" s="1">
        <v>2.5410879629629634E-2</v>
      </c>
      <c r="B9670">
        <v>157.29437300000001</v>
      </c>
    </row>
    <row r="9671" spans="1:2">
      <c r="A9671" s="1">
        <v>2.5410879629629634E-2</v>
      </c>
      <c r="B9671">
        <v>120.517319</v>
      </c>
    </row>
    <row r="9672" spans="1:2">
      <c r="A9672" s="1">
        <v>2.5412037037037039E-2</v>
      </c>
      <c r="B9672">
        <v>52.495041000000001</v>
      </c>
    </row>
    <row r="9673" spans="1:2">
      <c r="A9673" s="1">
        <v>2.5412037037037039E-2</v>
      </c>
      <c r="B9673">
        <v>-32.618648999999998</v>
      </c>
    </row>
    <row r="9674" spans="1:2">
      <c r="A9674" s="1">
        <v>2.5412037037037039E-2</v>
      </c>
      <c r="B9674">
        <v>-49.977108000000001</v>
      </c>
    </row>
    <row r="9675" spans="1:2">
      <c r="A9675" s="1">
        <v>2.5412037037037039E-2</v>
      </c>
      <c r="B9675">
        <v>-11.178086</v>
      </c>
    </row>
    <row r="9676" spans="1:2">
      <c r="A9676" s="1">
        <v>2.5412037037037039E-2</v>
      </c>
      <c r="B9676">
        <v>-16.633602</v>
      </c>
    </row>
    <row r="9677" spans="1:2">
      <c r="A9677" s="1">
        <v>2.5412037037037039E-2</v>
      </c>
      <c r="B9677">
        <v>-67.030365000000003</v>
      </c>
    </row>
    <row r="9678" spans="1:2">
      <c r="A9678" s="1">
        <v>2.5412037037037039E-2</v>
      </c>
      <c r="B9678">
        <v>-120.898827</v>
      </c>
    </row>
    <row r="9679" spans="1:2">
      <c r="A9679" s="1">
        <v>2.5412037037037039E-2</v>
      </c>
      <c r="B9679">
        <v>-162.21577500000001</v>
      </c>
    </row>
    <row r="9680" spans="1:2">
      <c r="A9680" s="1">
        <v>2.5412037037037039E-2</v>
      </c>
      <c r="B9680">
        <v>-161.567215</v>
      </c>
    </row>
    <row r="9681" spans="1:2">
      <c r="A9681" s="1">
        <v>2.5412037037037039E-2</v>
      </c>
      <c r="B9681">
        <v>-150.04577599999999</v>
      </c>
    </row>
    <row r="9682" spans="1:2">
      <c r="A9682" s="1">
        <v>2.5412037037037039E-2</v>
      </c>
      <c r="B9682">
        <v>-126.239891</v>
      </c>
    </row>
    <row r="9683" spans="1:2">
      <c r="A9683" s="1">
        <v>2.5412037037037039E-2</v>
      </c>
      <c r="B9683">
        <v>-61.193348</v>
      </c>
    </row>
    <row r="9684" spans="1:2">
      <c r="A9684" s="1">
        <v>2.5412037037037039E-2</v>
      </c>
      <c r="B9684">
        <v>28.460246999999999</v>
      </c>
    </row>
    <row r="9685" spans="1:2">
      <c r="A9685" s="1">
        <v>2.5413194444444443E-2</v>
      </c>
      <c r="B9685">
        <v>112.27681699999999</v>
      </c>
    </row>
    <row r="9686" spans="1:2">
      <c r="A9686" s="1">
        <v>2.5413194444444443E-2</v>
      </c>
      <c r="B9686">
        <v>153.47932399999999</v>
      </c>
    </row>
    <row r="9687" spans="1:2">
      <c r="A9687" s="1">
        <v>2.5413194444444443E-2</v>
      </c>
      <c r="B9687">
        <v>156.455063</v>
      </c>
    </row>
    <row r="9688" spans="1:2">
      <c r="A9688" s="1">
        <v>2.5413194444444443E-2</v>
      </c>
      <c r="B9688">
        <v>112.27681699999999</v>
      </c>
    </row>
    <row r="9689" spans="1:2">
      <c r="A9689" s="1">
        <v>2.5413194444444443E-2</v>
      </c>
      <c r="B9689">
        <v>74.813064999999995</v>
      </c>
    </row>
    <row r="9690" spans="1:2">
      <c r="A9690" s="1">
        <v>2.5413194444444443E-2</v>
      </c>
      <c r="B9690">
        <v>48.069588000000003</v>
      </c>
    </row>
    <row r="9691" spans="1:2">
      <c r="A9691" s="1">
        <v>2.5413194444444443E-2</v>
      </c>
      <c r="B9691">
        <v>53.944758999999998</v>
      </c>
    </row>
    <row r="9692" spans="1:2">
      <c r="A9692" s="1">
        <v>2.5413194444444443E-2</v>
      </c>
      <c r="B9692">
        <v>54.249961999999996</v>
      </c>
    </row>
    <row r="9693" spans="1:2">
      <c r="A9693" s="1">
        <v>2.5413194444444443E-2</v>
      </c>
      <c r="B9693">
        <v>34.755074</v>
      </c>
    </row>
    <row r="9694" spans="1:2">
      <c r="A9694" s="1">
        <v>2.5413194444444443E-2</v>
      </c>
      <c r="B9694">
        <v>-30.520371999999998</v>
      </c>
    </row>
    <row r="9695" spans="1:2">
      <c r="A9695" s="1">
        <v>2.5413194444444443E-2</v>
      </c>
      <c r="B9695">
        <v>-97.092934</v>
      </c>
    </row>
    <row r="9696" spans="1:2">
      <c r="A9696" s="1">
        <v>2.5413194444444443E-2</v>
      </c>
      <c r="B9696">
        <v>-134.21333300000001</v>
      </c>
    </row>
    <row r="9697" spans="1:2">
      <c r="A9697" s="1">
        <v>2.5413194444444443E-2</v>
      </c>
      <c r="B9697">
        <v>-156.53135700000001</v>
      </c>
    </row>
    <row r="9698" spans="1:2">
      <c r="A9698" s="1">
        <v>2.5414351851851851E-2</v>
      </c>
      <c r="B9698">
        <v>-174.30947900000001</v>
      </c>
    </row>
    <row r="9699" spans="1:2">
      <c r="A9699" s="1">
        <v>2.5414351851851851E-2</v>
      </c>
      <c r="B9699">
        <v>-183.27484100000001</v>
      </c>
    </row>
    <row r="9700" spans="1:2">
      <c r="A9700" s="1">
        <v>2.5414351851851851E-2</v>
      </c>
      <c r="B9700">
        <v>-195.21592699999999</v>
      </c>
    </row>
    <row r="9701" spans="1:2">
      <c r="A9701" s="1">
        <v>2.5414351851851851E-2</v>
      </c>
      <c r="B9701">
        <v>-213.37554900000001</v>
      </c>
    </row>
    <row r="9702" spans="1:2">
      <c r="A9702" s="1">
        <v>2.5414351851851851E-2</v>
      </c>
      <c r="B9702">
        <v>-231.42073099999999</v>
      </c>
    </row>
    <row r="9703" spans="1:2">
      <c r="A9703" s="1">
        <v>2.5414351851851851E-2</v>
      </c>
      <c r="B9703">
        <v>-238.287811</v>
      </c>
    </row>
    <row r="9704" spans="1:2">
      <c r="A9704" s="1">
        <v>2.5414351851851851E-2</v>
      </c>
      <c r="B9704">
        <v>-238.82191499999999</v>
      </c>
    </row>
    <row r="9705" spans="1:2">
      <c r="A9705" s="1">
        <v>2.5414351851851851E-2</v>
      </c>
      <c r="B9705">
        <v>-214.21485899999999</v>
      </c>
    </row>
    <row r="9706" spans="1:2">
      <c r="A9706" s="1">
        <v>2.5414351851851851E-2</v>
      </c>
      <c r="B9706">
        <v>-104.074471</v>
      </c>
    </row>
    <row r="9707" spans="1:2">
      <c r="A9707" s="1">
        <v>2.5414351851851851E-2</v>
      </c>
      <c r="B9707">
        <v>35.060276000000002</v>
      </c>
    </row>
    <row r="9708" spans="1:2">
      <c r="A9708" s="1">
        <v>2.5414351851851851E-2</v>
      </c>
      <c r="B9708">
        <v>105.447884</v>
      </c>
    </row>
    <row r="9709" spans="1:2">
      <c r="A9709" s="1">
        <v>2.5414351851851851E-2</v>
      </c>
      <c r="B9709">
        <v>136.46421799999999</v>
      </c>
    </row>
    <row r="9710" spans="1:2">
      <c r="A9710" s="1">
        <v>2.5415509259259259E-2</v>
      </c>
      <c r="B9710">
        <v>149.93133499999999</v>
      </c>
    </row>
    <row r="9711" spans="1:2">
      <c r="A9711" s="1">
        <v>2.5415509259259259E-2</v>
      </c>
      <c r="B9711">
        <v>138.40988200000001</v>
      </c>
    </row>
    <row r="9712" spans="1:2">
      <c r="A9712" s="1">
        <v>2.5415509259259259E-2</v>
      </c>
      <c r="B9712">
        <v>144.89546200000001</v>
      </c>
    </row>
    <row r="9713" spans="1:2">
      <c r="A9713" s="1">
        <v>2.5415509259259259E-2</v>
      </c>
      <c r="B9713">
        <v>182.54997299999999</v>
      </c>
    </row>
    <row r="9714" spans="1:2">
      <c r="A9714" s="1">
        <v>2.5415509259259259E-2</v>
      </c>
      <c r="B9714">
        <v>214.32931500000001</v>
      </c>
    </row>
    <row r="9715" spans="1:2">
      <c r="A9715" s="1">
        <v>2.5415509259259259E-2</v>
      </c>
      <c r="B9715">
        <v>210.62872300000001</v>
      </c>
    </row>
    <row r="9716" spans="1:2">
      <c r="A9716" s="1">
        <v>2.5415509259259259E-2</v>
      </c>
      <c r="B9716">
        <v>149.43537900000001</v>
      </c>
    </row>
    <row r="9717" spans="1:2">
      <c r="A9717" s="1">
        <v>2.5415509259259259E-2</v>
      </c>
      <c r="B9717">
        <v>91.675567999999998</v>
      </c>
    </row>
    <row r="9718" spans="1:2">
      <c r="A9718" s="1">
        <v>2.5415509259259259E-2</v>
      </c>
      <c r="B9718">
        <v>46.696171</v>
      </c>
    </row>
    <row r="9719" spans="1:2">
      <c r="A9719" s="1">
        <v>2.5415509259259259E-2</v>
      </c>
      <c r="B9719">
        <v>-5.7607200000000001</v>
      </c>
    </row>
    <row r="9720" spans="1:2">
      <c r="A9720" s="1">
        <v>2.5415509259259259E-2</v>
      </c>
      <c r="B9720">
        <v>-56.119335</v>
      </c>
    </row>
    <row r="9721" spans="1:2">
      <c r="A9721" s="1">
        <v>2.5415509259259259E-2</v>
      </c>
      <c r="B9721">
        <v>-92.209678999999994</v>
      </c>
    </row>
    <row r="9722" spans="1:2">
      <c r="A9722" s="1">
        <v>2.5415509259259259E-2</v>
      </c>
      <c r="B9722">
        <v>-122.920799</v>
      </c>
    </row>
    <row r="9723" spans="1:2">
      <c r="A9723" s="1">
        <v>2.5416666666666667E-2</v>
      </c>
      <c r="B9723">
        <v>-130.43644699999999</v>
      </c>
    </row>
    <row r="9724" spans="1:2">
      <c r="A9724" s="1">
        <v>2.5416666666666667E-2</v>
      </c>
      <c r="B9724">
        <v>-96.978485000000006</v>
      </c>
    </row>
    <row r="9725" spans="1:2">
      <c r="A9725" s="1">
        <v>2.5416666666666667E-2</v>
      </c>
      <c r="B9725">
        <v>-68.327483999999998</v>
      </c>
    </row>
    <row r="9726" spans="1:2">
      <c r="A9726" s="1">
        <v>2.5416666666666667E-2</v>
      </c>
      <c r="B9726">
        <v>-73.821151999999998</v>
      </c>
    </row>
    <row r="9727" spans="1:2">
      <c r="A9727" s="1">
        <v>2.5416666666666667E-2</v>
      </c>
      <c r="B9727">
        <v>-72.485885999999994</v>
      </c>
    </row>
    <row r="9728" spans="1:2">
      <c r="A9728" s="1">
        <v>2.5416666666666667E-2</v>
      </c>
      <c r="B9728">
        <v>-50.701968999999998</v>
      </c>
    </row>
    <row r="9729" spans="1:2">
      <c r="A9729" s="1">
        <v>2.5416666666666667E-2</v>
      </c>
      <c r="B9729">
        <v>-35.594383000000001</v>
      </c>
    </row>
    <row r="9730" spans="1:2">
      <c r="A9730" s="1">
        <v>2.5416666666666667E-2</v>
      </c>
      <c r="B9730">
        <v>-0.80115999999999998</v>
      </c>
    </row>
    <row r="9731" spans="1:2">
      <c r="A9731" s="1">
        <v>2.5416666666666667E-2</v>
      </c>
      <c r="B9731">
        <v>51.464976999999998</v>
      </c>
    </row>
    <row r="9732" spans="1:2">
      <c r="A9732" s="1">
        <v>2.5416666666666667E-2</v>
      </c>
      <c r="B9732">
        <v>105.142685</v>
      </c>
    </row>
    <row r="9733" spans="1:2">
      <c r="A9733" s="1">
        <v>2.5416666666666667E-2</v>
      </c>
      <c r="B9733">
        <v>144.437668</v>
      </c>
    </row>
    <row r="9734" spans="1:2">
      <c r="A9734" s="1">
        <v>2.5416666666666667E-2</v>
      </c>
      <c r="B9734">
        <v>130.70349100000001</v>
      </c>
    </row>
    <row r="9735" spans="1:2">
      <c r="A9735" s="1">
        <v>2.5416666666666667E-2</v>
      </c>
      <c r="B9735">
        <v>65.580650000000006</v>
      </c>
    </row>
    <row r="9736" spans="1:2">
      <c r="A9736" s="1">
        <v>2.5417824074074072E-2</v>
      </c>
      <c r="B9736">
        <v>-13.352663</v>
      </c>
    </row>
    <row r="9737" spans="1:2">
      <c r="A9737" s="1">
        <v>2.5417824074074072E-2</v>
      </c>
      <c r="B9737">
        <v>-82.633910999999998</v>
      </c>
    </row>
    <row r="9738" spans="1:2">
      <c r="A9738" s="1">
        <v>2.5417824074074072E-2</v>
      </c>
      <c r="B9738">
        <v>-141.19487000000001</v>
      </c>
    </row>
    <row r="9739" spans="1:2">
      <c r="A9739" s="1">
        <v>2.5417824074074072E-2</v>
      </c>
      <c r="B9739">
        <v>-170.79963699999999</v>
      </c>
    </row>
    <row r="9740" spans="1:2">
      <c r="A9740" s="1">
        <v>2.5417824074074072E-2</v>
      </c>
      <c r="B9740">
        <v>-176.78926100000001</v>
      </c>
    </row>
    <row r="9741" spans="1:2">
      <c r="A9741" s="1">
        <v>2.5417824074074072E-2</v>
      </c>
      <c r="B9741">
        <v>-122.08149</v>
      </c>
    </row>
    <row r="9742" spans="1:2">
      <c r="A9742" s="1">
        <v>2.5417824074074072E-2</v>
      </c>
      <c r="B9742">
        <v>-49.404854</v>
      </c>
    </row>
    <row r="9743" spans="1:2">
      <c r="A9743" s="1">
        <v>2.5417824074074072E-2</v>
      </c>
      <c r="B9743">
        <v>-41.469555</v>
      </c>
    </row>
    <row r="9744" spans="1:2">
      <c r="A9744" s="1">
        <v>2.5417824074074072E-2</v>
      </c>
      <c r="B9744">
        <v>-69.815353000000002</v>
      </c>
    </row>
    <row r="9745" spans="1:2">
      <c r="A9745" s="1">
        <v>2.5417824074074072E-2</v>
      </c>
      <c r="B9745">
        <v>-67.984131000000005</v>
      </c>
    </row>
    <row r="9746" spans="1:2">
      <c r="A9746" s="1">
        <v>2.5417824074074072E-2</v>
      </c>
      <c r="B9746">
        <v>-39.981689000000003</v>
      </c>
    </row>
    <row r="9747" spans="1:2">
      <c r="A9747" s="1">
        <v>2.5417824074074072E-2</v>
      </c>
      <c r="B9747">
        <v>-12.055547000000001</v>
      </c>
    </row>
    <row r="9748" spans="1:2">
      <c r="A9748" s="1">
        <v>2.5417824074074072E-2</v>
      </c>
      <c r="B9748">
        <v>-20.181597</v>
      </c>
    </row>
    <row r="9749" spans="1:2">
      <c r="A9749" s="1">
        <v>2.5418981481481483E-2</v>
      </c>
      <c r="B9749">
        <v>-8.7364569999999997</v>
      </c>
    </row>
    <row r="9750" spans="1:2">
      <c r="A9750" s="1">
        <v>2.5418981481481483E-2</v>
      </c>
      <c r="B9750">
        <v>36.662598000000003</v>
      </c>
    </row>
    <row r="9751" spans="1:2">
      <c r="A9751" s="1">
        <v>2.5418981481481483E-2</v>
      </c>
      <c r="B9751">
        <v>77.674346999999997</v>
      </c>
    </row>
    <row r="9752" spans="1:2">
      <c r="A9752" s="1">
        <v>2.5418981481481483E-2</v>
      </c>
      <c r="B9752">
        <v>46.467266000000002</v>
      </c>
    </row>
    <row r="9753" spans="1:2">
      <c r="A9753" s="1">
        <v>2.5418981481481483E-2</v>
      </c>
      <c r="B9753">
        <v>-20.715702</v>
      </c>
    </row>
    <row r="9754" spans="1:2">
      <c r="A9754" s="1">
        <v>2.5418981481481483E-2</v>
      </c>
      <c r="B9754">
        <v>-57.721653000000003</v>
      </c>
    </row>
    <row r="9755" spans="1:2">
      <c r="A9755" s="1">
        <v>2.5418981481481483E-2</v>
      </c>
      <c r="B9755">
        <v>-8.5838549999999998</v>
      </c>
    </row>
    <row r="9756" spans="1:2">
      <c r="A9756" s="1">
        <v>2.5418981481481483E-2</v>
      </c>
      <c r="B9756">
        <v>74.927513000000005</v>
      </c>
    </row>
    <row r="9757" spans="1:2">
      <c r="A9757" s="1">
        <v>2.5418981481481483E-2</v>
      </c>
      <c r="B9757">
        <v>106.477951</v>
      </c>
    </row>
    <row r="9758" spans="1:2">
      <c r="A9758" s="1">
        <v>2.5418981481481483E-2</v>
      </c>
      <c r="B9758">
        <v>69.700896999999998</v>
      </c>
    </row>
    <row r="9759" spans="1:2">
      <c r="A9759" s="1">
        <v>2.5418981481481483E-2</v>
      </c>
      <c r="B9759">
        <v>47.192126999999999</v>
      </c>
    </row>
    <row r="9760" spans="1:2">
      <c r="A9760" s="1">
        <v>2.5418981481481483E-2</v>
      </c>
      <c r="B9760">
        <v>51.693882000000002</v>
      </c>
    </row>
    <row r="9761" spans="1:2">
      <c r="A9761" s="1">
        <v>2.5418981481481483E-2</v>
      </c>
      <c r="B9761">
        <v>86.029297</v>
      </c>
    </row>
    <row r="9762" spans="1:2">
      <c r="A9762" s="1">
        <v>2.5420138888888888E-2</v>
      </c>
      <c r="B9762">
        <v>102.586601</v>
      </c>
    </row>
    <row r="9763" spans="1:2">
      <c r="A9763" s="1">
        <v>2.5420138888888888E-2</v>
      </c>
      <c r="B9763">
        <v>70.616507999999996</v>
      </c>
    </row>
    <row r="9764" spans="1:2">
      <c r="A9764" s="1">
        <v>2.5420138888888888E-2</v>
      </c>
      <c r="B9764">
        <v>5.3029149999999996</v>
      </c>
    </row>
    <row r="9765" spans="1:2">
      <c r="A9765" s="1">
        <v>2.5420138888888888E-2</v>
      </c>
      <c r="B9765">
        <v>-61.040745000000001</v>
      </c>
    </row>
    <row r="9766" spans="1:2">
      <c r="A9766" s="1">
        <v>2.5420138888888888E-2</v>
      </c>
      <c r="B9766">
        <v>-126.888451</v>
      </c>
    </row>
    <row r="9767" spans="1:2">
      <c r="A9767" s="1">
        <v>2.5420138888888888E-2</v>
      </c>
      <c r="B9767">
        <v>-191.36273199999999</v>
      </c>
    </row>
    <row r="9768" spans="1:2">
      <c r="A9768" s="1">
        <v>2.5420138888888888E-2</v>
      </c>
      <c r="B9768">
        <v>-211.31542999999999</v>
      </c>
    </row>
    <row r="9769" spans="1:2">
      <c r="A9769" s="1">
        <v>2.5420138888888888E-2</v>
      </c>
      <c r="B9769">
        <v>-182.35922199999999</v>
      </c>
    </row>
    <row r="9770" spans="1:2">
      <c r="A9770" s="1">
        <v>2.5420138888888888E-2</v>
      </c>
      <c r="B9770">
        <v>-120.21212</v>
      </c>
    </row>
    <row r="9771" spans="1:2">
      <c r="A9771" s="1">
        <v>2.5420138888888888E-2</v>
      </c>
      <c r="B9771">
        <v>-7.9734470000000002</v>
      </c>
    </row>
    <row r="9772" spans="1:2">
      <c r="A9772" s="1">
        <v>2.5420138888888888E-2</v>
      </c>
      <c r="B9772">
        <v>59.476573999999999</v>
      </c>
    </row>
    <row r="9773" spans="1:2">
      <c r="A9773" s="1">
        <v>2.5420138888888888E-2</v>
      </c>
      <c r="B9773">
        <v>37.845261000000001</v>
      </c>
    </row>
    <row r="9774" spans="1:2">
      <c r="A9774" s="1">
        <v>2.5421296296296299E-2</v>
      </c>
      <c r="B9774">
        <v>5.3029149999999996</v>
      </c>
    </row>
    <row r="9775" spans="1:2">
      <c r="A9775" s="1">
        <v>2.5421296296296299E-2</v>
      </c>
      <c r="B9775">
        <v>30.024415999999999</v>
      </c>
    </row>
    <row r="9776" spans="1:2">
      <c r="A9776" s="1">
        <v>2.5421296296296299E-2</v>
      </c>
      <c r="B9776">
        <v>40.515793000000002</v>
      </c>
    </row>
    <row r="9777" spans="1:2">
      <c r="A9777" s="1">
        <v>2.5421296296296299E-2</v>
      </c>
      <c r="B9777">
        <v>26.171219000000001</v>
      </c>
    </row>
    <row r="9778" spans="1:2">
      <c r="A9778" s="1">
        <v>2.5421296296296299E-2</v>
      </c>
      <c r="B9778">
        <v>1.3352660000000001</v>
      </c>
    </row>
    <row r="9779" spans="1:2">
      <c r="A9779" s="1">
        <v>2.5421296296296299E-2</v>
      </c>
      <c r="B9779">
        <v>-19.609338999999999</v>
      </c>
    </row>
    <row r="9780" spans="1:2">
      <c r="A9780" s="1">
        <v>2.5421296296296299E-2</v>
      </c>
      <c r="B9780">
        <v>-48.947048000000002</v>
      </c>
    </row>
    <row r="9781" spans="1:2">
      <c r="A9781" s="1">
        <v>2.5421296296296299E-2</v>
      </c>
      <c r="B9781">
        <v>-52.418739000000002</v>
      </c>
    </row>
    <row r="9782" spans="1:2">
      <c r="A9782" s="1">
        <v>2.5421296296296299E-2</v>
      </c>
      <c r="B9782">
        <v>-41.889209999999999</v>
      </c>
    </row>
    <row r="9783" spans="1:2">
      <c r="A9783" s="1">
        <v>2.5421296296296299E-2</v>
      </c>
      <c r="B9783">
        <v>-65.466201999999996</v>
      </c>
    </row>
    <row r="9784" spans="1:2">
      <c r="A9784" s="1">
        <v>2.5421296296296299E-2</v>
      </c>
      <c r="B9784">
        <v>-131.924316</v>
      </c>
    </row>
    <row r="9785" spans="1:2">
      <c r="A9785" s="1">
        <v>2.5421296296296299E-2</v>
      </c>
      <c r="B9785">
        <v>-187.356934</v>
      </c>
    </row>
    <row r="9786" spans="1:2">
      <c r="A9786" s="1">
        <v>2.5421296296296299E-2</v>
      </c>
      <c r="B9786">
        <v>-207.99633800000001</v>
      </c>
    </row>
    <row r="9787" spans="1:2">
      <c r="A9787" s="1">
        <v>2.5422453703703704E-2</v>
      </c>
      <c r="B9787">
        <v>-208.721191</v>
      </c>
    </row>
    <row r="9788" spans="1:2">
      <c r="A9788" s="1">
        <v>2.5422453703703704E-2</v>
      </c>
      <c r="B9788">
        <v>-136.31161499999999</v>
      </c>
    </row>
    <row r="9789" spans="1:2">
      <c r="A9789" s="1">
        <v>2.5422453703703704E-2</v>
      </c>
      <c r="B9789">
        <v>-8.9272089999999995</v>
      </c>
    </row>
    <row r="9790" spans="1:2">
      <c r="A9790" s="1">
        <v>2.5422453703703704E-2</v>
      </c>
      <c r="B9790">
        <v>67.945976000000002</v>
      </c>
    </row>
    <row r="9791" spans="1:2">
      <c r="A9791" s="1">
        <v>2.5422453703703704E-2</v>
      </c>
      <c r="B9791">
        <v>28.116893999999998</v>
      </c>
    </row>
    <row r="9792" spans="1:2">
      <c r="A9792" s="1">
        <v>2.5422453703703704E-2</v>
      </c>
      <c r="B9792">
        <v>-38.722721</v>
      </c>
    </row>
    <row r="9793" spans="1:2">
      <c r="A9793" s="1">
        <v>2.5422453703703704E-2</v>
      </c>
      <c r="B9793">
        <v>-89.310242000000002</v>
      </c>
    </row>
    <row r="9794" spans="1:2">
      <c r="A9794" s="1">
        <v>2.5422453703703704E-2</v>
      </c>
      <c r="B9794">
        <v>-127.384407</v>
      </c>
    </row>
    <row r="9795" spans="1:2">
      <c r="A9795" s="1">
        <v>2.5422453703703704E-2</v>
      </c>
      <c r="B9795">
        <v>-120.364716</v>
      </c>
    </row>
    <row r="9796" spans="1:2">
      <c r="A9796" s="1">
        <v>2.5422453703703704E-2</v>
      </c>
      <c r="B9796">
        <v>-101.213188</v>
      </c>
    </row>
    <row r="9797" spans="1:2">
      <c r="A9797" s="1">
        <v>2.5422453703703704E-2</v>
      </c>
      <c r="B9797">
        <v>-93.926445000000001</v>
      </c>
    </row>
    <row r="9798" spans="1:2">
      <c r="A9798" s="1">
        <v>2.5422453703703704E-2</v>
      </c>
      <c r="B9798">
        <v>-83.320617999999996</v>
      </c>
    </row>
    <row r="9799" spans="1:2">
      <c r="A9799" s="1">
        <v>2.5422453703703704E-2</v>
      </c>
      <c r="B9799">
        <v>-55.051121000000002</v>
      </c>
    </row>
    <row r="9800" spans="1:2">
      <c r="A9800" s="1">
        <v>2.5423611111111109E-2</v>
      </c>
      <c r="B9800">
        <v>-42.690372000000004</v>
      </c>
    </row>
    <row r="9801" spans="1:2">
      <c r="A9801" s="1">
        <v>2.5423611111111109E-2</v>
      </c>
      <c r="B9801">
        <v>-66.992217999999994</v>
      </c>
    </row>
    <row r="9802" spans="1:2">
      <c r="A9802" s="1">
        <v>2.5423611111111109E-2</v>
      </c>
      <c r="B9802">
        <v>-123.34045399999999</v>
      </c>
    </row>
    <row r="9803" spans="1:2">
      <c r="A9803" s="1">
        <v>2.5423611111111109E-2</v>
      </c>
      <c r="B9803">
        <v>-164.77186599999999</v>
      </c>
    </row>
    <row r="9804" spans="1:2">
      <c r="A9804" s="1">
        <v>2.5423611111111109E-2</v>
      </c>
      <c r="B9804">
        <v>-163.05508399999999</v>
      </c>
    </row>
    <row r="9805" spans="1:2">
      <c r="A9805" s="1">
        <v>2.5423611111111109E-2</v>
      </c>
      <c r="B9805">
        <v>-134.25149500000001</v>
      </c>
    </row>
    <row r="9806" spans="1:2">
      <c r="A9806" s="1">
        <v>2.5423611111111109E-2</v>
      </c>
      <c r="B9806">
        <v>-99.649017000000001</v>
      </c>
    </row>
    <row r="9807" spans="1:2">
      <c r="A9807" s="1">
        <v>2.5423611111111109E-2</v>
      </c>
      <c r="B9807">
        <v>-69.624595999999997</v>
      </c>
    </row>
    <row r="9808" spans="1:2">
      <c r="A9808" s="1">
        <v>2.5423611111111109E-2</v>
      </c>
      <c r="B9808">
        <v>-39.256827999999999</v>
      </c>
    </row>
    <row r="9809" spans="1:2">
      <c r="A9809" s="1">
        <v>2.5423611111111109E-2</v>
      </c>
      <c r="B9809">
        <v>5.0358609999999997</v>
      </c>
    </row>
    <row r="9810" spans="1:2">
      <c r="A9810" s="1">
        <v>2.5423611111111109E-2</v>
      </c>
      <c r="B9810">
        <v>71.570273999999998</v>
      </c>
    </row>
    <row r="9811" spans="1:2">
      <c r="A9811" s="1">
        <v>2.5423611111111109E-2</v>
      </c>
      <c r="B9811">
        <v>105.257133</v>
      </c>
    </row>
    <row r="9812" spans="1:2">
      <c r="A9812" s="1">
        <v>2.5423611111111109E-2</v>
      </c>
      <c r="B9812">
        <v>86.220055000000002</v>
      </c>
    </row>
    <row r="9813" spans="1:2">
      <c r="A9813" s="1">
        <v>2.5424768518518517E-2</v>
      </c>
      <c r="B9813">
        <v>42.499619000000003</v>
      </c>
    </row>
    <row r="9814" spans="1:2">
      <c r="A9814" s="1">
        <v>2.5424768518518517E-2</v>
      </c>
      <c r="B9814">
        <v>-4.2347020000000004</v>
      </c>
    </row>
    <row r="9815" spans="1:2">
      <c r="A9815" s="1">
        <v>2.5424768518518517E-2</v>
      </c>
      <c r="B9815">
        <v>-62.833817000000003</v>
      </c>
    </row>
    <row r="9816" spans="1:2">
      <c r="A9816" s="1">
        <v>2.5424768518518517E-2</v>
      </c>
      <c r="B9816">
        <v>-102.09064499999999</v>
      </c>
    </row>
    <row r="9817" spans="1:2">
      <c r="A9817" s="1">
        <v>2.5424768518518517E-2</v>
      </c>
      <c r="B9817">
        <v>-90.035094999999998</v>
      </c>
    </row>
    <row r="9818" spans="1:2">
      <c r="A9818" s="1">
        <v>2.5424768518518517E-2</v>
      </c>
      <c r="B9818">
        <v>-69.357544000000004</v>
      </c>
    </row>
    <row r="9819" spans="1:2">
      <c r="A9819" s="1">
        <v>2.5424768518518517E-2</v>
      </c>
      <c r="B9819">
        <v>-85.876700999999997</v>
      </c>
    </row>
    <row r="9820" spans="1:2">
      <c r="A9820" s="1">
        <v>2.5424768518518517E-2</v>
      </c>
      <c r="B9820">
        <v>-124.79016900000001</v>
      </c>
    </row>
    <row r="9821" spans="1:2">
      <c r="A9821" s="1">
        <v>2.5424768518518517E-2</v>
      </c>
      <c r="B9821">
        <v>-149.015717</v>
      </c>
    </row>
    <row r="9822" spans="1:2">
      <c r="A9822" s="1">
        <v>2.5424768518518517E-2</v>
      </c>
      <c r="B9822">
        <v>-144.208755</v>
      </c>
    </row>
    <row r="9823" spans="1:2">
      <c r="A9823" s="1">
        <v>2.5424768518518517E-2</v>
      </c>
      <c r="B9823">
        <v>-114.98550400000001</v>
      </c>
    </row>
    <row r="9824" spans="1:2">
      <c r="A9824" s="1">
        <v>2.5424768518518517E-2</v>
      </c>
      <c r="B9824">
        <v>-68.823441000000003</v>
      </c>
    </row>
    <row r="9825" spans="1:2">
      <c r="A9825" s="1">
        <v>2.5424768518518517E-2</v>
      </c>
      <c r="B9825">
        <v>-18.274073000000001</v>
      </c>
    </row>
    <row r="9826" spans="1:2">
      <c r="A9826" s="1">
        <v>2.5425925925925921E-2</v>
      </c>
      <c r="B9826">
        <v>18.88448</v>
      </c>
    </row>
    <row r="9827" spans="1:2">
      <c r="A9827" s="1">
        <v>2.5425925925925921E-2</v>
      </c>
      <c r="B9827">
        <v>51.999084000000003</v>
      </c>
    </row>
    <row r="9828" spans="1:2">
      <c r="A9828" s="1">
        <v>2.5425925925925921E-2</v>
      </c>
      <c r="B9828">
        <v>88.814284999999998</v>
      </c>
    </row>
    <row r="9829" spans="1:2">
      <c r="A9829" s="1">
        <v>2.5425925925925921E-2</v>
      </c>
      <c r="B9829">
        <v>127.994812</v>
      </c>
    </row>
    <row r="9830" spans="1:2">
      <c r="A9830" s="1">
        <v>2.5425925925925921E-2</v>
      </c>
      <c r="B9830">
        <v>161.30017100000001</v>
      </c>
    </row>
    <row r="9831" spans="1:2">
      <c r="A9831" s="1">
        <v>2.5425925925925921E-2</v>
      </c>
      <c r="B9831">
        <v>214.710815</v>
      </c>
    </row>
    <row r="9832" spans="1:2">
      <c r="A9832" s="1">
        <v>2.5425925925925921E-2</v>
      </c>
      <c r="B9832">
        <v>301.61758400000002</v>
      </c>
    </row>
    <row r="9833" spans="1:2">
      <c r="A9833" s="1">
        <v>2.5425925925925921E-2</v>
      </c>
      <c r="B9833">
        <v>382.45840500000003</v>
      </c>
    </row>
    <row r="9834" spans="1:2">
      <c r="A9834" s="1">
        <v>2.5425925925925921E-2</v>
      </c>
      <c r="B9834">
        <v>384.44223</v>
      </c>
    </row>
    <row r="9835" spans="1:2">
      <c r="A9835" s="1">
        <v>2.5425925925925921E-2</v>
      </c>
      <c r="B9835">
        <v>315.23730499999999</v>
      </c>
    </row>
    <row r="9836" spans="1:2">
      <c r="A9836" s="1">
        <v>2.5425925925925921E-2</v>
      </c>
      <c r="B9836">
        <v>220.54783599999999</v>
      </c>
    </row>
    <row r="9837" spans="1:2">
      <c r="A9837" s="1">
        <v>2.5425925925925921E-2</v>
      </c>
      <c r="B9837">
        <v>122.997101</v>
      </c>
    </row>
    <row r="9838" spans="1:2">
      <c r="A9838" s="1">
        <v>2.5427083333333336E-2</v>
      </c>
      <c r="B9838">
        <v>33.648712000000003</v>
      </c>
    </row>
    <row r="9839" spans="1:2">
      <c r="A9839" s="1">
        <v>2.5427083333333336E-2</v>
      </c>
      <c r="B9839">
        <v>-14.191973000000001</v>
      </c>
    </row>
    <row r="9840" spans="1:2">
      <c r="A9840" s="1">
        <v>2.5427083333333336E-2</v>
      </c>
      <c r="B9840">
        <v>-47.916984999999997</v>
      </c>
    </row>
    <row r="9841" spans="1:2">
      <c r="A9841" s="1">
        <v>2.5427083333333336E-2</v>
      </c>
      <c r="B9841">
        <v>-77.826949999999997</v>
      </c>
    </row>
    <row r="9842" spans="1:2">
      <c r="A9842" s="1">
        <v>2.5427083333333336E-2</v>
      </c>
      <c r="B9842">
        <v>-81.718299999999999</v>
      </c>
    </row>
    <row r="9843" spans="1:2">
      <c r="A9843" s="1">
        <v>2.5427083333333336E-2</v>
      </c>
      <c r="B9843">
        <v>-75.232719000000003</v>
      </c>
    </row>
    <row r="9844" spans="1:2">
      <c r="A9844" s="1">
        <v>2.5427083333333336E-2</v>
      </c>
      <c r="B9844">
        <v>-101.098732</v>
      </c>
    </row>
    <row r="9845" spans="1:2">
      <c r="A9845" s="1">
        <v>2.5427083333333336E-2</v>
      </c>
      <c r="B9845">
        <v>-137.723175</v>
      </c>
    </row>
    <row r="9846" spans="1:2">
      <c r="A9846" s="1">
        <v>2.5427083333333336E-2</v>
      </c>
      <c r="B9846">
        <v>-157.94293200000001</v>
      </c>
    </row>
    <row r="9847" spans="1:2">
      <c r="A9847" s="1">
        <v>2.5427083333333336E-2</v>
      </c>
      <c r="B9847">
        <v>-143.56019599999999</v>
      </c>
    </row>
    <row r="9848" spans="1:2">
      <c r="A9848" s="1">
        <v>2.5427083333333336E-2</v>
      </c>
      <c r="B9848">
        <v>-76.186477999999994</v>
      </c>
    </row>
    <row r="9849" spans="1:2">
      <c r="A9849" s="1">
        <v>2.5427083333333336E-2</v>
      </c>
      <c r="B9849">
        <v>7.057836</v>
      </c>
    </row>
    <row r="9850" spans="1:2">
      <c r="A9850" s="1">
        <v>2.5427083333333336E-2</v>
      </c>
      <c r="B9850">
        <v>92.743781999999996</v>
      </c>
    </row>
    <row r="9851" spans="1:2">
      <c r="A9851" s="1">
        <v>2.5428240740740741E-2</v>
      </c>
      <c r="B9851">
        <v>141.614532</v>
      </c>
    </row>
    <row r="9852" spans="1:2">
      <c r="A9852" s="1">
        <v>2.5428240740740741E-2</v>
      </c>
      <c r="B9852">
        <v>133.25958299999999</v>
      </c>
    </row>
    <row r="9853" spans="1:2">
      <c r="A9853" s="1">
        <v>2.5428240740740741E-2</v>
      </c>
      <c r="B9853">
        <v>94.460555999999997</v>
      </c>
    </row>
    <row r="9854" spans="1:2">
      <c r="A9854" s="1">
        <v>2.5428240740740741E-2</v>
      </c>
      <c r="B9854">
        <v>97.512589000000006</v>
      </c>
    </row>
    <row r="9855" spans="1:2">
      <c r="A9855" s="1">
        <v>2.5428240740740741E-2</v>
      </c>
      <c r="B9855">
        <v>111.819016</v>
      </c>
    </row>
    <row r="9856" spans="1:2">
      <c r="A9856" s="1">
        <v>2.5428240740740741E-2</v>
      </c>
      <c r="B9856">
        <v>98.351898000000006</v>
      </c>
    </row>
    <row r="9857" spans="1:2">
      <c r="A9857" s="1">
        <v>2.5428240740740741E-2</v>
      </c>
      <c r="B9857">
        <v>73.74485</v>
      </c>
    </row>
    <row r="9858" spans="1:2">
      <c r="A9858" s="1">
        <v>2.5428240740740741E-2</v>
      </c>
      <c r="B9858">
        <v>53.525105000000003</v>
      </c>
    </row>
    <row r="9859" spans="1:2">
      <c r="A9859" s="1">
        <v>2.5428240740740741E-2</v>
      </c>
      <c r="B9859">
        <v>22.775827</v>
      </c>
    </row>
    <row r="9860" spans="1:2">
      <c r="A9860" s="1">
        <v>2.5428240740740741E-2</v>
      </c>
      <c r="B9860">
        <v>-33.610560999999997</v>
      </c>
    </row>
    <row r="9861" spans="1:2">
      <c r="A9861" s="1">
        <v>2.5428240740740741E-2</v>
      </c>
      <c r="B9861">
        <v>-105.40973700000001</v>
      </c>
    </row>
    <row r="9862" spans="1:2">
      <c r="A9862" s="1">
        <v>2.5428240740740741E-2</v>
      </c>
      <c r="B9862">
        <v>-193.537308</v>
      </c>
    </row>
    <row r="9863" spans="1:2">
      <c r="A9863" s="1">
        <v>2.5428240740740741E-2</v>
      </c>
      <c r="B9863">
        <v>-232.79414399999999</v>
      </c>
    </row>
    <row r="9864" spans="1:2">
      <c r="A9864" s="1">
        <v>2.5429398148148149E-2</v>
      </c>
      <c r="B9864">
        <v>-231.42073099999999</v>
      </c>
    </row>
    <row r="9865" spans="1:2">
      <c r="A9865" s="1">
        <v>2.5429398148148149E-2</v>
      </c>
      <c r="B9865">
        <v>-237.906296</v>
      </c>
    </row>
    <row r="9866" spans="1:2">
      <c r="A9866" s="1">
        <v>2.5429398148148149E-2</v>
      </c>
      <c r="B9866">
        <v>-253.66244499999999</v>
      </c>
    </row>
    <row r="9867" spans="1:2">
      <c r="A9867" s="1">
        <v>2.5429398148148149E-2</v>
      </c>
      <c r="B9867">
        <v>-228.10163900000001</v>
      </c>
    </row>
    <row r="9868" spans="1:2">
      <c r="A9868" s="1">
        <v>2.5429398148148149E-2</v>
      </c>
      <c r="B9868">
        <v>-186.67022700000001</v>
      </c>
    </row>
    <row r="9869" spans="1:2">
      <c r="A9869" s="1">
        <v>2.5429398148148149E-2</v>
      </c>
      <c r="B9869">
        <v>-159.16374200000001</v>
      </c>
    </row>
    <row r="9870" spans="1:2">
      <c r="A9870" s="1">
        <v>2.5429398148148149E-2</v>
      </c>
      <c r="B9870">
        <v>-140.47001599999999</v>
      </c>
    </row>
    <row r="9871" spans="1:2">
      <c r="A9871" s="1">
        <v>2.5429398148148149E-2</v>
      </c>
      <c r="B9871">
        <v>-80.001525999999998</v>
      </c>
    </row>
    <row r="9872" spans="1:2">
      <c r="A9872" s="1">
        <v>2.5429398148148149E-2</v>
      </c>
      <c r="B9872">
        <v>7.8971460000000002</v>
      </c>
    </row>
    <row r="9873" spans="1:2">
      <c r="A9873" s="1">
        <v>2.5429398148148149E-2</v>
      </c>
      <c r="B9873">
        <v>64.665038999999993</v>
      </c>
    </row>
    <row r="9874" spans="1:2">
      <c r="A9874" s="1">
        <v>2.5429398148148149E-2</v>
      </c>
      <c r="B9874">
        <v>80.039672999999993</v>
      </c>
    </row>
    <row r="9875" spans="1:2">
      <c r="A9875" s="1">
        <v>2.5429398148148149E-2</v>
      </c>
      <c r="B9875">
        <v>79.200362999999996</v>
      </c>
    </row>
    <row r="9876" spans="1:2">
      <c r="A9876" s="1">
        <v>2.5429398148148149E-2</v>
      </c>
      <c r="B9876">
        <v>91.484818000000004</v>
      </c>
    </row>
    <row r="9877" spans="1:2">
      <c r="A9877" s="1">
        <v>2.5430555555555553E-2</v>
      </c>
      <c r="B9877">
        <v>121.585533</v>
      </c>
    </row>
    <row r="9878" spans="1:2">
      <c r="A9878" s="1">
        <v>2.5430555555555553E-2</v>
      </c>
      <c r="B9878">
        <v>144.32321200000001</v>
      </c>
    </row>
    <row r="9879" spans="1:2">
      <c r="A9879" s="1">
        <v>2.5430555555555553E-2</v>
      </c>
      <c r="B9879">
        <v>146.421494</v>
      </c>
    </row>
    <row r="9880" spans="1:2">
      <c r="A9880" s="1">
        <v>2.5430555555555553E-2</v>
      </c>
      <c r="B9880">
        <v>108.80513000000001</v>
      </c>
    </row>
    <row r="9881" spans="1:2">
      <c r="A9881" s="1">
        <v>2.5430555555555553E-2</v>
      </c>
      <c r="B9881">
        <v>34.220965999999997</v>
      </c>
    </row>
    <row r="9882" spans="1:2">
      <c r="A9882" s="1">
        <v>2.5430555555555553E-2</v>
      </c>
      <c r="B9882">
        <v>-51.770180000000003</v>
      </c>
    </row>
    <row r="9883" spans="1:2">
      <c r="A9883" s="1">
        <v>2.5430555555555553E-2</v>
      </c>
      <c r="B9883">
        <v>-150.465439</v>
      </c>
    </row>
    <row r="9884" spans="1:2">
      <c r="A9884" s="1">
        <v>2.5430555555555553E-2</v>
      </c>
      <c r="B9884">
        <v>-225.08775299999999</v>
      </c>
    </row>
    <row r="9885" spans="1:2">
      <c r="A9885" s="1">
        <v>2.5430555555555553E-2</v>
      </c>
      <c r="B9885">
        <v>-249.12254300000001</v>
      </c>
    </row>
    <row r="9886" spans="1:2">
      <c r="A9886" s="1">
        <v>2.5430555555555553E-2</v>
      </c>
      <c r="B9886">
        <v>-243.43812600000001</v>
      </c>
    </row>
    <row r="9887" spans="1:2">
      <c r="A9887" s="1">
        <v>2.5430555555555553E-2</v>
      </c>
      <c r="B9887">
        <v>-207.99633800000001</v>
      </c>
    </row>
    <row r="9888" spans="1:2">
      <c r="A9888" s="1">
        <v>2.5430555555555553E-2</v>
      </c>
      <c r="B9888">
        <v>-148.71051</v>
      </c>
    </row>
    <row r="9889" spans="1:2">
      <c r="A9889" s="1">
        <v>2.5430555555555553E-2</v>
      </c>
      <c r="B9889">
        <v>-54.822220000000002</v>
      </c>
    </row>
    <row r="9890" spans="1:2">
      <c r="A9890" s="1">
        <v>2.5431712962962965E-2</v>
      </c>
      <c r="B9890">
        <v>78.284751999999997</v>
      </c>
    </row>
    <row r="9891" spans="1:2">
      <c r="A9891" s="1">
        <v>2.5431712962962965E-2</v>
      </c>
      <c r="B9891">
        <v>187.28064000000001</v>
      </c>
    </row>
    <row r="9892" spans="1:2">
      <c r="A9892" s="1">
        <v>2.5431712962962965E-2</v>
      </c>
      <c r="B9892">
        <v>217.76286300000001</v>
      </c>
    </row>
    <row r="9893" spans="1:2">
      <c r="A9893" s="1">
        <v>2.5431712962962965E-2</v>
      </c>
      <c r="B9893">
        <v>219.78483600000001</v>
      </c>
    </row>
    <row r="9894" spans="1:2">
      <c r="A9894" s="1">
        <v>2.5431712962962965E-2</v>
      </c>
      <c r="B9894">
        <v>225.392944</v>
      </c>
    </row>
    <row r="9895" spans="1:2">
      <c r="A9895" s="1">
        <v>2.5431712962962965E-2</v>
      </c>
      <c r="B9895">
        <v>267.58737200000002</v>
      </c>
    </row>
    <row r="9896" spans="1:2">
      <c r="A9896" s="1">
        <v>2.5431712962962965E-2</v>
      </c>
      <c r="B9896">
        <v>266.824341</v>
      </c>
    </row>
    <row r="9897" spans="1:2">
      <c r="A9897" s="1">
        <v>2.5431712962962965E-2</v>
      </c>
      <c r="B9897">
        <v>189.0737</v>
      </c>
    </row>
    <row r="9898" spans="1:2">
      <c r="A9898" s="1">
        <v>2.5431712962962965E-2</v>
      </c>
      <c r="B9898">
        <v>97.436286999999993</v>
      </c>
    </row>
    <row r="9899" spans="1:2">
      <c r="A9899" s="1">
        <v>2.5431712962962965E-2</v>
      </c>
      <c r="B9899">
        <v>42.232567000000003</v>
      </c>
    </row>
    <row r="9900" spans="1:2">
      <c r="A9900" s="1">
        <v>2.5431712962962965E-2</v>
      </c>
      <c r="B9900">
        <v>-4.3491530000000003</v>
      </c>
    </row>
    <row r="9901" spans="1:2">
      <c r="A9901" s="1">
        <v>2.5431712962962965E-2</v>
      </c>
      <c r="B9901">
        <v>-29.604761</v>
      </c>
    </row>
    <row r="9902" spans="1:2">
      <c r="A9902" s="1">
        <v>2.543287037037037E-2</v>
      </c>
      <c r="B9902">
        <v>-56.271937999999999</v>
      </c>
    </row>
    <row r="9903" spans="1:2">
      <c r="A9903" s="1">
        <v>2.543287037037037E-2</v>
      </c>
      <c r="B9903">
        <v>-107.73691599999999</v>
      </c>
    </row>
    <row r="9904" spans="1:2">
      <c r="A9904" s="1">
        <v>2.543287037037037E-2</v>
      </c>
      <c r="B9904">
        <v>-164.46665999999999</v>
      </c>
    </row>
    <row r="9905" spans="1:2">
      <c r="A9905" s="1">
        <v>2.543287037037037E-2</v>
      </c>
      <c r="B9905">
        <v>-195.55928</v>
      </c>
    </row>
    <row r="9906" spans="1:2">
      <c r="A9906" s="1">
        <v>2.543287037037037E-2</v>
      </c>
      <c r="B9906">
        <v>-220.66229200000001</v>
      </c>
    </row>
    <row r="9907" spans="1:2">
      <c r="A9907" s="1">
        <v>2.543287037037037E-2</v>
      </c>
      <c r="B9907">
        <v>-240.843887</v>
      </c>
    </row>
    <row r="9908" spans="1:2">
      <c r="A9908" s="1">
        <v>2.543287037037037E-2</v>
      </c>
      <c r="B9908">
        <v>-222.41722100000001</v>
      </c>
    </row>
    <row r="9909" spans="1:2">
      <c r="A9909" s="1">
        <v>2.543287037037037E-2</v>
      </c>
      <c r="B9909">
        <v>-147.10820000000001</v>
      </c>
    </row>
    <row r="9910" spans="1:2">
      <c r="A9910" s="1">
        <v>2.543287037037037E-2</v>
      </c>
      <c r="B9910">
        <v>-55.127422000000003</v>
      </c>
    </row>
    <row r="9911" spans="1:2">
      <c r="A9911" s="1">
        <v>2.543287037037037E-2</v>
      </c>
      <c r="B9911">
        <v>20.372349</v>
      </c>
    </row>
    <row r="9912" spans="1:2">
      <c r="A9912" s="1">
        <v>2.543287037037037E-2</v>
      </c>
      <c r="B9912">
        <v>94.193496999999994</v>
      </c>
    </row>
    <row r="9913" spans="1:2">
      <c r="A9913" s="1">
        <v>2.543287037037037E-2</v>
      </c>
      <c r="B9913">
        <v>166.526779</v>
      </c>
    </row>
    <row r="9914" spans="1:2">
      <c r="A9914" s="1">
        <v>2.543287037037037E-2</v>
      </c>
      <c r="B9914">
        <v>193.232101</v>
      </c>
    </row>
    <row r="9915" spans="1:2">
      <c r="A9915" s="1">
        <v>2.5434027777777781E-2</v>
      </c>
      <c r="B9915">
        <v>169.42622399999999</v>
      </c>
    </row>
    <row r="9916" spans="1:2">
      <c r="A9916" s="1">
        <v>2.5434027777777781E-2</v>
      </c>
      <c r="B9916">
        <v>134.28964199999999</v>
      </c>
    </row>
    <row r="9917" spans="1:2">
      <c r="A9917" s="1">
        <v>2.5434027777777781E-2</v>
      </c>
      <c r="B9917">
        <v>102.662903</v>
      </c>
    </row>
    <row r="9918" spans="1:2">
      <c r="A9918" s="1">
        <v>2.5434027777777781E-2</v>
      </c>
      <c r="B9918">
        <v>72.752937000000003</v>
      </c>
    </row>
    <row r="9919" spans="1:2">
      <c r="A9919" s="1">
        <v>2.5434027777777781E-2</v>
      </c>
      <c r="B9919">
        <v>36.052188999999998</v>
      </c>
    </row>
    <row r="9920" spans="1:2">
      <c r="A9920" s="1">
        <v>2.5434027777777781E-2</v>
      </c>
      <c r="B9920">
        <v>11.48329</v>
      </c>
    </row>
    <row r="9921" spans="1:2">
      <c r="A9921" s="1">
        <v>2.5434027777777781E-2</v>
      </c>
      <c r="B9921">
        <v>-11.406988999999999</v>
      </c>
    </row>
    <row r="9922" spans="1:2">
      <c r="A9922" s="1">
        <v>2.5434027777777781E-2</v>
      </c>
      <c r="B9922">
        <v>-48.412941000000004</v>
      </c>
    </row>
    <row r="9923" spans="1:2">
      <c r="A9923" s="1">
        <v>2.5434027777777781E-2</v>
      </c>
      <c r="B9923">
        <v>-98.771552999999997</v>
      </c>
    </row>
    <row r="9924" spans="1:2">
      <c r="A9924" s="1">
        <v>2.5434027777777781E-2</v>
      </c>
      <c r="B9924">
        <v>-132.801773</v>
      </c>
    </row>
    <row r="9925" spans="1:2">
      <c r="A9925" s="1">
        <v>2.5434027777777781E-2</v>
      </c>
      <c r="B9925">
        <v>-123.111549</v>
      </c>
    </row>
    <row r="9926" spans="1:2">
      <c r="A9926" s="1">
        <v>2.5434027777777781E-2</v>
      </c>
      <c r="B9926">
        <v>-84.236228999999994</v>
      </c>
    </row>
    <row r="9927" spans="1:2">
      <c r="A9927" s="1">
        <v>2.5434027777777781E-2</v>
      </c>
      <c r="B9927">
        <v>-42.308864999999997</v>
      </c>
    </row>
    <row r="9928" spans="1:2">
      <c r="A9928" s="1">
        <v>2.5435185185185186E-2</v>
      </c>
      <c r="B9928">
        <v>-20.181597</v>
      </c>
    </row>
    <row r="9929" spans="1:2">
      <c r="A9929" s="1">
        <v>2.5435185185185186E-2</v>
      </c>
      <c r="B9929">
        <v>-18.922630000000002</v>
      </c>
    </row>
    <row r="9930" spans="1:2">
      <c r="A9930" s="1">
        <v>2.5435185185185186E-2</v>
      </c>
      <c r="B9930">
        <v>-36.014037999999999</v>
      </c>
    </row>
    <row r="9931" spans="1:2">
      <c r="A9931" s="1">
        <v>2.5435185185185186E-2</v>
      </c>
      <c r="B9931">
        <v>-63.406075000000001</v>
      </c>
    </row>
    <row r="9932" spans="1:2">
      <c r="A9932" s="1">
        <v>2.5435185185185186E-2</v>
      </c>
      <c r="B9932">
        <v>-104.53227200000001</v>
      </c>
    </row>
    <row r="9933" spans="1:2">
      <c r="A9933" s="1">
        <v>2.5435185185185186E-2</v>
      </c>
      <c r="B9933">
        <v>-127.880363</v>
      </c>
    </row>
    <row r="9934" spans="1:2">
      <c r="A9934" s="1">
        <v>2.5435185185185186E-2</v>
      </c>
      <c r="B9934">
        <v>-129.48268100000001</v>
      </c>
    </row>
    <row r="9935" spans="1:2">
      <c r="A9935" s="1">
        <v>2.5435185185185186E-2</v>
      </c>
      <c r="B9935">
        <v>-113.993591</v>
      </c>
    </row>
    <row r="9936" spans="1:2">
      <c r="A9936" s="1">
        <v>2.5435185185185186E-2</v>
      </c>
      <c r="B9936">
        <v>-73.973754999999997</v>
      </c>
    </row>
    <row r="9937" spans="1:2">
      <c r="A9937" s="1">
        <v>2.5435185185185186E-2</v>
      </c>
      <c r="B9937">
        <v>-58.293911000000001</v>
      </c>
    </row>
    <row r="9938" spans="1:2">
      <c r="A9938" s="1">
        <v>2.5435185185185186E-2</v>
      </c>
      <c r="B9938">
        <v>-84.007323999999997</v>
      </c>
    </row>
    <row r="9939" spans="1:2">
      <c r="A9939" s="1">
        <v>2.5435185185185186E-2</v>
      </c>
      <c r="B9939">
        <v>-110.29299899999999</v>
      </c>
    </row>
    <row r="9940" spans="1:2">
      <c r="A9940" s="1">
        <v>2.5435185185185186E-2</v>
      </c>
      <c r="B9940">
        <v>-82.939109999999999</v>
      </c>
    </row>
    <row r="9941" spans="1:2">
      <c r="A9941" s="1">
        <v>2.543634259259259E-2</v>
      </c>
      <c r="B9941">
        <v>-12.093698</v>
      </c>
    </row>
    <row r="9942" spans="1:2">
      <c r="A9942" s="1">
        <v>2.543634259259259E-2</v>
      </c>
      <c r="B9942">
        <v>94.498703000000006</v>
      </c>
    </row>
    <row r="9943" spans="1:2">
      <c r="A9943" s="1">
        <v>2.543634259259259E-2</v>
      </c>
      <c r="B9943">
        <v>209.14085399999999</v>
      </c>
    </row>
    <row r="9944" spans="1:2">
      <c r="A9944" s="1">
        <v>2.543634259259259E-2</v>
      </c>
      <c r="B9944">
        <v>270.067139</v>
      </c>
    </row>
    <row r="9945" spans="1:2">
      <c r="A9945" s="1">
        <v>2.543634259259259E-2</v>
      </c>
      <c r="B9945">
        <v>253.433548</v>
      </c>
    </row>
    <row r="9946" spans="1:2">
      <c r="A9946" s="1">
        <v>2.543634259259259E-2</v>
      </c>
      <c r="B9946">
        <v>243.24735999999999</v>
      </c>
    </row>
    <row r="9947" spans="1:2">
      <c r="A9947" s="1">
        <v>2.543634259259259E-2</v>
      </c>
      <c r="B9947">
        <v>246.604614</v>
      </c>
    </row>
    <row r="9948" spans="1:2">
      <c r="A9948" s="1">
        <v>2.543634259259259E-2</v>
      </c>
      <c r="B9948">
        <v>206.088821</v>
      </c>
    </row>
    <row r="9949" spans="1:2">
      <c r="A9949" s="1">
        <v>2.543634259259259E-2</v>
      </c>
      <c r="B9949">
        <v>144.97177099999999</v>
      </c>
    </row>
    <row r="9950" spans="1:2">
      <c r="A9950" s="1">
        <v>2.543634259259259E-2</v>
      </c>
      <c r="B9950">
        <v>114.75659899999999</v>
      </c>
    </row>
    <row r="9951" spans="1:2">
      <c r="A9951" s="1">
        <v>2.543634259259259E-2</v>
      </c>
      <c r="B9951">
        <v>111.780861</v>
      </c>
    </row>
    <row r="9952" spans="1:2">
      <c r="A9952" s="1">
        <v>2.543634259259259E-2</v>
      </c>
      <c r="B9952">
        <v>95.948418000000004</v>
      </c>
    </row>
    <row r="9953" spans="1:2">
      <c r="A9953" s="1">
        <v>2.5437500000000002E-2</v>
      </c>
      <c r="B9953">
        <v>77.025786999999994</v>
      </c>
    </row>
    <row r="9954" spans="1:2">
      <c r="A9954" s="1">
        <v>2.5437500000000002E-2</v>
      </c>
      <c r="B9954">
        <v>70.463913000000005</v>
      </c>
    </row>
    <row r="9955" spans="1:2">
      <c r="A9955" s="1">
        <v>2.5437500000000002E-2</v>
      </c>
      <c r="B9955">
        <v>60.849991000000003</v>
      </c>
    </row>
    <row r="9956" spans="1:2">
      <c r="A9956" s="1">
        <v>2.5437500000000002E-2</v>
      </c>
      <c r="B9956">
        <v>53.334350999999998</v>
      </c>
    </row>
    <row r="9957" spans="1:2">
      <c r="A9957" s="1">
        <v>2.5437500000000002E-2</v>
      </c>
      <c r="B9957">
        <v>27.735388</v>
      </c>
    </row>
    <row r="9958" spans="1:2">
      <c r="A9958" s="1">
        <v>2.5437500000000002E-2</v>
      </c>
      <c r="B9958">
        <v>-42.957424000000003</v>
      </c>
    </row>
    <row r="9959" spans="1:2">
      <c r="A9959" s="1">
        <v>2.5437500000000002E-2</v>
      </c>
      <c r="B9959">
        <v>-125.095375</v>
      </c>
    </row>
    <row r="9960" spans="1:2">
      <c r="A9960" s="1">
        <v>2.5437500000000002E-2</v>
      </c>
      <c r="B9960">
        <v>-183.351135</v>
      </c>
    </row>
    <row r="9961" spans="1:2">
      <c r="A9961" s="1">
        <v>2.5437500000000002E-2</v>
      </c>
      <c r="B9961">
        <v>-216.007935</v>
      </c>
    </row>
    <row r="9962" spans="1:2">
      <c r="A9962" s="1">
        <v>2.5437500000000002E-2</v>
      </c>
      <c r="B9962">
        <v>-208.225235</v>
      </c>
    </row>
    <row r="9963" spans="1:2">
      <c r="A9963" s="1">
        <v>2.5437500000000002E-2</v>
      </c>
      <c r="B9963">
        <v>-160.91867099999999</v>
      </c>
    </row>
    <row r="9964" spans="1:2">
      <c r="A9964" s="1">
        <v>2.5437500000000002E-2</v>
      </c>
      <c r="B9964">
        <v>-83.396918999999997</v>
      </c>
    </row>
    <row r="9965" spans="1:2">
      <c r="A9965" s="1">
        <v>2.5437500000000002E-2</v>
      </c>
      <c r="B9965">
        <v>6.6000300000000003</v>
      </c>
    </row>
    <row r="9966" spans="1:2">
      <c r="A9966" s="1">
        <v>2.5438657407407406E-2</v>
      </c>
      <c r="B9966">
        <v>92.629333000000003</v>
      </c>
    </row>
    <row r="9967" spans="1:2">
      <c r="A9967" s="1">
        <v>2.5438657407407406E-2</v>
      </c>
      <c r="B9967">
        <v>170.990387</v>
      </c>
    </row>
    <row r="9968" spans="1:2">
      <c r="A9968" s="1">
        <v>2.5438657407407406E-2</v>
      </c>
      <c r="B9968">
        <v>189.79856899999999</v>
      </c>
    </row>
    <row r="9969" spans="1:2">
      <c r="A9969" s="1">
        <v>2.5438657407407406E-2</v>
      </c>
      <c r="B9969">
        <v>155.88279700000001</v>
      </c>
    </row>
    <row r="9970" spans="1:2">
      <c r="A9970" s="1">
        <v>2.5438657407407406E-2</v>
      </c>
      <c r="B9970">
        <v>122.195938</v>
      </c>
    </row>
    <row r="9971" spans="1:2">
      <c r="A9971" s="1">
        <v>2.5438657407407406E-2</v>
      </c>
      <c r="B9971">
        <v>88.013122999999993</v>
      </c>
    </row>
    <row r="9972" spans="1:2">
      <c r="A9972" s="1">
        <v>2.5438657407407406E-2</v>
      </c>
      <c r="B9972">
        <v>10.453227999999999</v>
      </c>
    </row>
    <row r="9973" spans="1:2">
      <c r="A9973" s="1">
        <v>2.5438657407407406E-2</v>
      </c>
      <c r="B9973">
        <v>-78.47551</v>
      </c>
    </row>
    <row r="9974" spans="1:2">
      <c r="A9974" s="1">
        <v>2.5438657407407406E-2</v>
      </c>
      <c r="B9974">
        <v>-162.94064299999999</v>
      </c>
    </row>
    <row r="9975" spans="1:2">
      <c r="A9975" s="1">
        <v>2.5438657407407406E-2</v>
      </c>
      <c r="B9975">
        <v>-231.95483400000001</v>
      </c>
    </row>
    <row r="9976" spans="1:2">
      <c r="A9976" s="1">
        <v>2.5438657407407406E-2</v>
      </c>
      <c r="B9976">
        <v>-277.62094100000002</v>
      </c>
    </row>
    <row r="9977" spans="1:2">
      <c r="A9977" s="1">
        <v>2.5438657407407406E-2</v>
      </c>
      <c r="B9977">
        <v>-273.72958399999999</v>
      </c>
    </row>
    <row r="9978" spans="1:2">
      <c r="A9978" s="1">
        <v>2.5438657407407406E-2</v>
      </c>
      <c r="B9978">
        <v>-232.527084</v>
      </c>
    </row>
    <row r="9979" spans="1:2">
      <c r="A9979" s="1">
        <v>2.5439814814814814E-2</v>
      </c>
      <c r="B9979">
        <v>-145.08622700000001</v>
      </c>
    </row>
    <row r="9980" spans="1:2">
      <c r="A9980" s="1">
        <v>2.5439814814814814E-2</v>
      </c>
      <c r="B9980">
        <v>-16.976956999999999</v>
      </c>
    </row>
    <row r="9981" spans="1:2">
      <c r="A9981" s="1">
        <v>2.5439814814814814E-2</v>
      </c>
      <c r="B9981">
        <v>109.987793</v>
      </c>
    </row>
    <row r="9982" spans="1:2">
      <c r="A9982" s="1">
        <v>2.5439814814814814E-2</v>
      </c>
      <c r="B9982">
        <v>167.289795</v>
      </c>
    </row>
    <row r="9983" spans="1:2">
      <c r="A9983" s="1">
        <v>2.5439814814814814E-2</v>
      </c>
      <c r="B9983">
        <v>172.821609</v>
      </c>
    </row>
    <row r="9984" spans="1:2">
      <c r="A9984" s="1">
        <v>2.5439814814814814E-2</v>
      </c>
      <c r="B9984">
        <v>163.93255600000001</v>
      </c>
    </row>
    <row r="9985" spans="1:2">
      <c r="A9985" s="1">
        <v>2.5439814814814814E-2</v>
      </c>
      <c r="B9985">
        <v>137.761337</v>
      </c>
    </row>
    <row r="9986" spans="1:2">
      <c r="A9986" s="1">
        <v>2.5439814814814814E-2</v>
      </c>
      <c r="B9986">
        <v>110.02594000000001</v>
      </c>
    </row>
    <row r="9987" spans="1:2">
      <c r="A9987" s="1">
        <v>2.5439814814814814E-2</v>
      </c>
      <c r="B9987">
        <v>78.589957999999996</v>
      </c>
    </row>
    <row r="9988" spans="1:2">
      <c r="A9988" s="1">
        <v>2.5439814814814814E-2</v>
      </c>
      <c r="B9988">
        <v>36.319243999999998</v>
      </c>
    </row>
    <row r="9989" spans="1:2">
      <c r="A9989" s="1">
        <v>2.5439814814814814E-2</v>
      </c>
      <c r="B9989">
        <v>-2.5942319999999999</v>
      </c>
    </row>
    <row r="9990" spans="1:2">
      <c r="A9990" s="1">
        <v>2.5439814814814814E-2</v>
      </c>
      <c r="B9990">
        <v>-55.966732</v>
      </c>
    </row>
    <row r="9991" spans="1:2">
      <c r="A9991" s="1">
        <v>2.5439814814814814E-2</v>
      </c>
      <c r="B9991">
        <v>-149.969482</v>
      </c>
    </row>
    <row r="9992" spans="1:2">
      <c r="A9992" s="1">
        <v>2.5440972222222219E-2</v>
      </c>
      <c r="B9992">
        <v>-244.50633199999999</v>
      </c>
    </row>
    <row r="9993" spans="1:2">
      <c r="A9993" s="1">
        <v>2.5440972222222219E-2</v>
      </c>
      <c r="B9993">
        <v>-277.39202899999998</v>
      </c>
    </row>
    <row r="9994" spans="1:2">
      <c r="A9994" s="1">
        <v>2.5440972222222219E-2</v>
      </c>
      <c r="B9994">
        <v>-258.73644999999999</v>
      </c>
    </row>
    <row r="9995" spans="1:2">
      <c r="A9995" s="1">
        <v>2.5440972222222219E-2</v>
      </c>
      <c r="B9995">
        <v>-184.80085800000001</v>
      </c>
    </row>
    <row r="9996" spans="1:2">
      <c r="A9996" s="1">
        <v>2.5440972222222219E-2</v>
      </c>
      <c r="B9996">
        <v>-82.443152999999995</v>
      </c>
    </row>
    <row r="9997" spans="1:2">
      <c r="A9997" s="1">
        <v>2.5440972222222219E-2</v>
      </c>
      <c r="B9997">
        <v>19.647490000000001</v>
      </c>
    </row>
    <row r="9998" spans="1:2">
      <c r="A9998" s="1">
        <v>2.5440972222222219E-2</v>
      </c>
      <c r="B9998">
        <v>80.764533999999998</v>
      </c>
    </row>
    <row r="9999" spans="1:2">
      <c r="A9999" s="1">
        <v>2.5440972222222219E-2</v>
      </c>
      <c r="B9999">
        <v>141.805283</v>
      </c>
    </row>
    <row r="10000" spans="1:2">
      <c r="A10000" s="1">
        <v>2.5440972222222219E-2</v>
      </c>
      <c r="B10000">
        <v>165.077057</v>
      </c>
    </row>
    <row r="10001" spans="1:2">
      <c r="A10001" s="1">
        <v>2.5440972222222219E-2</v>
      </c>
      <c r="B10001">
        <v>158.59149199999999</v>
      </c>
    </row>
    <row r="10002" spans="1:2">
      <c r="A10002" s="1">
        <v>2.5440972222222219E-2</v>
      </c>
      <c r="B10002">
        <v>144.704712</v>
      </c>
    </row>
    <row r="10003" spans="1:2">
      <c r="A10003" s="1">
        <v>2.5440972222222219E-2</v>
      </c>
      <c r="B10003">
        <v>142.56828300000001</v>
      </c>
    </row>
    <row r="10004" spans="1:2">
      <c r="A10004" s="1">
        <v>2.5440972222222219E-2</v>
      </c>
      <c r="B10004">
        <v>126.392494</v>
      </c>
    </row>
    <row r="10005" spans="1:2">
      <c r="A10005" s="1">
        <v>2.5442129629629634E-2</v>
      </c>
      <c r="B10005">
        <v>63.863880000000002</v>
      </c>
    </row>
    <row r="10006" spans="1:2">
      <c r="A10006" s="1">
        <v>2.5442129629629634E-2</v>
      </c>
      <c r="B10006">
        <v>-36.700747999999997</v>
      </c>
    </row>
    <row r="10007" spans="1:2">
      <c r="A10007" s="1">
        <v>2.5442129629629634E-2</v>
      </c>
      <c r="B10007">
        <v>-139.85960399999999</v>
      </c>
    </row>
    <row r="10008" spans="1:2">
      <c r="A10008" s="1">
        <v>2.5442129629629634E-2</v>
      </c>
      <c r="B10008">
        <v>-227.147873</v>
      </c>
    </row>
    <row r="10009" spans="1:2">
      <c r="A10009" s="1">
        <v>2.5442129629629634E-2</v>
      </c>
      <c r="B10009">
        <v>-296.12390099999999</v>
      </c>
    </row>
    <row r="10010" spans="1:2">
      <c r="A10010" s="1">
        <v>2.5442129629629634E-2</v>
      </c>
      <c r="B10010">
        <v>-300.70196499999997</v>
      </c>
    </row>
    <row r="10011" spans="1:2">
      <c r="A10011" s="1">
        <v>2.5442129629629634E-2</v>
      </c>
      <c r="B10011">
        <v>-253.242783</v>
      </c>
    </row>
    <row r="10012" spans="1:2">
      <c r="A10012" s="1">
        <v>2.5442129629629634E-2</v>
      </c>
      <c r="B10012">
        <v>-165.15336600000001</v>
      </c>
    </row>
    <row r="10013" spans="1:2">
      <c r="A10013" s="1">
        <v>2.5442129629629634E-2</v>
      </c>
      <c r="B10013">
        <v>13.009309</v>
      </c>
    </row>
    <row r="10014" spans="1:2">
      <c r="A10014" s="1">
        <v>2.5442129629629634E-2</v>
      </c>
      <c r="B10014">
        <v>265.48907500000001</v>
      </c>
    </row>
    <row r="10015" spans="1:2">
      <c r="A10015" s="1">
        <v>2.5442129629629634E-2</v>
      </c>
      <c r="B10015">
        <v>396.65039100000001</v>
      </c>
    </row>
    <row r="10016" spans="1:2">
      <c r="A10016" s="1">
        <v>2.5442129629629634E-2</v>
      </c>
      <c r="B10016">
        <v>369.06759599999998</v>
      </c>
    </row>
    <row r="10017" spans="1:2">
      <c r="A10017" s="1">
        <v>2.5442129629629634E-2</v>
      </c>
      <c r="B10017">
        <v>277.12496900000002</v>
      </c>
    </row>
    <row r="10018" spans="1:2">
      <c r="A10018" s="1">
        <v>2.5443287037037039E-2</v>
      </c>
      <c r="B10018">
        <v>155.08163500000001</v>
      </c>
    </row>
    <row r="10019" spans="1:2">
      <c r="A10019" s="1">
        <v>2.5443287037037039E-2</v>
      </c>
      <c r="B10019">
        <v>29.108805</v>
      </c>
    </row>
    <row r="10020" spans="1:2">
      <c r="A10020" s="1">
        <v>2.5443287037037039E-2</v>
      </c>
      <c r="B10020">
        <v>-81.260490000000004</v>
      </c>
    </row>
    <row r="10021" spans="1:2">
      <c r="A10021" s="1">
        <v>2.5443287037037039E-2</v>
      </c>
      <c r="B10021">
        <v>-162.44468699999999</v>
      </c>
    </row>
    <row r="10022" spans="1:2">
      <c r="A10022" s="1">
        <v>2.5443287037037039E-2</v>
      </c>
      <c r="B10022">
        <v>-235.65542600000001</v>
      </c>
    </row>
    <row r="10023" spans="1:2">
      <c r="A10023" s="1">
        <v>2.5443287037037039E-2</v>
      </c>
      <c r="B10023">
        <v>-314.626892</v>
      </c>
    </row>
    <row r="10024" spans="1:2">
      <c r="A10024" s="1">
        <v>2.5443287037037039E-2</v>
      </c>
      <c r="B10024">
        <v>-368.83871499999998</v>
      </c>
    </row>
    <row r="10025" spans="1:2">
      <c r="A10025" s="1">
        <v>2.5443287037037039E-2</v>
      </c>
      <c r="B10025">
        <v>-282.54235799999998</v>
      </c>
    </row>
    <row r="10026" spans="1:2">
      <c r="A10026" s="1">
        <v>2.5443287037037039E-2</v>
      </c>
      <c r="B10026">
        <v>3.6242939999999999</v>
      </c>
    </row>
    <row r="10027" spans="1:2">
      <c r="A10027" s="1">
        <v>2.5443287037037039E-2</v>
      </c>
      <c r="B10027">
        <v>349.22937000000002</v>
      </c>
    </row>
    <row r="10028" spans="1:2">
      <c r="A10028" s="1">
        <v>2.5443287037037039E-2</v>
      </c>
      <c r="B10028">
        <v>525.78973399999995</v>
      </c>
    </row>
    <row r="10029" spans="1:2">
      <c r="A10029" s="1">
        <v>2.5443287037037039E-2</v>
      </c>
      <c r="B10029">
        <v>503.73873900000001</v>
      </c>
    </row>
    <row r="10030" spans="1:2">
      <c r="A10030" s="1">
        <v>2.5444444444444447E-2</v>
      </c>
      <c r="B10030">
        <v>373.03524800000002</v>
      </c>
    </row>
    <row r="10031" spans="1:2">
      <c r="A10031" s="1">
        <v>2.5444444444444447E-2</v>
      </c>
      <c r="B10031">
        <v>184.91529800000001</v>
      </c>
    </row>
    <row r="10032" spans="1:2">
      <c r="A10032" s="1">
        <v>2.5444444444444447E-2</v>
      </c>
      <c r="B10032">
        <v>-34.983978</v>
      </c>
    </row>
    <row r="10033" spans="1:2">
      <c r="A10033" s="1">
        <v>2.5444444444444447E-2</v>
      </c>
      <c r="B10033">
        <v>-208.56858800000001</v>
      </c>
    </row>
    <row r="10034" spans="1:2">
      <c r="A10034" s="1">
        <v>2.5444444444444447E-2</v>
      </c>
      <c r="B10034">
        <v>-300.16787699999998</v>
      </c>
    </row>
    <row r="10035" spans="1:2">
      <c r="A10035" s="1">
        <v>2.5444444444444447E-2</v>
      </c>
      <c r="B10035">
        <v>-338.08941700000003</v>
      </c>
    </row>
    <row r="10036" spans="1:2">
      <c r="A10036" s="1">
        <v>2.5444444444444447E-2</v>
      </c>
      <c r="B10036">
        <v>-339.768036</v>
      </c>
    </row>
    <row r="10037" spans="1:2">
      <c r="A10037" s="1">
        <v>2.5444444444444447E-2</v>
      </c>
      <c r="B10037">
        <v>-283.68685900000003</v>
      </c>
    </row>
    <row r="10038" spans="1:2">
      <c r="A10038" s="1">
        <v>2.5444444444444447E-2</v>
      </c>
      <c r="B10038">
        <v>-135.16709900000001</v>
      </c>
    </row>
    <row r="10039" spans="1:2">
      <c r="A10039" s="1">
        <v>2.5444444444444447E-2</v>
      </c>
      <c r="B10039">
        <v>96.329926</v>
      </c>
    </row>
    <row r="10040" spans="1:2">
      <c r="A10040" s="1">
        <v>2.5444444444444447E-2</v>
      </c>
      <c r="B10040">
        <v>253.01388499999999</v>
      </c>
    </row>
    <row r="10041" spans="1:2">
      <c r="A10041" s="1">
        <v>2.5444444444444447E-2</v>
      </c>
      <c r="B10041">
        <v>299.09964000000002</v>
      </c>
    </row>
    <row r="10042" spans="1:2">
      <c r="A10042" s="1">
        <v>2.5444444444444447E-2</v>
      </c>
      <c r="B10042">
        <v>256.29482999999999</v>
      </c>
    </row>
    <row r="10043" spans="1:2">
      <c r="A10043" s="1">
        <v>2.5445601851851851E-2</v>
      </c>
      <c r="B10043">
        <v>149.39721700000001</v>
      </c>
    </row>
    <row r="10044" spans="1:2">
      <c r="A10044" s="1">
        <v>2.5445601851851851E-2</v>
      </c>
      <c r="B10044">
        <v>11.712192999999999</v>
      </c>
    </row>
    <row r="10045" spans="1:2">
      <c r="A10045" s="1">
        <v>2.5445601851851851E-2</v>
      </c>
      <c r="B10045">
        <v>-105.48603799999999</v>
      </c>
    </row>
    <row r="10046" spans="1:2">
      <c r="A10046" s="1">
        <v>2.5445601851851851E-2</v>
      </c>
      <c r="B10046">
        <v>-186.55577099999999</v>
      </c>
    </row>
    <row r="10047" spans="1:2">
      <c r="A10047" s="1">
        <v>2.5445601851851851E-2</v>
      </c>
      <c r="B10047">
        <v>-250.99191300000001</v>
      </c>
    </row>
    <row r="10048" spans="1:2">
      <c r="A10048" s="1">
        <v>2.5445601851851851E-2</v>
      </c>
      <c r="B10048">
        <v>-289.294983</v>
      </c>
    </row>
    <row r="10049" spans="1:2">
      <c r="A10049" s="1">
        <v>2.5445601851851851E-2</v>
      </c>
      <c r="B10049">
        <v>-324.58416699999998</v>
      </c>
    </row>
    <row r="10050" spans="1:2">
      <c r="A10050" s="1">
        <v>2.5445601851851851E-2</v>
      </c>
      <c r="B10050">
        <v>-367.61788899999999</v>
      </c>
    </row>
    <row r="10051" spans="1:2">
      <c r="A10051" s="1">
        <v>2.5445601851851851E-2</v>
      </c>
      <c r="B10051">
        <v>-379.10116599999998</v>
      </c>
    </row>
    <row r="10052" spans="1:2">
      <c r="A10052" s="1">
        <v>2.5445601851851851E-2</v>
      </c>
      <c r="B10052">
        <v>-332.252411</v>
      </c>
    </row>
    <row r="10053" spans="1:2">
      <c r="A10053" s="1">
        <v>2.5445601851851851E-2</v>
      </c>
      <c r="B10053">
        <v>-215.817184</v>
      </c>
    </row>
    <row r="10054" spans="1:2">
      <c r="A10054" s="1">
        <v>2.5445601851851851E-2</v>
      </c>
      <c r="B10054">
        <v>-45.131999999999998</v>
      </c>
    </row>
    <row r="10055" spans="1:2">
      <c r="A10055" s="1">
        <v>2.5445601851851851E-2</v>
      </c>
      <c r="B10055">
        <v>139.78331</v>
      </c>
    </row>
    <row r="10056" spans="1:2">
      <c r="A10056" s="1">
        <v>2.5446759259259256E-2</v>
      </c>
      <c r="B10056">
        <v>294.254547</v>
      </c>
    </row>
    <row r="10057" spans="1:2">
      <c r="A10057" s="1">
        <v>2.5446759259259256E-2</v>
      </c>
      <c r="B10057">
        <v>389.97406000000001</v>
      </c>
    </row>
    <row r="10058" spans="1:2">
      <c r="A10058" s="1">
        <v>2.5446759259259256E-2</v>
      </c>
      <c r="B10058">
        <v>371.547394</v>
      </c>
    </row>
    <row r="10059" spans="1:2">
      <c r="A10059" s="1">
        <v>2.5446759259259256E-2</v>
      </c>
      <c r="B10059">
        <v>247.74911499999999</v>
      </c>
    </row>
    <row r="10060" spans="1:2">
      <c r="A10060" s="1">
        <v>2.5446759259259256E-2</v>
      </c>
      <c r="B10060">
        <v>105.905693</v>
      </c>
    </row>
    <row r="10061" spans="1:2">
      <c r="A10061" s="1">
        <v>2.5446759259259256E-2</v>
      </c>
      <c r="B10061">
        <v>-21.402411000000001</v>
      </c>
    </row>
    <row r="10062" spans="1:2">
      <c r="A10062" s="1">
        <v>2.5446759259259256E-2</v>
      </c>
      <c r="B10062">
        <v>-147.71859699999999</v>
      </c>
    </row>
    <row r="10063" spans="1:2">
      <c r="A10063" s="1">
        <v>2.5446759259259256E-2</v>
      </c>
      <c r="B10063">
        <v>-265.48907500000001</v>
      </c>
    </row>
    <row r="10064" spans="1:2">
      <c r="A10064" s="1">
        <v>2.5446759259259256E-2</v>
      </c>
      <c r="B10064">
        <v>-327.36914100000001</v>
      </c>
    </row>
    <row r="10065" spans="1:2">
      <c r="A10065" s="1">
        <v>2.5446759259259256E-2</v>
      </c>
      <c r="B10065">
        <v>-328.74255399999998</v>
      </c>
    </row>
    <row r="10066" spans="1:2">
      <c r="A10066" s="1">
        <v>2.5446759259259256E-2</v>
      </c>
      <c r="B10066">
        <v>-290.134277</v>
      </c>
    </row>
    <row r="10067" spans="1:2">
      <c r="A10067" s="1">
        <v>2.5446759259259256E-2</v>
      </c>
      <c r="B10067">
        <v>-236.30398600000001</v>
      </c>
    </row>
    <row r="10068" spans="1:2">
      <c r="A10068" s="1">
        <v>2.5446759259259256E-2</v>
      </c>
      <c r="B10068">
        <v>-89.958800999999994</v>
      </c>
    </row>
    <row r="10069" spans="1:2">
      <c r="A10069" s="1">
        <v>2.5447916666666667E-2</v>
      </c>
      <c r="B10069">
        <v>179.87943999999999</v>
      </c>
    </row>
    <row r="10070" spans="1:2">
      <c r="A10070" s="1">
        <v>2.5447916666666667E-2</v>
      </c>
      <c r="B10070">
        <v>401.64810199999999</v>
      </c>
    </row>
    <row r="10071" spans="1:2">
      <c r="A10071" s="1">
        <v>2.5447916666666667E-2</v>
      </c>
      <c r="B10071">
        <v>414.04699699999998</v>
      </c>
    </row>
    <row r="10072" spans="1:2">
      <c r="A10072" s="1">
        <v>2.5447916666666667E-2</v>
      </c>
      <c r="B10072">
        <v>255.34106399999999</v>
      </c>
    </row>
    <row r="10073" spans="1:2">
      <c r="A10073" s="1">
        <v>2.5447916666666667E-2</v>
      </c>
      <c r="B10073">
        <v>99.458259999999996</v>
      </c>
    </row>
    <row r="10074" spans="1:2">
      <c r="A10074" s="1">
        <v>2.5447916666666667E-2</v>
      </c>
      <c r="B10074">
        <v>-8.8890580000000003</v>
      </c>
    </row>
    <row r="10075" spans="1:2">
      <c r="A10075" s="1">
        <v>2.5447916666666667E-2</v>
      </c>
      <c r="B10075">
        <v>-76.873183999999995</v>
      </c>
    </row>
    <row r="10076" spans="1:2">
      <c r="A10076" s="1">
        <v>2.5447916666666667E-2</v>
      </c>
      <c r="B10076">
        <v>-138.44804400000001</v>
      </c>
    </row>
    <row r="10077" spans="1:2">
      <c r="A10077" s="1">
        <v>2.5447916666666667E-2</v>
      </c>
      <c r="B10077">
        <v>-208.759354</v>
      </c>
    </row>
    <row r="10078" spans="1:2">
      <c r="A10078" s="1">
        <v>2.5447916666666667E-2</v>
      </c>
      <c r="B10078">
        <v>-257.05783100000002</v>
      </c>
    </row>
    <row r="10079" spans="1:2">
      <c r="A10079" s="1">
        <v>2.5447916666666667E-2</v>
      </c>
      <c r="B10079">
        <v>-226.00335699999999</v>
      </c>
    </row>
    <row r="10080" spans="1:2">
      <c r="A10080" s="1">
        <v>2.5447916666666667E-2</v>
      </c>
      <c r="B10080">
        <v>-115.176254</v>
      </c>
    </row>
    <row r="10081" spans="1:2">
      <c r="A10081" s="1">
        <v>2.5447916666666667E-2</v>
      </c>
      <c r="B10081">
        <v>22.394323</v>
      </c>
    </row>
    <row r="10082" spans="1:2">
      <c r="A10082" s="1">
        <v>2.5449074074074072E-2</v>
      </c>
      <c r="B10082">
        <v>123.912712</v>
      </c>
    </row>
    <row r="10083" spans="1:2">
      <c r="A10083" s="1">
        <v>2.5449074074074072E-2</v>
      </c>
      <c r="B10083">
        <v>214.52006499999999</v>
      </c>
    </row>
    <row r="10084" spans="1:2">
      <c r="A10084" s="1">
        <v>2.5449074074074072E-2</v>
      </c>
      <c r="B10084">
        <v>283.83947799999999</v>
      </c>
    </row>
    <row r="10085" spans="1:2">
      <c r="A10085" s="1">
        <v>2.5449074074074072E-2</v>
      </c>
      <c r="B10085">
        <v>266.824341</v>
      </c>
    </row>
    <row r="10086" spans="1:2">
      <c r="A10086" s="1">
        <v>2.5449074074074072E-2</v>
      </c>
      <c r="B10086">
        <v>187.92919900000001</v>
      </c>
    </row>
    <row r="10087" spans="1:2">
      <c r="A10087" s="1">
        <v>2.5449074074074072E-2</v>
      </c>
      <c r="B10087">
        <v>49.977108000000001</v>
      </c>
    </row>
    <row r="10088" spans="1:2">
      <c r="A10088" s="1">
        <v>2.5449074074074072E-2</v>
      </c>
      <c r="B10088">
        <v>-100.564629</v>
      </c>
    </row>
    <row r="10089" spans="1:2">
      <c r="A10089" s="1">
        <v>2.5449074074074072E-2</v>
      </c>
      <c r="B10089">
        <v>-224.36288500000001</v>
      </c>
    </row>
    <row r="10090" spans="1:2">
      <c r="A10090" s="1">
        <v>2.5449074074074072E-2</v>
      </c>
      <c r="B10090">
        <v>-293.91119400000002</v>
      </c>
    </row>
    <row r="10091" spans="1:2">
      <c r="A10091" s="1">
        <v>2.5449074074074072E-2</v>
      </c>
      <c r="B10091">
        <v>-326.98764</v>
      </c>
    </row>
    <row r="10092" spans="1:2">
      <c r="A10092" s="1">
        <v>2.5449074074074072E-2</v>
      </c>
      <c r="B10092">
        <v>-328.895172</v>
      </c>
    </row>
    <row r="10093" spans="1:2">
      <c r="A10093" s="1">
        <v>2.5449074074074072E-2</v>
      </c>
      <c r="B10093">
        <v>-300.47305299999999</v>
      </c>
    </row>
    <row r="10094" spans="1:2">
      <c r="A10094" s="1">
        <v>2.5450231481481483E-2</v>
      </c>
      <c r="B10094">
        <v>-244.16297900000001</v>
      </c>
    </row>
    <row r="10095" spans="1:2">
      <c r="A10095" s="1">
        <v>2.5450231481481483E-2</v>
      </c>
      <c r="B10095">
        <v>-113.955437</v>
      </c>
    </row>
    <row r="10096" spans="1:2">
      <c r="A10096" s="1">
        <v>2.5450231481481483E-2</v>
      </c>
      <c r="B10096">
        <v>56.271937999999999</v>
      </c>
    </row>
    <row r="10097" spans="1:2">
      <c r="A10097" s="1">
        <v>2.5450231481481483E-2</v>
      </c>
      <c r="B10097">
        <v>214.67266799999999</v>
      </c>
    </row>
    <row r="10098" spans="1:2">
      <c r="A10098" s="1">
        <v>2.5450231481481483E-2</v>
      </c>
      <c r="B10098">
        <v>270.29605099999998</v>
      </c>
    </row>
    <row r="10099" spans="1:2">
      <c r="A10099" s="1">
        <v>2.5450231481481483E-2</v>
      </c>
      <c r="B10099">
        <v>257.78268400000002</v>
      </c>
    </row>
    <row r="10100" spans="1:2">
      <c r="A10100" s="1">
        <v>2.5450231481481483E-2</v>
      </c>
      <c r="B10100">
        <v>190.943085</v>
      </c>
    </row>
    <row r="10101" spans="1:2">
      <c r="A10101" s="1">
        <v>2.5450231481481483E-2</v>
      </c>
      <c r="B10101">
        <v>112.582024</v>
      </c>
    </row>
    <row r="10102" spans="1:2">
      <c r="A10102" s="1">
        <v>2.5450231481481483E-2</v>
      </c>
      <c r="B10102">
        <v>34.831375000000001</v>
      </c>
    </row>
    <row r="10103" spans="1:2">
      <c r="A10103" s="1">
        <v>2.5450231481481483E-2</v>
      </c>
      <c r="B10103">
        <v>-45.170150999999997</v>
      </c>
    </row>
    <row r="10104" spans="1:2">
      <c r="A10104" s="1">
        <v>2.5450231481481483E-2</v>
      </c>
      <c r="B10104">
        <v>-98.237449999999995</v>
      </c>
    </row>
    <row r="10105" spans="1:2">
      <c r="A10105" s="1">
        <v>2.5450231481481483E-2</v>
      </c>
      <c r="B10105">
        <v>-135.128952</v>
      </c>
    </row>
    <row r="10106" spans="1:2">
      <c r="A10106" s="1">
        <v>2.5450231481481483E-2</v>
      </c>
      <c r="B10106">
        <v>-155.34869399999999</v>
      </c>
    </row>
    <row r="10107" spans="1:2">
      <c r="A10107" s="1">
        <v>2.5451388888888888E-2</v>
      </c>
      <c r="B10107">
        <v>-82.595757000000006</v>
      </c>
    </row>
    <row r="10108" spans="1:2">
      <c r="A10108" s="1">
        <v>2.5451388888888888E-2</v>
      </c>
      <c r="B10108">
        <v>95.185410000000005</v>
      </c>
    </row>
    <row r="10109" spans="1:2">
      <c r="A10109" s="1">
        <v>2.5451388888888888E-2</v>
      </c>
      <c r="B10109">
        <v>255.112167</v>
      </c>
    </row>
    <row r="10110" spans="1:2">
      <c r="A10110" s="1">
        <v>2.5451388888888888E-2</v>
      </c>
      <c r="B10110">
        <v>282.96200599999997</v>
      </c>
    </row>
    <row r="10111" spans="1:2">
      <c r="A10111" s="1">
        <v>2.5451388888888888E-2</v>
      </c>
      <c r="B10111">
        <v>204.44834900000001</v>
      </c>
    </row>
    <row r="10112" spans="1:2">
      <c r="A10112" s="1">
        <v>2.5451388888888888E-2</v>
      </c>
      <c r="B10112">
        <v>128.490768</v>
      </c>
    </row>
    <row r="10113" spans="1:2">
      <c r="A10113" s="1">
        <v>2.5451388888888888E-2</v>
      </c>
      <c r="B10113">
        <v>102.052498</v>
      </c>
    </row>
    <row r="10114" spans="1:2">
      <c r="A10114" s="1">
        <v>2.5451388888888888E-2</v>
      </c>
      <c r="B10114">
        <v>106.363495</v>
      </c>
    </row>
    <row r="10115" spans="1:2">
      <c r="A10115" s="1">
        <v>2.5451388888888888E-2</v>
      </c>
      <c r="B10115">
        <v>85.457038999999995</v>
      </c>
    </row>
    <row r="10116" spans="1:2">
      <c r="A10116" s="1">
        <v>2.5451388888888888E-2</v>
      </c>
      <c r="B10116">
        <v>13.581566</v>
      </c>
    </row>
    <row r="10117" spans="1:2">
      <c r="A10117" s="1">
        <v>2.5451388888888888E-2</v>
      </c>
      <c r="B10117">
        <v>-89.882499999999993</v>
      </c>
    </row>
    <row r="10118" spans="1:2">
      <c r="A10118" s="1">
        <v>2.5451388888888888E-2</v>
      </c>
      <c r="B10118">
        <v>-183.42744400000001</v>
      </c>
    </row>
    <row r="10119" spans="1:2">
      <c r="A10119" s="1">
        <v>2.5451388888888888E-2</v>
      </c>
      <c r="B10119">
        <v>-249.198837</v>
      </c>
    </row>
    <row r="10120" spans="1:2">
      <c r="A10120" s="1">
        <v>2.5452546296296296E-2</v>
      </c>
      <c r="B10120">
        <v>-297.57363900000001</v>
      </c>
    </row>
    <row r="10121" spans="1:2">
      <c r="A10121" s="1">
        <v>2.5452546296296296E-2</v>
      </c>
      <c r="B10121">
        <v>-310.62109400000003</v>
      </c>
    </row>
    <row r="10122" spans="1:2">
      <c r="A10122" s="1">
        <v>2.5452546296296296E-2</v>
      </c>
      <c r="B10122">
        <v>-208.18708799999999</v>
      </c>
    </row>
    <row r="10123" spans="1:2">
      <c r="A10123" s="1">
        <v>2.5452546296296296E-2</v>
      </c>
      <c r="B10123">
        <v>-16.595452999999999</v>
      </c>
    </row>
    <row r="10124" spans="1:2">
      <c r="A10124" s="1">
        <v>2.5452546296296296E-2</v>
      </c>
      <c r="B10124">
        <v>165.49671900000001</v>
      </c>
    </row>
    <row r="10125" spans="1:2">
      <c r="A10125" s="1">
        <v>2.5452546296296296E-2</v>
      </c>
      <c r="B10125">
        <v>251.90751599999999</v>
      </c>
    </row>
    <row r="10126" spans="1:2">
      <c r="A10126" s="1">
        <v>2.5452546296296296E-2</v>
      </c>
      <c r="B10126">
        <v>255.875168</v>
      </c>
    </row>
    <row r="10127" spans="1:2">
      <c r="A10127" s="1">
        <v>2.5452546296296296E-2</v>
      </c>
      <c r="B10127">
        <v>227.64382900000001</v>
      </c>
    </row>
    <row r="10128" spans="1:2">
      <c r="A10128" s="1">
        <v>2.5452546296296296E-2</v>
      </c>
      <c r="B10128">
        <v>167.67129499999999</v>
      </c>
    </row>
    <row r="10129" spans="1:2">
      <c r="A10129" s="1">
        <v>2.5452546296296296E-2</v>
      </c>
      <c r="B10129">
        <v>96.787727000000004</v>
      </c>
    </row>
    <row r="10130" spans="1:2">
      <c r="A10130" s="1">
        <v>2.5452546296296296E-2</v>
      </c>
      <c r="B10130">
        <v>-1.869373</v>
      </c>
    </row>
    <row r="10131" spans="1:2">
      <c r="A10131" s="1">
        <v>2.5452546296296296E-2</v>
      </c>
      <c r="B10131">
        <v>-82.786507</v>
      </c>
    </row>
    <row r="10132" spans="1:2">
      <c r="A10132" s="1">
        <v>2.5452546296296296E-2</v>
      </c>
      <c r="B10132">
        <v>-155.00534099999999</v>
      </c>
    </row>
    <row r="10133" spans="1:2">
      <c r="A10133" s="1">
        <v>2.5453703703703704E-2</v>
      </c>
      <c r="B10133">
        <v>-224.59179700000001</v>
      </c>
    </row>
    <row r="10134" spans="1:2">
      <c r="A10134" s="1">
        <v>2.5453703703703704E-2</v>
      </c>
      <c r="B10134">
        <v>-280.177032</v>
      </c>
    </row>
    <row r="10135" spans="1:2">
      <c r="A10135" s="1">
        <v>2.5453703703703704E-2</v>
      </c>
      <c r="B10135">
        <v>-288.15045199999997</v>
      </c>
    </row>
    <row r="10136" spans="1:2">
      <c r="A10136" s="1">
        <v>2.5453703703703704E-2</v>
      </c>
      <c r="B10136">
        <v>-204.524643</v>
      </c>
    </row>
    <row r="10137" spans="1:2">
      <c r="A10137" s="1">
        <v>2.5453703703703704E-2</v>
      </c>
      <c r="B10137">
        <v>-38.531970999999999</v>
      </c>
    </row>
    <row r="10138" spans="1:2">
      <c r="A10138" s="1">
        <v>2.5453703703703704E-2</v>
      </c>
      <c r="B10138">
        <v>103.387764</v>
      </c>
    </row>
    <row r="10139" spans="1:2">
      <c r="A10139" s="1">
        <v>2.5453703703703704E-2</v>
      </c>
      <c r="B10139">
        <v>148.863113</v>
      </c>
    </row>
    <row r="10140" spans="1:2">
      <c r="A10140" s="1">
        <v>2.5453703703703704E-2</v>
      </c>
      <c r="B10140">
        <v>119.525406</v>
      </c>
    </row>
    <row r="10141" spans="1:2">
      <c r="A10141" s="1">
        <v>2.5453703703703704E-2</v>
      </c>
      <c r="B10141">
        <v>54.249961999999996</v>
      </c>
    </row>
    <row r="10142" spans="1:2">
      <c r="A10142" s="1">
        <v>2.5453703703703704E-2</v>
      </c>
      <c r="B10142">
        <v>-0.76300900000000005</v>
      </c>
    </row>
    <row r="10143" spans="1:2">
      <c r="A10143" s="1">
        <v>2.5453703703703704E-2</v>
      </c>
      <c r="B10143">
        <v>-55.241875</v>
      </c>
    </row>
    <row r="10144" spans="1:2">
      <c r="A10144" s="1">
        <v>2.5453703703703704E-2</v>
      </c>
      <c r="B10144">
        <v>-90.187697999999997</v>
      </c>
    </row>
    <row r="10145" spans="1:2">
      <c r="A10145" s="1">
        <v>2.5453703703703704E-2</v>
      </c>
      <c r="B10145">
        <v>-110.941551</v>
      </c>
    </row>
    <row r="10146" spans="1:2">
      <c r="A10146" s="1">
        <v>2.5454861111111112E-2</v>
      </c>
      <c r="B10146">
        <v>-152.563705</v>
      </c>
    </row>
    <row r="10147" spans="1:2">
      <c r="A10147" s="1">
        <v>2.5454861111111112E-2</v>
      </c>
      <c r="B10147">
        <v>-216.54203799999999</v>
      </c>
    </row>
    <row r="10148" spans="1:2">
      <c r="A10148" s="1">
        <v>2.5454861111111112E-2</v>
      </c>
      <c r="B10148">
        <v>-280.32961999999998</v>
      </c>
    </row>
    <row r="10149" spans="1:2">
      <c r="A10149" s="1">
        <v>2.5454861111111112E-2</v>
      </c>
      <c r="B10149">
        <v>-317.94598400000001</v>
      </c>
    </row>
    <row r="10150" spans="1:2">
      <c r="A10150" s="1">
        <v>2.5454861111111112E-2</v>
      </c>
      <c r="B10150">
        <v>-295.55166600000001</v>
      </c>
    </row>
    <row r="10151" spans="1:2">
      <c r="A10151" s="1">
        <v>2.5454861111111112E-2</v>
      </c>
      <c r="B10151">
        <v>-192.77430699999999</v>
      </c>
    </row>
    <row r="10152" spans="1:2">
      <c r="A10152" s="1">
        <v>2.5454861111111112E-2</v>
      </c>
      <c r="B10152">
        <v>-38.951625999999997</v>
      </c>
    </row>
    <row r="10153" spans="1:2">
      <c r="A10153" s="1">
        <v>2.5454861111111112E-2</v>
      </c>
      <c r="B10153">
        <v>116.854874</v>
      </c>
    </row>
    <row r="10154" spans="1:2">
      <c r="A10154" s="1">
        <v>2.5454861111111112E-2</v>
      </c>
      <c r="B10154">
        <v>214.74896200000001</v>
      </c>
    </row>
    <row r="10155" spans="1:2">
      <c r="A10155" s="1">
        <v>2.5454861111111112E-2</v>
      </c>
      <c r="B10155">
        <v>277.659088</v>
      </c>
    </row>
    <row r="10156" spans="1:2">
      <c r="A10156" s="1">
        <v>2.5454861111111112E-2</v>
      </c>
      <c r="B10156">
        <v>271.55502300000001</v>
      </c>
    </row>
    <row r="10157" spans="1:2">
      <c r="A10157" s="1">
        <v>2.5454861111111112E-2</v>
      </c>
      <c r="B10157">
        <v>233.2901</v>
      </c>
    </row>
    <row r="10158" spans="1:2">
      <c r="A10158" s="1">
        <v>2.5456018518518517E-2</v>
      </c>
      <c r="B10158">
        <v>179.42164600000001</v>
      </c>
    </row>
    <row r="10159" spans="1:2">
      <c r="A10159" s="1">
        <v>2.5456018518518517E-2</v>
      </c>
      <c r="B10159">
        <v>113.11612700000001</v>
      </c>
    </row>
    <row r="10160" spans="1:2">
      <c r="A10160" s="1">
        <v>2.5456018518518517E-2</v>
      </c>
      <c r="B10160">
        <v>44.521594999999998</v>
      </c>
    </row>
    <row r="10161" spans="1:2">
      <c r="A10161" s="1">
        <v>2.5456018518518517E-2</v>
      </c>
      <c r="B10161">
        <v>-32.160843</v>
      </c>
    </row>
    <row r="10162" spans="1:2">
      <c r="A10162" s="1">
        <v>2.5456018518518517E-2</v>
      </c>
      <c r="B10162">
        <v>-145.92553699999999</v>
      </c>
    </row>
    <row r="10163" spans="1:2">
      <c r="A10163" s="1">
        <v>2.5456018518518517E-2</v>
      </c>
      <c r="B10163">
        <v>-263.92492700000003</v>
      </c>
    </row>
    <row r="10164" spans="1:2">
      <c r="A10164" s="1">
        <v>2.5456018518518517E-2</v>
      </c>
      <c r="B10164">
        <v>-315.27545199999997</v>
      </c>
    </row>
    <row r="10165" spans="1:2">
      <c r="A10165" s="1">
        <v>2.5456018518518517E-2</v>
      </c>
      <c r="B10165">
        <v>-267.70181300000002</v>
      </c>
    </row>
    <row r="10166" spans="1:2">
      <c r="A10166" s="1">
        <v>2.5456018518518517E-2</v>
      </c>
      <c r="B10166">
        <v>-137.761337</v>
      </c>
    </row>
    <row r="10167" spans="1:2">
      <c r="A10167" s="1">
        <v>2.5456018518518517E-2</v>
      </c>
      <c r="B10167">
        <v>1.67862</v>
      </c>
    </row>
    <row r="10168" spans="1:2">
      <c r="A10168" s="1">
        <v>2.5456018518518517E-2</v>
      </c>
      <c r="B10168">
        <v>87.402717999999993</v>
      </c>
    </row>
    <row r="10169" spans="1:2">
      <c r="A10169" s="1">
        <v>2.5456018518518517E-2</v>
      </c>
      <c r="B10169">
        <v>132.53471400000001</v>
      </c>
    </row>
    <row r="10170" spans="1:2">
      <c r="A10170" s="1">
        <v>2.5456018518518517E-2</v>
      </c>
      <c r="B10170">
        <v>118.037537</v>
      </c>
    </row>
    <row r="10171" spans="1:2">
      <c r="A10171" s="1">
        <v>2.5457175925925921E-2</v>
      </c>
      <c r="B10171">
        <v>70.845412999999994</v>
      </c>
    </row>
    <row r="10172" spans="1:2">
      <c r="A10172" s="1">
        <v>2.5457175925925921E-2</v>
      </c>
      <c r="B10172">
        <v>14.306424</v>
      </c>
    </row>
    <row r="10173" spans="1:2">
      <c r="A10173" s="1">
        <v>2.5457175925925921E-2</v>
      </c>
      <c r="B10173">
        <v>-35.403632999999999</v>
      </c>
    </row>
    <row r="10174" spans="1:2">
      <c r="A10174" s="1">
        <v>2.5457175925925921E-2</v>
      </c>
      <c r="B10174">
        <v>-94.307952999999998</v>
      </c>
    </row>
    <row r="10175" spans="1:2">
      <c r="A10175" s="1">
        <v>2.5457175925925921E-2</v>
      </c>
      <c r="B10175">
        <v>-128.37631200000001</v>
      </c>
    </row>
    <row r="10176" spans="1:2">
      <c r="A10176" s="1">
        <v>2.5457175925925921E-2</v>
      </c>
      <c r="B10176">
        <v>-147.60415599999999</v>
      </c>
    </row>
    <row r="10177" spans="1:2">
      <c r="A10177" s="1">
        <v>2.5457175925925921E-2</v>
      </c>
      <c r="B10177">
        <v>-187.31878699999999</v>
      </c>
    </row>
    <row r="10178" spans="1:2">
      <c r="A10178" s="1">
        <v>2.5457175925925921E-2</v>
      </c>
      <c r="B10178">
        <v>-231.573318</v>
      </c>
    </row>
    <row r="10179" spans="1:2">
      <c r="A10179" s="1">
        <v>2.5457175925925921E-2</v>
      </c>
      <c r="B10179">
        <v>-244.84968599999999</v>
      </c>
    </row>
    <row r="10180" spans="1:2">
      <c r="A10180" s="1">
        <v>2.5457175925925921E-2</v>
      </c>
      <c r="B10180">
        <v>-242.102859</v>
      </c>
    </row>
    <row r="10181" spans="1:2">
      <c r="A10181" s="1">
        <v>2.5457175925925921E-2</v>
      </c>
      <c r="B10181">
        <v>-246.452011</v>
      </c>
    </row>
    <row r="10182" spans="1:2">
      <c r="A10182" s="1">
        <v>2.5457175925925921E-2</v>
      </c>
      <c r="B10182">
        <v>-232.33633399999999</v>
      </c>
    </row>
    <row r="10183" spans="1:2">
      <c r="A10183" s="1">
        <v>2.5457175925925921E-2</v>
      </c>
      <c r="B10183">
        <v>-166.71752900000001</v>
      </c>
    </row>
    <row r="10184" spans="1:2">
      <c r="A10184" s="1">
        <v>2.5458333333333333E-2</v>
      </c>
      <c r="B10184">
        <v>-49.557453000000002</v>
      </c>
    </row>
    <row r="10185" spans="1:2">
      <c r="A10185" s="1">
        <v>2.5458333333333333E-2</v>
      </c>
      <c r="B10185">
        <v>51.846480999999997</v>
      </c>
    </row>
    <row r="10186" spans="1:2">
      <c r="A10186" s="1">
        <v>2.5458333333333333E-2</v>
      </c>
      <c r="B10186">
        <v>105.40973700000001</v>
      </c>
    </row>
    <row r="10187" spans="1:2">
      <c r="A10187" s="1">
        <v>2.5458333333333333E-2</v>
      </c>
      <c r="B10187">
        <v>137.11277799999999</v>
      </c>
    </row>
    <row r="10188" spans="1:2">
      <c r="A10188" s="1">
        <v>2.5458333333333333E-2</v>
      </c>
      <c r="B10188">
        <v>129.253784</v>
      </c>
    </row>
    <row r="10189" spans="1:2">
      <c r="A10189" s="1">
        <v>2.5458333333333333E-2</v>
      </c>
      <c r="B10189">
        <v>94.498703000000006</v>
      </c>
    </row>
    <row r="10190" spans="1:2">
      <c r="A10190" s="1">
        <v>2.5458333333333333E-2</v>
      </c>
      <c r="B10190">
        <v>84.808487</v>
      </c>
    </row>
    <row r="10191" spans="1:2">
      <c r="A10191" s="1">
        <v>2.5458333333333333E-2</v>
      </c>
      <c r="B10191">
        <v>78.704407000000003</v>
      </c>
    </row>
    <row r="10192" spans="1:2">
      <c r="A10192" s="1">
        <v>2.5458333333333333E-2</v>
      </c>
      <c r="B10192">
        <v>51.197926000000002</v>
      </c>
    </row>
    <row r="10193" spans="1:2">
      <c r="A10193" s="1">
        <v>2.5458333333333333E-2</v>
      </c>
      <c r="B10193">
        <v>2.7849840000000001</v>
      </c>
    </row>
    <row r="10194" spans="1:2">
      <c r="A10194" s="1">
        <v>2.5458333333333333E-2</v>
      </c>
      <c r="B10194">
        <v>-67.869675000000001</v>
      </c>
    </row>
    <row r="10195" spans="1:2">
      <c r="A10195" s="1">
        <v>2.5458333333333333E-2</v>
      </c>
      <c r="B10195">
        <v>-154.96719400000001</v>
      </c>
    </row>
    <row r="10196" spans="1:2">
      <c r="A10196" s="1">
        <v>2.5458333333333333E-2</v>
      </c>
      <c r="B10196">
        <v>-222.188309</v>
      </c>
    </row>
    <row r="10197" spans="1:2">
      <c r="A10197" s="1">
        <v>2.5459490740740744E-2</v>
      </c>
      <c r="B10197">
        <v>-236.532883</v>
      </c>
    </row>
    <row r="10198" spans="1:2">
      <c r="A10198" s="1">
        <v>2.5459490740740744E-2</v>
      </c>
      <c r="B10198">
        <v>-206.62292500000001</v>
      </c>
    </row>
    <row r="10199" spans="1:2">
      <c r="A10199" s="1">
        <v>2.5459490740740744E-2</v>
      </c>
      <c r="B10199">
        <v>-125.095375</v>
      </c>
    </row>
    <row r="10200" spans="1:2">
      <c r="A10200" s="1">
        <v>2.5459490740740744E-2</v>
      </c>
      <c r="B10200">
        <v>-4.9595599999999997</v>
      </c>
    </row>
    <row r="10201" spans="1:2">
      <c r="A10201" s="1">
        <v>2.5459490740740744E-2</v>
      </c>
      <c r="B10201">
        <v>136.38790900000001</v>
      </c>
    </row>
    <row r="10202" spans="1:2">
      <c r="A10202" s="1">
        <v>2.5459490740740744E-2</v>
      </c>
      <c r="B10202">
        <v>236.685486</v>
      </c>
    </row>
    <row r="10203" spans="1:2">
      <c r="A10203" s="1">
        <v>2.5459490740740744E-2</v>
      </c>
      <c r="B10203">
        <v>280.21517899999998</v>
      </c>
    </row>
    <row r="10204" spans="1:2">
      <c r="A10204" s="1">
        <v>2.5459490740740744E-2</v>
      </c>
      <c r="B10204">
        <v>285.21289100000001</v>
      </c>
    </row>
    <row r="10205" spans="1:2">
      <c r="A10205" s="1">
        <v>2.5459490740740744E-2</v>
      </c>
      <c r="B10205">
        <v>283.57241800000003</v>
      </c>
    </row>
    <row r="10206" spans="1:2">
      <c r="A10206" s="1">
        <v>2.5459490740740744E-2</v>
      </c>
      <c r="B10206">
        <v>231.19181800000001</v>
      </c>
    </row>
    <row r="10207" spans="1:2">
      <c r="A10207" s="1">
        <v>2.5459490740740744E-2</v>
      </c>
      <c r="B10207">
        <v>128.56706199999999</v>
      </c>
    </row>
    <row r="10208" spans="1:2">
      <c r="A10208" s="1">
        <v>2.5459490740740744E-2</v>
      </c>
      <c r="B10208">
        <v>34.220965999999997</v>
      </c>
    </row>
    <row r="10209" spans="1:2">
      <c r="A10209" s="1">
        <v>2.5459490740740744E-2</v>
      </c>
      <c r="B10209">
        <v>-21.898367</v>
      </c>
    </row>
    <row r="10210" spans="1:2">
      <c r="A10210" s="1">
        <v>2.5460648148148149E-2</v>
      </c>
      <c r="B10210">
        <v>-65.618797000000001</v>
      </c>
    </row>
    <row r="10211" spans="1:2">
      <c r="A10211" s="1">
        <v>2.5460648148148149E-2</v>
      </c>
      <c r="B10211">
        <v>-115.710365</v>
      </c>
    </row>
    <row r="10212" spans="1:2">
      <c r="A10212" s="1">
        <v>2.5460648148148149E-2</v>
      </c>
      <c r="B10212">
        <v>-153.670074</v>
      </c>
    </row>
    <row r="10213" spans="1:2">
      <c r="A10213" s="1">
        <v>2.5460648148148149E-2</v>
      </c>
      <c r="B10213">
        <v>-179.07827800000001</v>
      </c>
    </row>
    <row r="10214" spans="1:2">
      <c r="A10214" s="1">
        <v>2.5460648148148149E-2</v>
      </c>
      <c r="B10214">
        <v>-190.10377500000001</v>
      </c>
    </row>
    <row r="10215" spans="1:2">
      <c r="A10215" s="1">
        <v>2.5460648148148149E-2</v>
      </c>
      <c r="B10215">
        <v>-180.604309</v>
      </c>
    </row>
    <row r="10216" spans="1:2">
      <c r="A10216" s="1">
        <v>2.5460648148148149E-2</v>
      </c>
      <c r="B10216">
        <v>-157.218063</v>
      </c>
    </row>
    <row r="10217" spans="1:2">
      <c r="A10217" s="1">
        <v>2.5460648148148149E-2</v>
      </c>
      <c r="B10217">
        <v>-102.128799</v>
      </c>
    </row>
    <row r="10218" spans="1:2">
      <c r="A10218" s="1">
        <v>2.5460648148148149E-2</v>
      </c>
      <c r="B10218">
        <v>-1.411567</v>
      </c>
    </row>
    <row r="10219" spans="1:2">
      <c r="A10219" s="1">
        <v>2.5460648148148149E-2</v>
      </c>
      <c r="B10219">
        <v>127.880363</v>
      </c>
    </row>
    <row r="10220" spans="1:2">
      <c r="A10220" s="1">
        <v>2.5460648148148149E-2</v>
      </c>
      <c r="B10220">
        <v>258.01159699999999</v>
      </c>
    </row>
    <row r="10221" spans="1:2">
      <c r="A10221" s="1">
        <v>2.5460648148148149E-2</v>
      </c>
      <c r="B10221">
        <v>353.34960899999999</v>
      </c>
    </row>
    <row r="10222" spans="1:2">
      <c r="A10222" s="1">
        <v>2.5461805555555553E-2</v>
      </c>
      <c r="B10222">
        <v>369.90692100000001</v>
      </c>
    </row>
    <row r="10223" spans="1:2">
      <c r="A10223" s="1">
        <v>2.5461805555555553E-2</v>
      </c>
      <c r="B10223">
        <v>335.03738399999997</v>
      </c>
    </row>
    <row r="10224" spans="1:2">
      <c r="A10224" s="1">
        <v>2.5461805555555553E-2</v>
      </c>
      <c r="B10224">
        <v>269.60934400000002</v>
      </c>
    </row>
    <row r="10225" spans="1:2">
      <c r="A10225" s="1">
        <v>2.5461805555555553E-2</v>
      </c>
      <c r="B10225">
        <v>203.07492099999999</v>
      </c>
    </row>
    <row r="10226" spans="1:2">
      <c r="A10226" s="1">
        <v>2.5461805555555553E-2</v>
      </c>
      <c r="B10226">
        <v>135.930115</v>
      </c>
    </row>
    <row r="10227" spans="1:2">
      <c r="A10227" s="1">
        <v>2.5461805555555553E-2</v>
      </c>
      <c r="B10227">
        <v>46.810619000000003</v>
      </c>
    </row>
    <row r="10228" spans="1:2">
      <c r="A10228" s="1">
        <v>2.5461805555555553E-2</v>
      </c>
      <c r="B10228">
        <v>-107.62245900000001</v>
      </c>
    </row>
    <row r="10229" spans="1:2">
      <c r="A10229" s="1">
        <v>2.5461805555555553E-2</v>
      </c>
      <c r="B10229">
        <v>-254.12025499999999</v>
      </c>
    </row>
    <row r="10230" spans="1:2">
      <c r="A10230" s="1">
        <v>2.5461805555555553E-2</v>
      </c>
      <c r="B10230">
        <v>-324.355255</v>
      </c>
    </row>
    <row r="10231" spans="1:2">
      <c r="A10231" s="1">
        <v>2.5461805555555553E-2</v>
      </c>
      <c r="B10231">
        <v>-298.79443400000002</v>
      </c>
    </row>
    <row r="10232" spans="1:2">
      <c r="A10232" s="1">
        <v>2.5461805555555553E-2</v>
      </c>
      <c r="B10232">
        <v>-167.36608899999999</v>
      </c>
    </row>
    <row r="10233" spans="1:2">
      <c r="A10233" s="1">
        <v>2.5461805555555553E-2</v>
      </c>
      <c r="B10233">
        <v>51.083472999999998</v>
      </c>
    </row>
    <row r="10234" spans="1:2">
      <c r="A10234" s="1">
        <v>2.5461805555555553E-2</v>
      </c>
      <c r="B10234">
        <v>278.84176600000001</v>
      </c>
    </row>
    <row r="10235" spans="1:2">
      <c r="A10235" s="1">
        <v>2.5462962962962962E-2</v>
      </c>
      <c r="B10235">
        <v>402.86892699999999</v>
      </c>
    </row>
    <row r="10236" spans="1:2">
      <c r="A10236" s="1">
        <v>2.5462962962962962E-2</v>
      </c>
      <c r="B10236">
        <v>406.14984099999998</v>
      </c>
    </row>
    <row r="10237" spans="1:2">
      <c r="A10237" s="1">
        <v>2.5462962962962962E-2</v>
      </c>
      <c r="B10237">
        <v>361.017853</v>
      </c>
    </row>
    <row r="10238" spans="1:2">
      <c r="A10238" s="1">
        <v>2.5462962962962962E-2</v>
      </c>
      <c r="B10238">
        <v>276.97238199999998</v>
      </c>
    </row>
    <row r="10239" spans="1:2">
      <c r="A10239" s="1">
        <v>2.5462962962962962E-2</v>
      </c>
      <c r="B10239">
        <v>130.58904999999999</v>
      </c>
    </row>
    <row r="10240" spans="1:2">
      <c r="A10240" s="1">
        <v>2.5462962962962962E-2</v>
      </c>
      <c r="B10240">
        <v>-24.874103999999999</v>
      </c>
    </row>
    <row r="10241" spans="1:2">
      <c r="A10241" s="1">
        <v>2.5462962962962962E-2</v>
      </c>
      <c r="B10241">
        <v>-154.81459000000001</v>
      </c>
    </row>
    <row r="10242" spans="1:2">
      <c r="A10242" s="1">
        <v>2.5462962962962962E-2</v>
      </c>
      <c r="B10242">
        <v>-265.107574</v>
      </c>
    </row>
    <row r="10243" spans="1:2">
      <c r="A10243" s="1">
        <v>2.5462962962962962E-2</v>
      </c>
      <c r="B10243">
        <v>-351.02242999999999</v>
      </c>
    </row>
    <row r="10244" spans="1:2">
      <c r="A10244" s="1">
        <v>2.5462962962962962E-2</v>
      </c>
      <c r="B10244">
        <v>-387.45611600000001</v>
      </c>
    </row>
    <row r="10245" spans="1:2">
      <c r="A10245" s="1">
        <v>2.5462962962962962E-2</v>
      </c>
      <c r="B10245">
        <v>-356.59240699999998</v>
      </c>
    </row>
    <row r="10246" spans="1:2">
      <c r="A10246" s="1">
        <v>2.5462962962962962E-2</v>
      </c>
      <c r="B10246">
        <v>-247.825424</v>
      </c>
    </row>
    <row r="10247" spans="1:2">
      <c r="A10247" s="1">
        <v>2.5462962962962962E-2</v>
      </c>
      <c r="B10247">
        <v>-38.875323999999999</v>
      </c>
    </row>
    <row r="10248" spans="1:2">
      <c r="A10248" s="1">
        <v>2.546412037037037E-2</v>
      </c>
      <c r="B10248">
        <v>148.67236299999999</v>
      </c>
    </row>
    <row r="10249" spans="1:2">
      <c r="A10249" s="1">
        <v>2.546412037037037E-2</v>
      </c>
      <c r="B10249">
        <v>257.172302</v>
      </c>
    </row>
    <row r="10250" spans="1:2">
      <c r="A10250" s="1">
        <v>2.546412037037037E-2</v>
      </c>
      <c r="B10250">
        <v>243.55256700000001</v>
      </c>
    </row>
    <row r="10251" spans="1:2">
      <c r="A10251" s="1">
        <v>2.546412037037037E-2</v>
      </c>
      <c r="B10251">
        <v>158.019226</v>
      </c>
    </row>
    <row r="10252" spans="1:2">
      <c r="A10252" s="1">
        <v>2.546412037037037E-2</v>
      </c>
      <c r="B10252">
        <v>54.402565000000003</v>
      </c>
    </row>
    <row r="10253" spans="1:2">
      <c r="A10253" s="1">
        <v>2.546412037037037E-2</v>
      </c>
      <c r="B10253">
        <v>0.114451</v>
      </c>
    </row>
    <row r="10254" spans="1:2">
      <c r="A10254" s="1">
        <v>2.546412037037037E-2</v>
      </c>
      <c r="B10254">
        <v>-59.591025999999999</v>
      </c>
    </row>
    <row r="10255" spans="1:2">
      <c r="A10255" s="1">
        <v>2.546412037037037E-2</v>
      </c>
      <c r="B10255">
        <v>-154.85273699999999</v>
      </c>
    </row>
    <row r="10256" spans="1:2">
      <c r="A10256" s="1">
        <v>2.546412037037037E-2</v>
      </c>
      <c r="B10256">
        <v>-242.408051</v>
      </c>
    </row>
    <row r="10257" spans="1:2">
      <c r="A10257" s="1">
        <v>2.546412037037037E-2</v>
      </c>
      <c r="B10257">
        <v>-287.92156999999997</v>
      </c>
    </row>
    <row r="10258" spans="1:2">
      <c r="A10258" s="1">
        <v>2.546412037037037E-2</v>
      </c>
      <c r="B10258">
        <v>-289.294983</v>
      </c>
    </row>
    <row r="10259" spans="1:2">
      <c r="A10259" s="1">
        <v>2.546412037037037E-2</v>
      </c>
      <c r="B10259">
        <v>-237.028839</v>
      </c>
    </row>
    <row r="10260" spans="1:2">
      <c r="A10260" s="1">
        <v>2.546412037037037E-2</v>
      </c>
      <c r="B10260">
        <v>-104.45597100000001</v>
      </c>
    </row>
    <row r="10261" spans="1:2">
      <c r="A10261" s="1">
        <v>2.5465277777777781E-2</v>
      </c>
      <c r="B10261">
        <v>86.677856000000006</v>
      </c>
    </row>
    <row r="10262" spans="1:2">
      <c r="A10262" s="1">
        <v>2.5465277777777781E-2</v>
      </c>
      <c r="B10262">
        <v>214.02410900000001</v>
      </c>
    </row>
    <row r="10263" spans="1:2">
      <c r="A10263" s="1">
        <v>2.5465277777777781E-2</v>
      </c>
      <c r="B10263">
        <v>230.39065600000001</v>
      </c>
    </row>
    <row r="10264" spans="1:2">
      <c r="A10264" s="1">
        <v>2.5465277777777781E-2</v>
      </c>
      <c r="B10264">
        <v>166.030823</v>
      </c>
    </row>
    <row r="10265" spans="1:2">
      <c r="A10265" s="1">
        <v>2.5465277777777781E-2</v>
      </c>
      <c r="B10265">
        <v>70.006103999999993</v>
      </c>
    </row>
    <row r="10266" spans="1:2">
      <c r="A10266" s="1">
        <v>2.5465277777777781E-2</v>
      </c>
      <c r="B10266">
        <v>-6.9052340000000001</v>
      </c>
    </row>
    <row r="10267" spans="1:2">
      <c r="A10267" s="1">
        <v>2.5465277777777781E-2</v>
      </c>
      <c r="B10267">
        <v>-21.974668999999999</v>
      </c>
    </row>
    <row r="10268" spans="1:2">
      <c r="A10268" s="1">
        <v>2.5465277777777781E-2</v>
      </c>
      <c r="B10268">
        <v>-40.820999</v>
      </c>
    </row>
    <row r="10269" spans="1:2">
      <c r="A10269" s="1">
        <v>2.5465277777777781E-2</v>
      </c>
      <c r="B10269">
        <v>-117.884941</v>
      </c>
    </row>
    <row r="10270" spans="1:2">
      <c r="A10270" s="1">
        <v>2.5465277777777781E-2</v>
      </c>
      <c r="B10270">
        <v>-197.886459</v>
      </c>
    </row>
    <row r="10271" spans="1:2">
      <c r="A10271" s="1">
        <v>2.5465277777777781E-2</v>
      </c>
      <c r="B10271">
        <v>-238.287811</v>
      </c>
    </row>
    <row r="10272" spans="1:2">
      <c r="A10272" s="1">
        <v>2.5465277777777781E-2</v>
      </c>
      <c r="B10272">
        <v>-258.92721599999999</v>
      </c>
    </row>
    <row r="10273" spans="1:2">
      <c r="A10273" s="1">
        <v>2.5465277777777781E-2</v>
      </c>
      <c r="B10273">
        <v>-253.92950400000001</v>
      </c>
    </row>
    <row r="10274" spans="1:2">
      <c r="A10274" s="1">
        <v>2.5466435185185186E-2</v>
      </c>
      <c r="B10274">
        <v>-195.55928</v>
      </c>
    </row>
    <row r="10275" spans="1:2">
      <c r="A10275" s="1">
        <v>2.5466435185185186E-2</v>
      </c>
      <c r="B10275">
        <v>-89.615440000000007</v>
      </c>
    </row>
    <row r="10276" spans="1:2">
      <c r="A10276" s="1">
        <v>2.5466435185185186E-2</v>
      </c>
      <c r="B10276">
        <v>3.1283379999999998</v>
      </c>
    </row>
    <row r="10277" spans="1:2">
      <c r="A10277" s="1">
        <v>2.5466435185185186E-2</v>
      </c>
      <c r="B10277">
        <v>66.954063000000005</v>
      </c>
    </row>
    <row r="10278" spans="1:2">
      <c r="A10278" s="1">
        <v>2.5466435185185186E-2</v>
      </c>
      <c r="B10278">
        <v>101.136887</v>
      </c>
    </row>
    <row r="10279" spans="1:2">
      <c r="A10279" s="1">
        <v>2.5466435185185186E-2</v>
      </c>
      <c r="B10279">
        <v>142.33938599999999</v>
      </c>
    </row>
    <row r="10280" spans="1:2">
      <c r="A10280" s="1">
        <v>2.5466435185185186E-2</v>
      </c>
      <c r="B10280">
        <v>145.963684</v>
      </c>
    </row>
    <row r="10281" spans="1:2">
      <c r="A10281" s="1">
        <v>2.5466435185185186E-2</v>
      </c>
      <c r="B10281">
        <v>105.180832</v>
      </c>
    </row>
    <row r="10282" spans="1:2">
      <c r="A10282" s="1">
        <v>2.5466435185185186E-2</v>
      </c>
      <c r="B10282">
        <v>57.759804000000003</v>
      </c>
    </row>
    <row r="10283" spans="1:2">
      <c r="A10283" s="1">
        <v>2.5466435185185186E-2</v>
      </c>
      <c r="B10283">
        <v>15.069433999999999</v>
      </c>
    </row>
    <row r="10284" spans="1:2">
      <c r="A10284" s="1">
        <v>2.5466435185185186E-2</v>
      </c>
      <c r="B10284">
        <v>-48.794445000000003</v>
      </c>
    </row>
    <row r="10285" spans="1:2">
      <c r="A10285" s="1">
        <v>2.5466435185185186E-2</v>
      </c>
      <c r="B10285">
        <v>-142.530136</v>
      </c>
    </row>
    <row r="10286" spans="1:2">
      <c r="A10286" s="1">
        <v>2.5467592592592594E-2</v>
      </c>
      <c r="B10286">
        <v>-231.95483400000001</v>
      </c>
    </row>
    <row r="10287" spans="1:2">
      <c r="A10287" s="1">
        <v>2.5467592592592594E-2</v>
      </c>
      <c r="B10287">
        <v>-281.39782700000001</v>
      </c>
    </row>
    <row r="10288" spans="1:2">
      <c r="A10288" s="1">
        <v>2.5467592592592594E-2</v>
      </c>
      <c r="B10288">
        <v>-289.98168900000002</v>
      </c>
    </row>
    <row r="10289" spans="1:2">
      <c r="A10289" s="1">
        <v>2.5467592592592594E-2</v>
      </c>
      <c r="B10289">
        <v>-237.10514800000001</v>
      </c>
    </row>
    <row r="10290" spans="1:2">
      <c r="A10290" s="1">
        <v>2.5467592592592594E-2</v>
      </c>
      <c r="B10290">
        <v>-102.128799</v>
      </c>
    </row>
    <row r="10291" spans="1:2">
      <c r="A10291" s="1">
        <v>2.5467592592592594E-2</v>
      </c>
      <c r="B10291">
        <v>45.055698</v>
      </c>
    </row>
    <row r="10292" spans="1:2">
      <c r="A10292" s="1">
        <v>2.5467592592592594E-2</v>
      </c>
      <c r="B10292">
        <v>142.072327</v>
      </c>
    </row>
    <row r="10293" spans="1:2">
      <c r="A10293" s="1">
        <v>2.5467592592592594E-2</v>
      </c>
      <c r="B10293">
        <v>173.12681599999999</v>
      </c>
    </row>
    <row r="10294" spans="1:2">
      <c r="A10294" s="1">
        <v>2.5467592592592594E-2</v>
      </c>
      <c r="B10294">
        <v>190.485275</v>
      </c>
    </row>
    <row r="10295" spans="1:2">
      <c r="A10295" s="1">
        <v>2.5467592592592594E-2</v>
      </c>
      <c r="B10295">
        <v>218.296967</v>
      </c>
    </row>
    <row r="10296" spans="1:2">
      <c r="A10296" s="1">
        <v>2.5467592592592594E-2</v>
      </c>
      <c r="B10296">
        <v>236.64733899999999</v>
      </c>
    </row>
    <row r="10297" spans="1:2">
      <c r="A10297" s="1">
        <v>2.5467592592592594E-2</v>
      </c>
      <c r="B10297">
        <v>180.566147</v>
      </c>
    </row>
    <row r="10298" spans="1:2">
      <c r="A10298" s="1">
        <v>2.5467592592592594E-2</v>
      </c>
      <c r="B10298">
        <v>89.958800999999994</v>
      </c>
    </row>
    <row r="10299" spans="1:2">
      <c r="A10299" s="1">
        <v>2.5468749999999998E-2</v>
      </c>
      <c r="B10299">
        <v>-6.6381810000000003</v>
      </c>
    </row>
    <row r="10300" spans="1:2">
      <c r="A10300" s="1">
        <v>2.5468749999999998E-2</v>
      </c>
      <c r="B10300">
        <v>-95.910270999999995</v>
      </c>
    </row>
    <row r="10301" spans="1:2">
      <c r="A10301" s="1">
        <v>2.5468749999999998E-2</v>
      </c>
      <c r="B10301">
        <v>-144.36135899999999</v>
      </c>
    </row>
    <row r="10302" spans="1:2">
      <c r="A10302" s="1">
        <v>2.5468749999999998E-2</v>
      </c>
      <c r="B10302">
        <v>-155.386841</v>
      </c>
    </row>
    <row r="10303" spans="1:2">
      <c r="A10303" s="1">
        <v>2.5468749999999998E-2</v>
      </c>
      <c r="B10303">
        <v>-191.51533499999999</v>
      </c>
    </row>
    <row r="10304" spans="1:2">
      <c r="A10304" s="1">
        <v>2.5468749999999998E-2</v>
      </c>
      <c r="B10304">
        <v>-242.29361</v>
      </c>
    </row>
    <row r="10305" spans="1:2">
      <c r="A10305" s="1">
        <v>2.5468749999999998E-2</v>
      </c>
      <c r="B10305">
        <v>-254.61621099999999</v>
      </c>
    </row>
    <row r="10306" spans="1:2">
      <c r="A10306" s="1">
        <v>2.5468749999999998E-2</v>
      </c>
      <c r="B10306">
        <v>-211.963989</v>
      </c>
    </row>
    <row r="10307" spans="1:2">
      <c r="A10307" s="1">
        <v>2.5468749999999998E-2</v>
      </c>
      <c r="B10307">
        <v>-120.441017</v>
      </c>
    </row>
    <row r="10308" spans="1:2">
      <c r="A10308" s="1">
        <v>2.5468749999999998E-2</v>
      </c>
      <c r="B10308">
        <v>2.937586</v>
      </c>
    </row>
    <row r="10309" spans="1:2">
      <c r="A10309" s="1">
        <v>2.5468749999999998E-2</v>
      </c>
      <c r="B10309">
        <v>102.357697</v>
      </c>
    </row>
    <row r="10310" spans="1:2">
      <c r="A10310" s="1">
        <v>2.5468749999999998E-2</v>
      </c>
      <c r="B10310">
        <v>133.068817</v>
      </c>
    </row>
    <row r="10311" spans="1:2">
      <c r="A10311" s="1">
        <v>2.5468749999999998E-2</v>
      </c>
      <c r="B10311">
        <v>133.41217</v>
      </c>
    </row>
    <row r="10312" spans="1:2">
      <c r="A10312" s="1">
        <v>2.546990740740741E-2</v>
      </c>
      <c r="B10312">
        <v>116.854874</v>
      </c>
    </row>
    <row r="10313" spans="1:2">
      <c r="A10313" s="1">
        <v>2.546990740740741E-2</v>
      </c>
      <c r="B10313">
        <v>72.447731000000005</v>
      </c>
    </row>
    <row r="10314" spans="1:2">
      <c r="A10314" s="1">
        <v>2.546990740740741E-2</v>
      </c>
      <c r="B10314">
        <v>6.9433850000000001</v>
      </c>
    </row>
    <row r="10315" spans="1:2">
      <c r="A10315" s="1">
        <v>2.546990740740741E-2</v>
      </c>
      <c r="B10315">
        <v>-40.668396000000001</v>
      </c>
    </row>
    <row r="10316" spans="1:2">
      <c r="A10316" s="1">
        <v>2.546990740740741E-2</v>
      </c>
      <c r="B10316">
        <v>-80.115973999999994</v>
      </c>
    </row>
    <row r="10317" spans="1:2">
      <c r="A10317" s="1">
        <v>2.546990740740741E-2</v>
      </c>
      <c r="B10317">
        <v>-145.69662500000001</v>
      </c>
    </row>
    <row r="10318" spans="1:2">
      <c r="A10318" s="1">
        <v>2.546990740740741E-2</v>
      </c>
      <c r="B10318">
        <v>-212.53623999999999</v>
      </c>
    </row>
    <row r="10319" spans="1:2">
      <c r="A10319" s="1">
        <v>2.546990740740741E-2</v>
      </c>
      <c r="B10319">
        <v>-230.73400899999999</v>
      </c>
    </row>
    <row r="10320" spans="1:2">
      <c r="A10320" s="1">
        <v>2.546990740740741E-2</v>
      </c>
      <c r="B10320">
        <v>-190.40896599999999</v>
      </c>
    </row>
    <row r="10321" spans="1:2">
      <c r="A10321" s="1">
        <v>2.546990740740741E-2</v>
      </c>
      <c r="B10321">
        <v>-99.420113000000001</v>
      </c>
    </row>
    <row r="10322" spans="1:2">
      <c r="A10322" s="1">
        <v>2.546990740740741E-2</v>
      </c>
      <c r="B10322">
        <v>21.249808999999999</v>
      </c>
    </row>
    <row r="10323" spans="1:2">
      <c r="A10323" s="1">
        <v>2.546990740740741E-2</v>
      </c>
      <c r="B10323">
        <v>134.09889200000001</v>
      </c>
    </row>
    <row r="10324" spans="1:2">
      <c r="A10324" s="1">
        <v>2.546990740740741E-2</v>
      </c>
      <c r="B10324">
        <v>177.323364</v>
      </c>
    </row>
    <row r="10325" spans="1:2">
      <c r="A10325" s="1">
        <v>2.5471064814814814E-2</v>
      </c>
      <c r="B10325">
        <v>146.879288</v>
      </c>
    </row>
    <row r="10326" spans="1:2">
      <c r="A10326" s="1">
        <v>2.5471064814814814E-2</v>
      </c>
      <c r="B10326">
        <v>56.844192999999997</v>
      </c>
    </row>
    <row r="10327" spans="1:2">
      <c r="A10327" s="1">
        <v>2.5471064814814814E-2</v>
      </c>
      <c r="B10327">
        <v>-34.335419000000002</v>
      </c>
    </row>
    <row r="10328" spans="1:2">
      <c r="A10328" s="1">
        <v>2.5471064814814814E-2</v>
      </c>
      <c r="B10328">
        <v>-94.498703000000006</v>
      </c>
    </row>
    <row r="10329" spans="1:2">
      <c r="A10329" s="1">
        <v>2.5471064814814814E-2</v>
      </c>
      <c r="B10329">
        <v>-107.546165</v>
      </c>
    </row>
    <row r="10330" spans="1:2">
      <c r="A10330" s="1">
        <v>2.5471064814814814E-2</v>
      </c>
      <c r="B10330">
        <v>-80.039672999999993</v>
      </c>
    </row>
    <row r="10331" spans="1:2">
      <c r="A10331" s="1">
        <v>2.5471064814814814E-2</v>
      </c>
      <c r="B10331">
        <v>-41.622157999999999</v>
      </c>
    </row>
    <row r="10332" spans="1:2">
      <c r="A10332" s="1">
        <v>2.5471064814814814E-2</v>
      </c>
      <c r="B10332">
        <v>-48.222186999999998</v>
      </c>
    </row>
    <row r="10333" spans="1:2">
      <c r="A10333" s="1">
        <v>2.5471064814814814E-2</v>
      </c>
      <c r="B10333">
        <v>-82.862808000000001</v>
      </c>
    </row>
    <row r="10334" spans="1:2">
      <c r="A10334" s="1">
        <v>2.5471064814814814E-2</v>
      </c>
      <c r="B10334">
        <v>-38.913474999999998</v>
      </c>
    </row>
    <row r="10335" spans="1:2">
      <c r="A10335" s="1">
        <v>2.5471064814814814E-2</v>
      </c>
      <c r="B10335">
        <v>76.148330999999999</v>
      </c>
    </row>
    <row r="10336" spans="1:2">
      <c r="A10336" s="1">
        <v>2.5471064814814814E-2</v>
      </c>
      <c r="B10336">
        <v>140.16480999999999</v>
      </c>
    </row>
    <row r="10337" spans="1:2">
      <c r="A10337" s="1">
        <v>2.5471064814814814E-2</v>
      </c>
      <c r="B10337">
        <v>150.885086</v>
      </c>
    </row>
    <row r="10338" spans="1:2">
      <c r="A10338" s="1">
        <v>2.5472222222222219E-2</v>
      </c>
      <c r="B10338">
        <v>170.72332800000001</v>
      </c>
    </row>
    <row r="10339" spans="1:2">
      <c r="A10339" s="1">
        <v>2.5472222222222219E-2</v>
      </c>
      <c r="B10339">
        <v>193.95697000000001</v>
      </c>
    </row>
    <row r="10340" spans="1:2">
      <c r="A10340" s="1">
        <v>2.5472222222222219E-2</v>
      </c>
      <c r="B10340">
        <v>148.63421600000001</v>
      </c>
    </row>
    <row r="10341" spans="1:2">
      <c r="A10341" s="1">
        <v>2.5472222222222219E-2</v>
      </c>
      <c r="B10341">
        <v>31.779337000000002</v>
      </c>
    </row>
    <row r="10342" spans="1:2">
      <c r="A10342" s="1">
        <v>2.5472222222222219E-2</v>
      </c>
      <c r="B10342">
        <v>-107.96581999999999</v>
      </c>
    </row>
    <row r="10343" spans="1:2">
      <c r="A10343" s="1">
        <v>2.5472222222222219E-2</v>
      </c>
      <c r="B10343">
        <v>-184.34304800000001</v>
      </c>
    </row>
    <row r="10344" spans="1:2">
      <c r="A10344" s="1">
        <v>2.5472222222222219E-2</v>
      </c>
      <c r="B10344">
        <v>-192.812454</v>
      </c>
    </row>
    <row r="10345" spans="1:2">
      <c r="A10345" s="1">
        <v>2.5472222222222219E-2</v>
      </c>
      <c r="B10345">
        <v>-195.864487</v>
      </c>
    </row>
    <row r="10346" spans="1:2">
      <c r="A10346" s="1">
        <v>2.5472222222222219E-2</v>
      </c>
      <c r="B10346">
        <v>-200.40438800000001</v>
      </c>
    </row>
    <row r="10347" spans="1:2">
      <c r="A10347" s="1">
        <v>2.5472222222222219E-2</v>
      </c>
      <c r="B10347">
        <v>-182.130325</v>
      </c>
    </row>
    <row r="10348" spans="1:2">
      <c r="A10348" s="1">
        <v>2.5472222222222219E-2</v>
      </c>
      <c r="B10348">
        <v>-150.04577599999999</v>
      </c>
    </row>
    <row r="10349" spans="1:2">
      <c r="A10349" s="1">
        <v>2.5472222222222219E-2</v>
      </c>
      <c r="B10349">
        <v>-123.683807</v>
      </c>
    </row>
    <row r="10350" spans="1:2">
      <c r="A10350" s="1">
        <v>2.5473379629629631E-2</v>
      </c>
      <c r="B10350">
        <v>-94.536850000000001</v>
      </c>
    </row>
    <row r="10351" spans="1:2">
      <c r="A10351" s="1">
        <v>2.5473379629629631E-2</v>
      </c>
      <c r="B10351">
        <v>-55.127422000000003</v>
      </c>
    </row>
    <row r="10352" spans="1:2">
      <c r="A10352" s="1">
        <v>2.5473379629629631E-2</v>
      </c>
      <c r="B10352">
        <v>-34.564323000000002</v>
      </c>
    </row>
    <row r="10353" spans="1:2">
      <c r="A10353" s="1">
        <v>2.5473379629629631E-2</v>
      </c>
      <c r="B10353">
        <v>-41.927360999999998</v>
      </c>
    </row>
    <row r="10354" spans="1:2">
      <c r="A10354" s="1">
        <v>2.5473379629629631E-2</v>
      </c>
      <c r="B10354">
        <v>-5.1503129999999997</v>
      </c>
    </row>
    <row r="10355" spans="1:2">
      <c r="A10355" s="1">
        <v>2.5473379629629631E-2</v>
      </c>
      <c r="B10355">
        <v>100.755379</v>
      </c>
    </row>
    <row r="10356" spans="1:2">
      <c r="A10356" s="1">
        <v>2.5473379629629631E-2</v>
      </c>
      <c r="B10356">
        <v>185.41125500000001</v>
      </c>
    </row>
    <row r="10357" spans="1:2">
      <c r="A10357" s="1">
        <v>2.5473379629629631E-2</v>
      </c>
      <c r="B10357">
        <v>194.10957300000001</v>
      </c>
    </row>
    <row r="10358" spans="1:2">
      <c r="A10358" s="1">
        <v>2.5473379629629631E-2</v>
      </c>
      <c r="B10358">
        <v>189.60781900000001</v>
      </c>
    </row>
    <row r="10359" spans="1:2">
      <c r="A10359" s="1">
        <v>2.5473379629629631E-2</v>
      </c>
      <c r="B10359">
        <v>168.93026699999999</v>
      </c>
    </row>
    <row r="10360" spans="1:2">
      <c r="A10360" s="1">
        <v>2.5473379629629631E-2</v>
      </c>
      <c r="B10360">
        <v>88.051276999999999</v>
      </c>
    </row>
    <row r="10361" spans="1:2">
      <c r="A10361" s="1">
        <v>2.5473379629629631E-2</v>
      </c>
      <c r="B10361">
        <v>-7.3630399999999998</v>
      </c>
    </row>
    <row r="10362" spans="1:2">
      <c r="A10362" s="1">
        <v>2.5473379629629631E-2</v>
      </c>
      <c r="B10362">
        <v>-60.086982999999996</v>
      </c>
    </row>
    <row r="10363" spans="1:2">
      <c r="A10363" s="1">
        <v>2.5474537037037035E-2</v>
      </c>
      <c r="B10363">
        <v>-77.063941999999997</v>
      </c>
    </row>
    <row r="10364" spans="1:2">
      <c r="A10364" s="1">
        <v>2.5474537037037035E-2</v>
      </c>
      <c r="B10364">
        <v>-89.653594999999996</v>
      </c>
    </row>
    <row r="10365" spans="1:2">
      <c r="A10365" s="1">
        <v>2.5474537037037035E-2</v>
      </c>
      <c r="B10365">
        <v>-125.51503</v>
      </c>
    </row>
    <row r="10366" spans="1:2">
      <c r="A10366" s="1">
        <v>2.5474537037037035E-2</v>
      </c>
      <c r="B10366">
        <v>-181.71066300000001</v>
      </c>
    </row>
    <row r="10367" spans="1:2">
      <c r="A10367" s="1">
        <v>2.5474537037037035E-2</v>
      </c>
      <c r="B10367">
        <v>-192.27835099999999</v>
      </c>
    </row>
    <row r="10368" spans="1:2">
      <c r="A10368" s="1">
        <v>2.5474537037037035E-2</v>
      </c>
      <c r="B10368">
        <v>-127.804062</v>
      </c>
    </row>
    <row r="10369" spans="1:2">
      <c r="A10369" s="1">
        <v>2.5474537037037035E-2</v>
      </c>
      <c r="B10369">
        <v>-43.300776999999997</v>
      </c>
    </row>
    <row r="10370" spans="1:2">
      <c r="A10370" s="1">
        <v>2.5474537037037035E-2</v>
      </c>
      <c r="B10370">
        <v>37.463757000000001</v>
      </c>
    </row>
    <row r="10371" spans="1:2">
      <c r="A10371" s="1">
        <v>2.5474537037037035E-2</v>
      </c>
      <c r="B10371">
        <v>102.357697</v>
      </c>
    </row>
    <row r="10372" spans="1:2">
      <c r="A10372" s="1">
        <v>2.5474537037037035E-2</v>
      </c>
      <c r="B10372">
        <v>151.60995500000001</v>
      </c>
    </row>
    <row r="10373" spans="1:2">
      <c r="A10373" s="1">
        <v>2.5474537037037035E-2</v>
      </c>
      <c r="B10373">
        <v>179.84129300000001</v>
      </c>
    </row>
    <row r="10374" spans="1:2">
      <c r="A10374" s="1">
        <v>2.5474537037037035E-2</v>
      </c>
      <c r="B10374">
        <v>196.62750199999999</v>
      </c>
    </row>
    <row r="10375" spans="1:2">
      <c r="A10375" s="1">
        <v>2.5474537037037035E-2</v>
      </c>
      <c r="B10375">
        <v>210.552414</v>
      </c>
    </row>
    <row r="10376" spans="1:2">
      <c r="A10376" s="1">
        <v>2.5475694444444447E-2</v>
      </c>
      <c r="B10376">
        <v>211.92584199999999</v>
      </c>
    </row>
    <row r="10377" spans="1:2">
      <c r="A10377" s="1">
        <v>2.5475694444444447E-2</v>
      </c>
      <c r="B10377">
        <v>197.2379</v>
      </c>
    </row>
    <row r="10378" spans="1:2">
      <c r="A10378" s="1">
        <v>2.5475694444444447E-2</v>
      </c>
      <c r="B10378">
        <v>121.280327</v>
      </c>
    </row>
    <row r="10379" spans="1:2">
      <c r="A10379" s="1">
        <v>2.5475694444444447E-2</v>
      </c>
      <c r="B10379">
        <v>-8.6983060000000005</v>
      </c>
    </row>
    <row r="10380" spans="1:2">
      <c r="A10380" s="1">
        <v>2.5475694444444447E-2</v>
      </c>
      <c r="B10380">
        <v>-117.35083</v>
      </c>
    </row>
    <row r="10381" spans="1:2">
      <c r="A10381" s="1">
        <v>2.5475694444444447E-2</v>
      </c>
      <c r="B10381">
        <v>-136.73126199999999</v>
      </c>
    </row>
    <row r="10382" spans="1:2">
      <c r="A10382" s="1">
        <v>2.5475694444444447E-2</v>
      </c>
      <c r="B10382">
        <v>-113.802841</v>
      </c>
    </row>
    <row r="10383" spans="1:2">
      <c r="A10383" s="1">
        <v>2.5475694444444447E-2</v>
      </c>
      <c r="B10383">
        <v>-92.514876999999998</v>
      </c>
    </row>
    <row r="10384" spans="1:2">
      <c r="A10384" s="1">
        <v>2.5475694444444447E-2</v>
      </c>
      <c r="B10384">
        <v>-14.344575000000001</v>
      </c>
    </row>
    <row r="10385" spans="1:2">
      <c r="A10385" s="1">
        <v>2.5475694444444447E-2</v>
      </c>
      <c r="B10385">
        <v>117.198227</v>
      </c>
    </row>
    <row r="10386" spans="1:2">
      <c r="A10386" s="1">
        <v>2.5475694444444447E-2</v>
      </c>
      <c r="B10386">
        <v>172.058594</v>
      </c>
    </row>
    <row r="10387" spans="1:2">
      <c r="A10387" s="1">
        <v>2.5475694444444447E-2</v>
      </c>
      <c r="B10387">
        <v>121.509232</v>
      </c>
    </row>
    <row r="10388" spans="1:2">
      <c r="A10388" s="1">
        <v>2.5475694444444447E-2</v>
      </c>
      <c r="B10388">
        <v>80.001525999999998</v>
      </c>
    </row>
    <row r="10389" spans="1:2">
      <c r="A10389" s="1">
        <v>2.5476851851851851E-2</v>
      </c>
      <c r="B10389">
        <v>93.354186999999996</v>
      </c>
    </row>
    <row r="10390" spans="1:2">
      <c r="A10390" s="1">
        <v>2.5476851851851851E-2</v>
      </c>
      <c r="B10390">
        <v>133.450333</v>
      </c>
    </row>
    <row r="10391" spans="1:2">
      <c r="A10391" s="1">
        <v>2.5476851851851851E-2</v>
      </c>
      <c r="B10391">
        <v>88.623527999999993</v>
      </c>
    </row>
    <row r="10392" spans="1:2">
      <c r="A10392" s="1">
        <v>2.5476851851851851E-2</v>
      </c>
      <c r="B10392">
        <v>-47.802531999999999</v>
      </c>
    </row>
    <row r="10393" spans="1:2">
      <c r="A10393" s="1">
        <v>2.5476851851851851E-2</v>
      </c>
      <c r="B10393">
        <v>-172.516403</v>
      </c>
    </row>
    <row r="10394" spans="1:2">
      <c r="A10394" s="1">
        <v>2.5476851851851851E-2</v>
      </c>
      <c r="B10394">
        <v>-213.833359</v>
      </c>
    </row>
    <row r="10395" spans="1:2">
      <c r="A10395" s="1">
        <v>2.5476851851851851E-2</v>
      </c>
      <c r="B10395">
        <v>-222.68426500000001</v>
      </c>
    </row>
    <row r="10396" spans="1:2">
      <c r="A10396" s="1">
        <v>2.5476851851851851E-2</v>
      </c>
      <c r="B10396">
        <v>-220.013733</v>
      </c>
    </row>
    <row r="10397" spans="1:2">
      <c r="A10397" s="1">
        <v>2.5476851851851851E-2</v>
      </c>
      <c r="B10397">
        <v>-169.884018</v>
      </c>
    </row>
    <row r="10398" spans="1:2">
      <c r="A10398" s="1">
        <v>2.5476851851851851E-2</v>
      </c>
      <c r="B10398">
        <v>-102.968109</v>
      </c>
    </row>
    <row r="10399" spans="1:2">
      <c r="A10399" s="1">
        <v>2.5476851851851851E-2</v>
      </c>
      <c r="B10399">
        <v>-14.039370999999999</v>
      </c>
    </row>
    <row r="10400" spans="1:2">
      <c r="A10400" s="1">
        <v>2.5476851851851851E-2</v>
      </c>
      <c r="B10400">
        <v>113.993591</v>
      </c>
    </row>
    <row r="10401" spans="1:2">
      <c r="A10401" s="1">
        <v>2.5476851851851851E-2</v>
      </c>
      <c r="B10401">
        <v>226.76637299999999</v>
      </c>
    </row>
    <row r="10402" spans="1:2">
      <c r="A10402" s="1">
        <v>2.5478009259259259E-2</v>
      </c>
      <c r="B10402">
        <v>274.45443699999998</v>
      </c>
    </row>
    <row r="10403" spans="1:2">
      <c r="A10403" s="1">
        <v>2.5478009259259259E-2</v>
      </c>
      <c r="B10403">
        <v>252.51792900000001</v>
      </c>
    </row>
    <row r="10404" spans="1:2">
      <c r="A10404" s="1">
        <v>2.5478009259259259E-2</v>
      </c>
      <c r="B10404">
        <v>140.73706100000001</v>
      </c>
    </row>
    <row r="10405" spans="1:2">
      <c r="A10405" s="1">
        <v>2.5478009259259259E-2</v>
      </c>
      <c r="B10405">
        <v>-19.075233000000001</v>
      </c>
    </row>
    <row r="10406" spans="1:2">
      <c r="A10406" s="1">
        <v>2.5478009259259259E-2</v>
      </c>
      <c r="B10406">
        <v>-167.785751</v>
      </c>
    </row>
    <row r="10407" spans="1:2">
      <c r="A10407" s="1">
        <v>2.5478009259259259E-2</v>
      </c>
      <c r="B10407">
        <v>-252.479782</v>
      </c>
    </row>
    <row r="10408" spans="1:2">
      <c r="A10408" s="1">
        <v>2.5478009259259259E-2</v>
      </c>
      <c r="B10408">
        <v>-287.19671599999998</v>
      </c>
    </row>
    <row r="10409" spans="1:2">
      <c r="A10409" s="1">
        <v>2.5478009259259259E-2</v>
      </c>
      <c r="B10409">
        <v>-254.19654800000001</v>
      </c>
    </row>
    <row r="10410" spans="1:2">
      <c r="A10410" s="1">
        <v>2.5478009259259259E-2</v>
      </c>
      <c r="B10410">
        <v>-170.91407799999999</v>
      </c>
    </row>
    <row r="10411" spans="1:2">
      <c r="A10411" s="1">
        <v>2.5478009259259259E-2</v>
      </c>
      <c r="B10411">
        <v>-137.303528</v>
      </c>
    </row>
    <row r="10412" spans="1:2">
      <c r="A10412" s="1">
        <v>2.5478009259259259E-2</v>
      </c>
      <c r="B10412">
        <v>-165.611176</v>
      </c>
    </row>
    <row r="10413" spans="1:2">
      <c r="A10413" s="1">
        <v>2.5478009259259259E-2</v>
      </c>
      <c r="B10413">
        <v>-136.84571800000001</v>
      </c>
    </row>
    <row r="10414" spans="1:2">
      <c r="A10414" s="1">
        <v>2.5479166666666664E-2</v>
      </c>
      <c r="B10414">
        <v>-49.938960999999999</v>
      </c>
    </row>
    <row r="10415" spans="1:2">
      <c r="A10415" s="1">
        <v>2.5479166666666664E-2</v>
      </c>
      <c r="B10415">
        <v>29.414009</v>
      </c>
    </row>
    <row r="10416" spans="1:2">
      <c r="A10416" s="1">
        <v>2.5479166666666664E-2</v>
      </c>
      <c r="B10416">
        <v>88.814284999999998</v>
      </c>
    </row>
    <row r="10417" spans="1:2">
      <c r="A10417" s="1">
        <v>2.5479166666666664E-2</v>
      </c>
      <c r="B10417">
        <v>120.173965</v>
      </c>
    </row>
    <row r="10418" spans="1:2">
      <c r="A10418" s="1">
        <v>2.5479166666666664E-2</v>
      </c>
      <c r="B10418">
        <v>115.59590900000001</v>
      </c>
    </row>
    <row r="10419" spans="1:2">
      <c r="A10419" s="1">
        <v>2.5479166666666664E-2</v>
      </c>
      <c r="B10419">
        <v>83.473220999999995</v>
      </c>
    </row>
    <row r="10420" spans="1:2">
      <c r="A10420" s="1">
        <v>2.5479166666666664E-2</v>
      </c>
      <c r="B10420">
        <v>17.701816999999998</v>
      </c>
    </row>
    <row r="10421" spans="1:2">
      <c r="A10421" s="1">
        <v>2.5479166666666664E-2</v>
      </c>
      <c r="B10421">
        <v>-71.989929000000004</v>
      </c>
    </row>
    <row r="10422" spans="1:2">
      <c r="A10422" s="1">
        <v>2.5479166666666664E-2</v>
      </c>
      <c r="B10422">
        <v>-128.948578</v>
      </c>
    </row>
    <row r="10423" spans="1:2">
      <c r="A10423" s="1">
        <v>2.5479166666666664E-2</v>
      </c>
      <c r="B10423">
        <v>-139.630707</v>
      </c>
    </row>
    <row r="10424" spans="1:2">
      <c r="A10424" s="1">
        <v>2.5479166666666664E-2</v>
      </c>
      <c r="B10424">
        <v>-145.73477199999999</v>
      </c>
    </row>
    <row r="10425" spans="1:2">
      <c r="A10425" s="1">
        <v>2.5479166666666664E-2</v>
      </c>
      <c r="B10425">
        <v>-148.290863</v>
      </c>
    </row>
    <row r="10426" spans="1:2">
      <c r="A10426" s="1">
        <v>2.5479166666666664E-2</v>
      </c>
      <c r="B10426">
        <v>-140.31741299999999</v>
      </c>
    </row>
    <row r="10427" spans="1:2">
      <c r="A10427" s="1">
        <v>2.5480324074074075E-2</v>
      </c>
      <c r="B10427">
        <v>-108.42362199999999</v>
      </c>
    </row>
    <row r="10428" spans="1:2">
      <c r="A10428" s="1">
        <v>2.5480324074074075E-2</v>
      </c>
      <c r="B10428">
        <v>-55.203724000000001</v>
      </c>
    </row>
    <row r="10429" spans="1:2">
      <c r="A10429" s="1">
        <v>2.5480324074074075E-2</v>
      </c>
      <c r="B10429">
        <v>4.692507</v>
      </c>
    </row>
    <row r="10430" spans="1:2">
      <c r="A10430" s="1">
        <v>2.5480324074074075E-2</v>
      </c>
      <c r="B10430">
        <v>75.995728</v>
      </c>
    </row>
    <row r="10431" spans="1:2">
      <c r="A10431" s="1">
        <v>2.5480324074074075E-2</v>
      </c>
      <c r="B10431">
        <v>139.478104</v>
      </c>
    </row>
    <row r="10432" spans="1:2">
      <c r="A10432" s="1">
        <v>2.5480324074074075E-2</v>
      </c>
      <c r="B10432">
        <v>129.444534</v>
      </c>
    </row>
    <row r="10433" spans="1:2">
      <c r="A10433" s="1">
        <v>2.5480324074074075E-2</v>
      </c>
      <c r="B10433">
        <v>61.803753</v>
      </c>
    </row>
    <row r="10434" spans="1:2">
      <c r="A10434" s="1">
        <v>2.5480324074074075E-2</v>
      </c>
      <c r="B10434">
        <v>30.711124000000002</v>
      </c>
    </row>
    <row r="10435" spans="1:2">
      <c r="A10435" s="1">
        <v>2.5480324074074075E-2</v>
      </c>
      <c r="B10435">
        <v>44.330840999999999</v>
      </c>
    </row>
    <row r="10436" spans="1:2">
      <c r="A10436" s="1">
        <v>2.5480324074074075E-2</v>
      </c>
      <c r="B10436">
        <v>32.389744</v>
      </c>
    </row>
    <row r="10437" spans="1:2">
      <c r="A10437" s="1">
        <v>2.5480324074074075E-2</v>
      </c>
      <c r="B10437">
        <v>-28.002441000000001</v>
      </c>
    </row>
    <row r="10438" spans="1:2">
      <c r="A10438" s="1">
        <v>2.5480324074074075E-2</v>
      </c>
      <c r="B10438">
        <v>-77.292846999999995</v>
      </c>
    </row>
    <row r="10439" spans="1:2">
      <c r="A10439" s="1">
        <v>2.5480324074074075E-2</v>
      </c>
      <c r="B10439">
        <v>-122.462997</v>
      </c>
    </row>
    <row r="10440" spans="1:2">
      <c r="A10440" s="1">
        <v>2.5481481481481483E-2</v>
      </c>
      <c r="B10440">
        <v>-159.50709499999999</v>
      </c>
    </row>
    <row r="10441" spans="1:2">
      <c r="A10441" s="1">
        <v>2.5481481481481483E-2</v>
      </c>
      <c r="B10441">
        <v>-163.856247</v>
      </c>
    </row>
    <row r="10442" spans="1:2">
      <c r="A10442" s="1">
        <v>2.5481481481481483E-2</v>
      </c>
      <c r="B10442">
        <v>-128.87226899999999</v>
      </c>
    </row>
    <row r="10443" spans="1:2">
      <c r="A10443" s="1">
        <v>2.5481481481481483E-2</v>
      </c>
      <c r="B10443">
        <v>-45.131999999999998</v>
      </c>
    </row>
    <row r="10444" spans="1:2">
      <c r="A10444" s="1">
        <v>2.5481481481481483E-2</v>
      </c>
      <c r="B10444">
        <v>64.359832999999995</v>
      </c>
    </row>
    <row r="10445" spans="1:2">
      <c r="A10445" s="1">
        <v>2.5481481481481483E-2</v>
      </c>
      <c r="B10445">
        <v>163.93255600000001</v>
      </c>
    </row>
    <row r="10446" spans="1:2">
      <c r="A10446" s="1">
        <v>2.5481481481481483E-2</v>
      </c>
      <c r="B10446">
        <v>211.54432700000001</v>
      </c>
    </row>
    <row r="10447" spans="1:2">
      <c r="A10447" s="1">
        <v>2.5481481481481483E-2</v>
      </c>
      <c r="B10447">
        <v>205.21134900000001</v>
      </c>
    </row>
    <row r="10448" spans="1:2">
      <c r="A10448" s="1">
        <v>2.5481481481481483E-2</v>
      </c>
      <c r="B10448">
        <v>177.39965799999999</v>
      </c>
    </row>
    <row r="10449" spans="1:2">
      <c r="A10449" s="1">
        <v>2.5481481481481483E-2</v>
      </c>
      <c r="B10449">
        <v>136.96017499999999</v>
      </c>
    </row>
    <row r="10450" spans="1:2">
      <c r="A10450" s="1">
        <v>2.5481481481481483E-2</v>
      </c>
      <c r="B10450">
        <v>82.252403000000001</v>
      </c>
    </row>
    <row r="10451" spans="1:2">
      <c r="A10451" s="1">
        <v>2.5481481481481483E-2</v>
      </c>
      <c r="B10451">
        <v>19.113382000000001</v>
      </c>
    </row>
    <row r="10452" spans="1:2">
      <c r="A10452" s="1">
        <v>2.5481481481481483E-2</v>
      </c>
      <c r="B10452">
        <v>-39.981689000000003</v>
      </c>
    </row>
    <row r="10453" spans="1:2">
      <c r="A10453" s="1">
        <v>2.5482638888888891E-2</v>
      </c>
      <c r="B10453">
        <v>-102.47215300000001</v>
      </c>
    </row>
    <row r="10454" spans="1:2">
      <c r="A10454" s="1">
        <v>2.5482638888888891E-2</v>
      </c>
      <c r="B10454">
        <v>-150.465439</v>
      </c>
    </row>
    <row r="10455" spans="1:2">
      <c r="A10455" s="1">
        <v>2.5482638888888891E-2</v>
      </c>
      <c r="B10455">
        <v>-180.83320599999999</v>
      </c>
    </row>
    <row r="10456" spans="1:2">
      <c r="A10456" s="1">
        <v>2.5482638888888891E-2</v>
      </c>
      <c r="B10456">
        <v>-182.931488</v>
      </c>
    </row>
    <row r="10457" spans="1:2">
      <c r="A10457" s="1">
        <v>2.5482638888888891E-2</v>
      </c>
      <c r="B10457">
        <v>-162.36837800000001</v>
      </c>
    </row>
    <row r="10458" spans="1:2">
      <c r="A10458" s="1">
        <v>2.5482638888888891E-2</v>
      </c>
      <c r="B10458">
        <v>-121.127731</v>
      </c>
    </row>
    <row r="10459" spans="1:2">
      <c r="A10459" s="1">
        <v>2.5482638888888891E-2</v>
      </c>
      <c r="B10459">
        <v>-52.380589000000001</v>
      </c>
    </row>
    <row r="10460" spans="1:2">
      <c r="A10460" s="1">
        <v>2.5482638888888891E-2</v>
      </c>
      <c r="B10460">
        <v>24.797802000000001</v>
      </c>
    </row>
    <row r="10461" spans="1:2">
      <c r="A10461" s="1">
        <v>2.5482638888888891E-2</v>
      </c>
      <c r="B10461">
        <v>103.960022</v>
      </c>
    </row>
    <row r="10462" spans="1:2">
      <c r="A10462" s="1">
        <v>2.5482638888888891E-2</v>
      </c>
      <c r="B10462">
        <v>174.95803799999999</v>
      </c>
    </row>
    <row r="10463" spans="1:2">
      <c r="A10463" s="1">
        <v>2.5482638888888891E-2</v>
      </c>
      <c r="B10463">
        <v>186.67022700000001</v>
      </c>
    </row>
    <row r="10464" spans="1:2">
      <c r="A10464" s="1">
        <v>2.5482638888888891E-2</v>
      </c>
      <c r="B10464">
        <v>156.98916600000001</v>
      </c>
    </row>
    <row r="10465" spans="1:2">
      <c r="A10465" s="1">
        <v>2.5482638888888891E-2</v>
      </c>
      <c r="B10465">
        <v>155.76835600000001</v>
      </c>
    </row>
    <row r="10466" spans="1:2">
      <c r="A10466" s="1">
        <v>2.5483796296296296E-2</v>
      </c>
      <c r="B10466">
        <v>145.46772799999999</v>
      </c>
    </row>
    <row r="10467" spans="1:2">
      <c r="A10467" s="1">
        <v>2.5483796296296296E-2</v>
      </c>
      <c r="B10467">
        <v>140.54631000000001</v>
      </c>
    </row>
    <row r="10468" spans="1:2">
      <c r="A10468" s="1">
        <v>2.5483796296296296E-2</v>
      </c>
      <c r="B10468">
        <v>147.337097</v>
      </c>
    </row>
    <row r="10469" spans="1:2">
      <c r="A10469" s="1">
        <v>2.5483796296296296E-2</v>
      </c>
      <c r="B10469">
        <v>131.19944799999999</v>
      </c>
    </row>
    <row r="10470" spans="1:2">
      <c r="A10470" s="1">
        <v>2.5483796296296296E-2</v>
      </c>
      <c r="B10470">
        <v>84.312531000000007</v>
      </c>
    </row>
    <row r="10471" spans="1:2">
      <c r="A10471" s="1">
        <v>2.5483796296296296E-2</v>
      </c>
      <c r="B10471">
        <v>8.5838549999999998</v>
      </c>
    </row>
    <row r="10472" spans="1:2">
      <c r="A10472" s="1">
        <v>2.5483796296296296E-2</v>
      </c>
      <c r="B10472">
        <v>-73.515945000000002</v>
      </c>
    </row>
    <row r="10473" spans="1:2">
      <c r="A10473" s="1">
        <v>2.5483796296296296E-2</v>
      </c>
      <c r="B10473">
        <v>-150.65618900000001</v>
      </c>
    </row>
    <row r="10474" spans="1:2">
      <c r="A10474" s="1">
        <v>2.5483796296296296E-2</v>
      </c>
      <c r="B10474">
        <v>-223.065765</v>
      </c>
    </row>
    <row r="10475" spans="1:2">
      <c r="A10475" s="1">
        <v>2.5483796296296296E-2</v>
      </c>
      <c r="B10475">
        <v>-256.75262500000002</v>
      </c>
    </row>
    <row r="10476" spans="1:2">
      <c r="A10476" s="1">
        <v>2.5483796296296296E-2</v>
      </c>
      <c r="B10476">
        <v>-238.13520800000001</v>
      </c>
    </row>
    <row r="10477" spans="1:2">
      <c r="A10477" s="1">
        <v>2.5483796296296296E-2</v>
      </c>
      <c r="B10477">
        <v>-193.65176400000001</v>
      </c>
    </row>
    <row r="10478" spans="1:2">
      <c r="A10478" s="1">
        <v>2.5484953703703701E-2</v>
      </c>
      <c r="B10478">
        <v>-143.36944600000001</v>
      </c>
    </row>
    <row r="10479" spans="1:2">
      <c r="A10479" s="1">
        <v>2.5484953703703701E-2</v>
      </c>
      <c r="B10479">
        <v>-93.583091999999994</v>
      </c>
    </row>
    <row r="10480" spans="1:2">
      <c r="A10480" s="1">
        <v>2.5484953703703701E-2</v>
      </c>
      <c r="B10480">
        <v>-34.602469999999997</v>
      </c>
    </row>
    <row r="10481" spans="1:2">
      <c r="A10481" s="1">
        <v>2.5484953703703701E-2</v>
      </c>
      <c r="B10481">
        <v>14.230124</v>
      </c>
    </row>
    <row r="10482" spans="1:2">
      <c r="A10482" s="1">
        <v>2.5484953703703701E-2</v>
      </c>
      <c r="B10482">
        <v>29.528459999999999</v>
      </c>
    </row>
    <row r="10483" spans="1:2">
      <c r="A10483" s="1">
        <v>2.5484953703703701E-2</v>
      </c>
      <c r="B10483">
        <v>7.134137</v>
      </c>
    </row>
    <row r="10484" spans="1:2">
      <c r="A10484" s="1">
        <v>2.5484953703703701E-2</v>
      </c>
      <c r="B10484">
        <v>-29.986265</v>
      </c>
    </row>
    <row r="10485" spans="1:2">
      <c r="A10485" s="1">
        <v>2.5484953703703701E-2</v>
      </c>
      <c r="B10485">
        <v>-72.981842</v>
      </c>
    </row>
    <row r="10486" spans="1:2">
      <c r="A10486" s="1">
        <v>2.5484953703703701E-2</v>
      </c>
      <c r="B10486">
        <v>-131.77171300000001</v>
      </c>
    </row>
    <row r="10487" spans="1:2">
      <c r="A10487" s="1">
        <v>2.5484953703703701E-2</v>
      </c>
      <c r="B10487">
        <v>-175.911789</v>
      </c>
    </row>
    <row r="10488" spans="1:2">
      <c r="A10488" s="1">
        <v>2.5484953703703701E-2</v>
      </c>
      <c r="B10488">
        <v>-197.19975299999999</v>
      </c>
    </row>
    <row r="10489" spans="1:2">
      <c r="A10489" s="1">
        <v>2.5484953703703701E-2</v>
      </c>
      <c r="B10489">
        <v>-208.33969099999999</v>
      </c>
    </row>
    <row r="10490" spans="1:2">
      <c r="A10490" s="1">
        <v>2.5484953703703701E-2</v>
      </c>
      <c r="B10490">
        <v>-207.23332199999999</v>
      </c>
    </row>
    <row r="10491" spans="1:2">
      <c r="A10491" s="1">
        <v>2.5486111111111112E-2</v>
      </c>
      <c r="B10491">
        <v>-191.17198200000001</v>
      </c>
    </row>
    <row r="10492" spans="1:2">
      <c r="A10492" s="1">
        <v>2.5486111111111112E-2</v>
      </c>
      <c r="B10492">
        <v>-142.072327</v>
      </c>
    </row>
    <row r="10493" spans="1:2">
      <c r="A10493" s="1">
        <v>2.5486111111111112E-2</v>
      </c>
      <c r="B10493">
        <v>-54.974818999999997</v>
      </c>
    </row>
    <row r="10494" spans="1:2">
      <c r="A10494" s="1">
        <v>2.5486111111111112E-2</v>
      </c>
      <c r="B10494">
        <v>22.737677000000001</v>
      </c>
    </row>
    <row r="10495" spans="1:2">
      <c r="A10495" s="1">
        <v>2.5486111111111112E-2</v>
      </c>
      <c r="B10495">
        <v>130.817947</v>
      </c>
    </row>
    <row r="10496" spans="1:2">
      <c r="A10496" s="1">
        <v>2.5486111111111112E-2</v>
      </c>
      <c r="B10496">
        <v>262.51336700000002</v>
      </c>
    </row>
    <row r="10497" spans="1:2">
      <c r="A10497" s="1">
        <v>2.5486111111111112E-2</v>
      </c>
      <c r="B10497">
        <v>364.45138500000002</v>
      </c>
    </row>
    <row r="10498" spans="1:2">
      <c r="A10498" s="1">
        <v>2.5486111111111112E-2</v>
      </c>
      <c r="B10498">
        <v>358.08026100000001</v>
      </c>
    </row>
    <row r="10499" spans="1:2">
      <c r="A10499" s="1">
        <v>2.5486111111111112E-2</v>
      </c>
      <c r="B10499">
        <v>289.905396</v>
      </c>
    </row>
    <row r="10500" spans="1:2">
      <c r="A10500" s="1">
        <v>2.5486111111111112E-2</v>
      </c>
      <c r="B10500">
        <v>178.65862999999999</v>
      </c>
    </row>
    <row r="10501" spans="1:2">
      <c r="A10501" s="1">
        <v>2.5486111111111112E-2</v>
      </c>
      <c r="B10501">
        <v>62.566764999999997</v>
      </c>
    </row>
    <row r="10502" spans="1:2">
      <c r="A10502" s="1">
        <v>2.5486111111111112E-2</v>
      </c>
      <c r="B10502">
        <v>-41.812911999999997</v>
      </c>
    </row>
    <row r="10503" spans="1:2">
      <c r="A10503" s="1">
        <v>2.5486111111111112E-2</v>
      </c>
      <c r="B10503">
        <v>-120.25026699999999</v>
      </c>
    </row>
    <row r="10504" spans="1:2">
      <c r="A10504" s="1">
        <v>2.5487268518518517E-2</v>
      </c>
      <c r="B10504">
        <v>-155.95910599999999</v>
      </c>
    </row>
    <row r="10505" spans="1:2">
      <c r="A10505" s="1">
        <v>2.5487268518518517E-2</v>
      </c>
      <c r="B10505">
        <v>-183.54188500000001</v>
      </c>
    </row>
    <row r="10506" spans="1:2">
      <c r="A10506" s="1">
        <v>2.5487268518518517E-2</v>
      </c>
      <c r="B10506">
        <v>-213.71890300000001</v>
      </c>
    </row>
    <row r="10507" spans="1:2">
      <c r="A10507" s="1">
        <v>2.5487268518518517E-2</v>
      </c>
      <c r="B10507">
        <v>-220.58599899999999</v>
      </c>
    </row>
    <row r="10508" spans="1:2">
      <c r="A10508" s="1">
        <v>2.5487268518518517E-2</v>
      </c>
      <c r="B10508">
        <v>-149.35907</v>
      </c>
    </row>
    <row r="10509" spans="1:2">
      <c r="A10509" s="1">
        <v>2.5487268518518517E-2</v>
      </c>
      <c r="B10509">
        <v>-33.038302999999999</v>
      </c>
    </row>
    <row r="10510" spans="1:2">
      <c r="A10510" s="1">
        <v>2.5487268518518517E-2</v>
      </c>
      <c r="B10510">
        <v>75.347167999999996</v>
      </c>
    </row>
    <row r="10511" spans="1:2">
      <c r="A10511" s="1">
        <v>2.5487268518518517E-2</v>
      </c>
      <c r="B10511">
        <v>131.19944799999999</v>
      </c>
    </row>
    <row r="10512" spans="1:2">
      <c r="A10512" s="1">
        <v>2.5487268518518517E-2</v>
      </c>
      <c r="B10512">
        <v>157.40881300000001</v>
      </c>
    </row>
    <row r="10513" spans="1:2">
      <c r="A10513" s="1">
        <v>2.5487268518518517E-2</v>
      </c>
      <c r="B10513">
        <v>169.42622399999999</v>
      </c>
    </row>
    <row r="10514" spans="1:2">
      <c r="A10514" s="1">
        <v>2.5487268518518517E-2</v>
      </c>
      <c r="B10514">
        <v>176.52220199999999</v>
      </c>
    </row>
    <row r="10515" spans="1:2">
      <c r="A10515" s="1">
        <v>2.5487268518518517E-2</v>
      </c>
      <c r="B10515">
        <v>175.26324500000001</v>
      </c>
    </row>
    <row r="10516" spans="1:2">
      <c r="A10516" s="1">
        <v>2.5487268518518517E-2</v>
      </c>
      <c r="B10516">
        <v>153.93713399999999</v>
      </c>
    </row>
    <row r="10517" spans="1:2">
      <c r="A10517" s="1">
        <v>2.5488425925925925E-2</v>
      </c>
      <c r="B10517">
        <v>115.099953</v>
      </c>
    </row>
    <row r="10518" spans="1:2">
      <c r="A10518" s="1">
        <v>2.5488425925925925E-2</v>
      </c>
      <c r="B10518">
        <v>83.091712999999999</v>
      </c>
    </row>
    <row r="10519" spans="1:2">
      <c r="A10519" s="1">
        <v>2.5488425925925925E-2</v>
      </c>
      <c r="B10519">
        <v>54.211810999999997</v>
      </c>
    </row>
    <row r="10520" spans="1:2">
      <c r="A10520" s="1">
        <v>2.5488425925925925E-2</v>
      </c>
      <c r="B10520">
        <v>-27.392035</v>
      </c>
    </row>
    <row r="10521" spans="1:2">
      <c r="A10521" s="1">
        <v>2.5488425925925925E-2</v>
      </c>
      <c r="B10521">
        <v>-141.11857599999999</v>
      </c>
    </row>
    <row r="10522" spans="1:2">
      <c r="A10522" s="1">
        <v>2.5488425925925925E-2</v>
      </c>
      <c r="B10522">
        <v>-221.88310200000001</v>
      </c>
    </row>
    <row r="10523" spans="1:2">
      <c r="A10523" s="1">
        <v>2.5488425925925925E-2</v>
      </c>
      <c r="B10523">
        <v>-252.13642899999999</v>
      </c>
    </row>
    <row r="10524" spans="1:2">
      <c r="A10524" s="1">
        <v>2.5488425925925925E-2</v>
      </c>
      <c r="B10524">
        <v>-196.74194299999999</v>
      </c>
    </row>
    <row r="10525" spans="1:2">
      <c r="A10525" s="1">
        <v>2.5488425925925925E-2</v>
      </c>
      <c r="B10525">
        <v>-95.719521</v>
      </c>
    </row>
    <row r="10526" spans="1:2">
      <c r="A10526" s="1">
        <v>2.5488425925925925E-2</v>
      </c>
      <c r="B10526">
        <v>-27.392035</v>
      </c>
    </row>
    <row r="10527" spans="1:2">
      <c r="A10527" s="1">
        <v>2.5488425925925925E-2</v>
      </c>
      <c r="B10527">
        <v>19.723790999999999</v>
      </c>
    </row>
    <row r="10528" spans="1:2">
      <c r="A10528" s="1">
        <v>2.5488425925925925E-2</v>
      </c>
      <c r="B10528">
        <v>72.524033000000003</v>
      </c>
    </row>
    <row r="10529" spans="1:2">
      <c r="A10529" s="1">
        <v>2.5488425925925925E-2</v>
      </c>
      <c r="B10529">
        <v>91.332213999999993</v>
      </c>
    </row>
    <row r="10530" spans="1:2">
      <c r="A10530" s="1">
        <v>2.5489583333333333E-2</v>
      </c>
      <c r="B10530">
        <v>41.049900000000001</v>
      </c>
    </row>
    <row r="10531" spans="1:2">
      <c r="A10531" s="1">
        <v>2.5489583333333333E-2</v>
      </c>
      <c r="B10531">
        <v>-49.671906</v>
      </c>
    </row>
    <row r="10532" spans="1:2">
      <c r="A10532" s="1">
        <v>2.5489583333333333E-2</v>
      </c>
      <c r="B10532">
        <v>-137.150925</v>
      </c>
    </row>
    <row r="10533" spans="1:2">
      <c r="A10533" s="1">
        <v>2.5489583333333333E-2</v>
      </c>
      <c r="B10533">
        <v>-213.26110800000001</v>
      </c>
    </row>
    <row r="10534" spans="1:2">
      <c r="A10534" s="1">
        <v>2.5489583333333333E-2</v>
      </c>
      <c r="B10534">
        <v>-277.773529</v>
      </c>
    </row>
    <row r="10535" spans="1:2">
      <c r="A10535" s="1">
        <v>2.5489583333333333E-2</v>
      </c>
      <c r="B10535">
        <v>-299.023346</v>
      </c>
    </row>
    <row r="10536" spans="1:2">
      <c r="A10536" s="1">
        <v>2.5489583333333333E-2</v>
      </c>
      <c r="B10536">
        <v>-224.668091</v>
      </c>
    </row>
    <row r="10537" spans="1:2">
      <c r="A10537" s="1">
        <v>2.5489583333333333E-2</v>
      </c>
      <c r="B10537">
        <v>-27.735388</v>
      </c>
    </row>
    <row r="10538" spans="1:2">
      <c r="A10538" s="1">
        <v>2.5489583333333333E-2</v>
      </c>
      <c r="B10538">
        <v>197.16160600000001</v>
      </c>
    </row>
    <row r="10539" spans="1:2">
      <c r="A10539" s="1">
        <v>2.5489583333333333E-2</v>
      </c>
      <c r="B10539">
        <v>314.321686</v>
      </c>
    </row>
    <row r="10540" spans="1:2">
      <c r="A10540" s="1">
        <v>2.5489583333333333E-2</v>
      </c>
      <c r="B10540">
        <v>281.28338600000001</v>
      </c>
    </row>
    <row r="10541" spans="1:2">
      <c r="A10541" s="1">
        <v>2.5489583333333333E-2</v>
      </c>
      <c r="B10541">
        <v>155.15794399999999</v>
      </c>
    </row>
    <row r="10542" spans="1:2">
      <c r="A10542" s="1">
        <v>2.5490740740740741E-2</v>
      </c>
      <c r="B10542">
        <v>4.0057989999999997</v>
      </c>
    </row>
    <row r="10543" spans="1:2">
      <c r="A10543" s="1">
        <v>2.5490740740740741E-2</v>
      </c>
      <c r="B10543">
        <v>-108.690674</v>
      </c>
    </row>
    <row r="10544" spans="1:2">
      <c r="A10544" s="1">
        <v>2.5490740740740741E-2</v>
      </c>
      <c r="B10544">
        <v>-193.19395399999999</v>
      </c>
    </row>
    <row r="10545" spans="1:2">
      <c r="A10545" s="1">
        <v>2.5490740740740741E-2</v>
      </c>
      <c r="B10545">
        <v>-245.46009799999999</v>
      </c>
    </row>
    <row r="10546" spans="1:2">
      <c r="A10546" s="1">
        <v>2.5490740740740741E-2</v>
      </c>
      <c r="B10546">
        <v>-259.15609699999999</v>
      </c>
    </row>
    <row r="10547" spans="1:2">
      <c r="A10547" s="1">
        <v>2.5490740740740741E-2</v>
      </c>
      <c r="B10547">
        <v>-215.62643399999999</v>
      </c>
    </row>
    <row r="10548" spans="1:2">
      <c r="A10548" s="1">
        <v>2.5490740740740741E-2</v>
      </c>
      <c r="B10548">
        <v>-78.513656999999995</v>
      </c>
    </row>
    <row r="10549" spans="1:2">
      <c r="A10549" s="1">
        <v>2.5490740740740741E-2</v>
      </c>
      <c r="B10549">
        <v>100.144974</v>
      </c>
    </row>
    <row r="10550" spans="1:2">
      <c r="A10550" s="1">
        <v>2.5490740740740741E-2</v>
      </c>
      <c r="B10550">
        <v>197.16160600000001</v>
      </c>
    </row>
    <row r="10551" spans="1:2">
      <c r="A10551" s="1">
        <v>2.5490740740740741E-2</v>
      </c>
      <c r="B10551">
        <v>233.93866</v>
      </c>
    </row>
    <row r="10552" spans="1:2">
      <c r="A10552" s="1">
        <v>2.5490740740740741E-2</v>
      </c>
      <c r="B10552">
        <v>225.04959099999999</v>
      </c>
    </row>
    <row r="10553" spans="1:2">
      <c r="A10553" s="1">
        <v>2.5490740740740741E-2</v>
      </c>
      <c r="B10553">
        <v>159.50709499999999</v>
      </c>
    </row>
    <row r="10554" spans="1:2">
      <c r="A10554" s="1">
        <v>2.5490740740740741E-2</v>
      </c>
      <c r="B10554">
        <v>42.995575000000002</v>
      </c>
    </row>
    <row r="10555" spans="1:2">
      <c r="A10555" s="1">
        <v>2.5491898148148149E-2</v>
      </c>
      <c r="B10555">
        <v>-63.406075000000001</v>
      </c>
    </row>
    <row r="10556" spans="1:2">
      <c r="A10556" s="1">
        <v>2.5491898148148149E-2</v>
      </c>
      <c r="B10556">
        <v>-157.02731299999999</v>
      </c>
    </row>
    <row r="10557" spans="1:2">
      <c r="A10557" s="1">
        <v>2.5491898148148149E-2</v>
      </c>
      <c r="B10557">
        <v>-224.668091</v>
      </c>
    </row>
    <row r="10558" spans="1:2">
      <c r="A10558" s="1">
        <v>2.5491898148148149E-2</v>
      </c>
      <c r="B10558">
        <v>-258.92721599999999</v>
      </c>
    </row>
    <row r="10559" spans="1:2">
      <c r="A10559" s="1">
        <v>2.5491898148148149E-2</v>
      </c>
      <c r="B10559">
        <v>-282.65679899999998</v>
      </c>
    </row>
    <row r="10560" spans="1:2">
      <c r="A10560" s="1">
        <v>2.5491898148148149E-2</v>
      </c>
      <c r="B10560">
        <v>-256.981537</v>
      </c>
    </row>
    <row r="10561" spans="1:2">
      <c r="A10561" s="1">
        <v>2.5491898148148149E-2</v>
      </c>
      <c r="B10561">
        <v>-154.35678100000001</v>
      </c>
    </row>
    <row r="10562" spans="1:2">
      <c r="A10562" s="1">
        <v>2.5491898148148149E-2</v>
      </c>
      <c r="B10562">
        <v>2.823134</v>
      </c>
    </row>
    <row r="10563" spans="1:2">
      <c r="A10563" s="1">
        <v>2.5491898148148149E-2</v>
      </c>
      <c r="B10563">
        <v>162.06317100000001</v>
      </c>
    </row>
    <row r="10564" spans="1:2">
      <c r="A10564" s="1">
        <v>2.5491898148148149E-2</v>
      </c>
      <c r="B10564">
        <v>220.50968900000001</v>
      </c>
    </row>
    <row r="10565" spans="1:2">
      <c r="A10565" s="1">
        <v>2.5491898148148149E-2</v>
      </c>
      <c r="B10565">
        <v>203.34198000000001</v>
      </c>
    </row>
    <row r="10566" spans="1:2">
      <c r="A10566" s="1">
        <v>2.5491898148148149E-2</v>
      </c>
      <c r="B10566">
        <v>177.05630500000001</v>
      </c>
    </row>
    <row r="10567" spans="1:2">
      <c r="A10567" s="1">
        <v>2.5491898148148149E-2</v>
      </c>
      <c r="B10567">
        <v>180.26095599999999</v>
      </c>
    </row>
    <row r="10568" spans="1:2">
      <c r="A10568" s="1">
        <v>2.5493055555555557E-2</v>
      </c>
      <c r="B10568">
        <v>159.20188899999999</v>
      </c>
    </row>
    <row r="10569" spans="1:2">
      <c r="A10569" s="1">
        <v>2.5493055555555557E-2</v>
      </c>
      <c r="B10569">
        <v>80.268578000000005</v>
      </c>
    </row>
    <row r="10570" spans="1:2">
      <c r="A10570" s="1">
        <v>2.5493055555555557E-2</v>
      </c>
      <c r="B10570">
        <v>-24.034794000000002</v>
      </c>
    </row>
    <row r="10571" spans="1:2">
      <c r="A10571" s="1">
        <v>2.5493055555555557E-2</v>
      </c>
      <c r="B10571">
        <v>-108.65252700000001</v>
      </c>
    </row>
    <row r="10572" spans="1:2">
      <c r="A10572" s="1">
        <v>2.5493055555555557E-2</v>
      </c>
      <c r="B10572">
        <v>-208.873795</v>
      </c>
    </row>
    <row r="10573" spans="1:2">
      <c r="A10573" s="1">
        <v>2.5493055555555557E-2</v>
      </c>
      <c r="B10573">
        <v>-304.24996900000002</v>
      </c>
    </row>
    <row r="10574" spans="1:2">
      <c r="A10574" s="1">
        <v>2.5493055555555557E-2</v>
      </c>
      <c r="B10574">
        <v>-334.083618</v>
      </c>
    </row>
    <row r="10575" spans="1:2">
      <c r="A10575" s="1">
        <v>2.5493055555555557E-2</v>
      </c>
      <c r="B10575">
        <v>-290.21060199999999</v>
      </c>
    </row>
    <row r="10576" spans="1:2">
      <c r="A10576" s="1">
        <v>2.5493055555555557E-2</v>
      </c>
      <c r="B10576">
        <v>-196.665649</v>
      </c>
    </row>
    <row r="10577" spans="1:2">
      <c r="A10577" s="1">
        <v>2.5493055555555557E-2</v>
      </c>
      <c r="B10577">
        <v>-47.001373000000001</v>
      </c>
    </row>
    <row r="10578" spans="1:2">
      <c r="A10578" s="1">
        <v>2.5493055555555557E-2</v>
      </c>
      <c r="B10578">
        <v>108.232872</v>
      </c>
    </row>
    <row r="10579" spans="1:2">
      <c r="A10579" s="1">
        <v>2.5493055555555557E-2</v>
      </c>
      <c r="B10579">
        <v>166.14527899999999</v>
      </c>
    </row>
    <row r="10580" spans="1:2">
      <c r="A10580" s="1">
        <v>2.5493055555555557E-2</v>
      </c>
      <c r="B10580">
        <v>153.55561800000001</v>
      </c>
    </row>
    <row r="10581" spans="1:2">
      <c r="A10581" s="1">
        <v>2.5494212962962962E-2</v>
      </c>
      <c r="B10581">
        <v>127.880363</v>
      </c>
    </row>
    <row r="10582" spans="1:2">
      <c r="A10582" s="1">
        <v>2.5494212962962962E-2</v>
      </c>
      <c r="B10582">
        <v>113.03982499999999</v>
      </c>
    </row>
    <row r="10583" spans="1:2">
      <c r="A10583" s="1">
        <v>2.5494212962962962E-2</v>
      </c>
      <c r="B10583">
        <v>79.124061999999995</v>
      </c>
    </row>
    <row r="10584" spans="1:2">
      <c r="A10584" s="1">
        <v>2.5494212962962962E-2</v>
      </c>
      <c r="B10584">
        <v>27.620937000000001</v>
      </c>
    </row>
    <row r="10585" spans="1:2">
      <c r="A10585" s="1">
        <v>2.5494212962962962E-2</v>
      </c>
      <c r="B10585">
        <v>-43.377079000000002</v>
      </c>
    </row>
    <row r="10586" spans="1:2">
      <c r="A10586" s="1">
        <v>2.5494212962962962E-2</v>
      </c>
      <c r="B10586">
        <v>-103.08255800000001</v>
      </c>
    </row>
    <row r="10587" spans="1:2">
      <c r="A10587" s="1">
        <v>2.5494212962962962E-2</v>
      </c>
      <c r="B10587">
        <v>-168.052795</v>
      </c>
    </row>
    <row r="10588" spans="1:2">
      <c r="A10588" s="1">
        <v>2.5494212962962962E-2</v>
      </c>
      <c r="B10588">
        <v>-235.65542600000001</v>
      </c>
    </row>
    <row r="10589" spans="1:2">
      <c r="A10589" s="1">
        <v>2.5494212962962962E-2</v>
      </c>
      <c r="B10589">
        <v>-296.08575400000001</v>
      </c>
    </row>
    <row r="10590" spans="1:2">
      <c r="A10590" s="1">
        <v>2.5494212962962962E-2</v>
      </c>
      <c r="B10590">
        <v>-299.137787</v>
      </c>
    </row>
    <row r="10591" spans="1:2">
      <c r="A10591" s="1">
        <v>2.5494212962962962E-2</v>
      </c>
      <c r="B10591">
        <v>-204.56279000000001</v>
      </c>
    </row>
    <row r="10592" spans="1:2">
      <c r="A10592" s="1">
        <v>2.5494212962962962E-2</v>
      </c>
      <c r="B10592">
        <v>-49.175949000000003</v>
      </c>
    </row>
    <row r="10593" spans="1:2">
      <c r="A10593" s="1">
        <v>2.5494212962962962E-2</v>
      </c>
      <c r="B10593">
        <v>83.320617999999996</v>
      </c>
    </row>
    <row r="10594" spans="1:2">
      <c r="A10594" s="1">
        <v>2.5495370370370366E-2</v>
      </c>
      <c r="B10594">
        <v>185.29681400000001</v>
      </c>
    </row>
    <row r="10595" spans="1:2">
      <c r="A10595" s="1">
        <v>2.5495370370370366E-2</v>
      </c>
      <c r="B10595">
        <v>241.339844</v>
      </c>
    </row>
    <row r="10596" spans="1:2">
      <c r="A10596" s="1">
        <v>2.5495370370370366E-2</v>
      </c>
      <c r="B10596">
        <v>261.17810100000003</v>
      </c>
    </row>
    <row r="10597" spans="1:2">
      <c r="A10597" s="1">
        <v>2.5495370370370366E-2</v>
      </c>
      <c r="B10597">
        <v>231.03921500000001</v>
      </c>
    </row>
    <row r="10598" spans="1:2">
      <c r="A10598" s="1">
        <v>2.5495370370370366E-2</v>
      </c>
      <c r="B10598">
        <v>168.31985499999999</v>
      </c>
    </row>
    <row r="10599" spans="1:2">
      <c r="A10599" s="1">
        <v>2.5495370370370366E-2</v>
      </c>
      <c r="B10599">
        <v>72.981842</v>
      </c>
    </row>
    <row r="10600" spans="1:2">
      <c r="A10600" s="1">
        <v>2.5495370370370366E-2</v>
      </c>
      <c r="B10600">
        <v>-37.082253000000001</v>
      </c>
    </row>
    <row r="10601" spans="1:2">
      <c r="A10601" s="1">
        <v>2.5495370370370366E-2</v>
      </c>
      <c r="B10601">
        <v>-105.63864100000001</v>
      </c>
    </row>
    <row r="10602" spans="1:2">
      <c r="A10602" s="1">
        <v>2.5495370370370366E-2</v>
      </c>
      <c r="B10602">
        <v>-126.316193</v>
      </c>
    </row>
    <row r="10603" spans="1:2">
      <c r="A10603" s="1">
        <v>2.5495370370370366E-2</v>
      </c>
      <c r="B10603">
        <v>-167.36608899999999</v>
      </c>
    </row>
    <row r="10604" spans="1:2">
      <c r="A10604" s="1">
        <v>2.5495370370370366E-2</v>
      </c>
      <c r="B10604">
        <v>-225.73629800000001</v>
      </c>
    </row>
    <row r="10605" spans="1:2">
      <c r="A10605" s="1">
        <v>2.5495370370370366E-2</v>
      </c>
      <c r="B10605">
        <v>-251.90751599999999</v>
      </c>
    </row>
    <row r="10606" spans="1:2">
      <c r="A10606" s="1">
        <v>2.5496527777777781E-2</v>
      </c>
      <c r="B10606">
        <v>-199.67953499999999</v>
      </c>
    </row>
    <row r="10607" spans="1:2">
      <c r="A10607" s="1">
        <v>2.5496527777777781E-2</v>
      </c>
      <c r="B10607">
        <v>-89.882499999999993</v>
      </c>
    </row>
    <row r="10608" spans="1:2">
      <c r="A10608" s="1">
        <v>2.5496527777777781E-2</v>
      </c>
      <c r="B10608">
        <v>60.697392000000001</v>
      </c>
    </row>
    <row r="10609" spans="1:2">
      <c r="A10609" s="1">
        <v>2.5496527777777781E-2</v>
      </c>
      <c r="B10609">
        <v>214.939728</v>
      </c>
    </row>
    <row r="10610" spans="1:2">
      <c r="A10610" s="1">
        <v>2.5496527777777781E-2</v>
      </c>
      <c r="B10610">
        <v>280.21517899999998</v>
      </c>
    </row>
    <row r="10611" spans="1:2">
      <c r="A10611" s="1">
        <v>2.5496527777777781E-2</v>
      </c>
      <c r="B10611">
        <v>247.90171799999999</v>
      </c>
    </row>
    <row r="10612" spans="1:2">
      <c r="A10612" s="1">
        <v>2.5496527777777781E-2</v>
      </c>
      <c r="B10612">
        <v>181.55806000000001</v>
      </c>
    </row>
    <row r="10613" spans="1:2">
      <c r="A10613" s="1">
        <v>2.5496527777777781E-2</v>
      </c>
      <c r="B10613">
        <v>118.151993</v>
      </c>
    </row>
    <row r="10614" spans="1:2">
      <c r="A10614" s="1">
        <v>2.5496527777777781E-2</v>
      </c>
      <c r="B10614">
        <v>59.09507</v>
      </c>
    </row>
    <row r="10615" spans="1:2">
      <c r="A10615" s="1">
        <v>2.5496527777777781E-2</v>
      </c>
      <c r="B10615">
        <v>-3.3572410000000001</v>
      </c>
    </row>
    <row r="10616" spans="1:2">
      <c r="A10616" s="1">
        <v>2.5496527777777781E-2</v>
      </c>
      <c r="B10616">
        <v>-82.519454999999994</v>
      </c>
    </row>
    <row r="10617" spans="1:2">
      <c r="A10617" s="1">
        <v>2.5496527777777781E-2</v>
      </c>
      <c r="B10617">
        <v>-161.68167099999999</v>
      </c>
    </row>
    <row r="10618" spans="1:2">
      <c r="A10618" s="1">
        <v>2.5496527777777781E-2</v>
      </c>
      <c r="B10618">
        <v>-233.97680700000001</v>
      </c>
    </row>
    <row r="10619" spans="1:2">
      <c r="A10619" s="1">
        <v>2.5497685185185189E-2</v>
      </c>
      <c r="B10619">
        <v>-256.94339000000002</v>
      </c>
    </row>
    <row r="10620" spans="1:2">
      <c r="A10620" s="1">
        <v>2.5497685185185189E-2</v>
      </c>
      <c r="B10620">
        <v>-223.79063400000001</v>
      </c>
    </row>
    <row r="10621" spans="1:2">
      <c r="A10621" s="1">
        <v>2.5497685185185189E-2</v>
      </c>
      <c r="B10621">
        <v>-188.23438999999999</v>
      </c>
    </row>
    <row r="10622" spans="1:2">
      <c r="A10622" s="1">
        <v>2.5497685185185189E-2</v>
      </c>
      <c r="B10622">
        <v>-159.31634500000001</v>
      </c>
    </row>
    <row r="10623" spans="1:2">
      <c r="A10623" s="1">
        <v>2.5497685185185189E-2</v>
      </c>
      <c r="B10623">
        <v>-100.907982</v>
      </c>
    </row>
    <row r="10624" spans="1:2">
      <c r="A10624" s="1">
        <v>2.5497685185185189E-2</v>
      </c>
      <c r="B10624">
        <v>-30.024415999999999</v>
      </c>
    </row>
    <row r="10625" spans="1:2">
      <c r="A10625" s="1">
        <v>2.5497685185185189E-2</v>
      </c>
      <c r="B10625">
        <v>41.088051</v>
      </c>
    </row>
    <row r="10626" spans="1:2">
      <c r="A10626" s="1">
        <v>2.5497685185185189E-2</v>
      </c>
      <c r="B10626">
        <v>94.765754999999999</v>
      </c>
    </row>
    <row r="10627" spans="1:2">
      <c r="A10627" s="1">
        <v>2.5497685185185189E-2</v>
      </c>
      <c r="B10627">
        <v>116.282616</v>
      </c>
    </row>
    <row r="10628" spans="1:2">
      <c r="A10628" s="1">
        <v>2.5497685185185189E-2</v>
      </c>
      <c r="B10628">
        <v>116.893028</v>
      </c>
    </row>
    <row r="10629" spans="1:2">
      <c r="A10629" s="1">
        <v>2.5497685185185189E-2</v>
      </c>
      <c r="B10629">
        <v>103.84556600000001</v>
      </c>
    </row>
    <row r="10630" spans="1:2">
      <c r="A10630" s="1">
        <v>2.5497685185185189E-2</v>
      </c>
      <c r="B10630">
        <v>72.409583999999995</v>
      </c>
    </row>
    <row r="10631" spans="1:2">
      <c r="A10631" s="1">
        <v>2.5497685185185189E-2</v>
      </c>
      <c r="B10631">
        <v>60.430335999999997</v>
      </c>
    </row>
    <row r="10632" spans="1:2">
      <c r="A10632" s="1">
        <v>2.5498842592592594E-2</v>
      </c>
      <c r="B10632">
        <v>32.8857</v>
      </c>
    </row>
    <row r="10633" spans="1:2">
      <c r="A10633" s="1">
        <v>2.5498842592592594E-2</v>
      </c>
      <c r="B10633">
        <v>-2.365329</v>
      </c>
    </row>
    <row r="10634" spans="1:2">
      <c r="A10634" s="1">
        <v>2.5498842592592594E-2</v>
      </c>
      <c r="B10634">
        <v>-32.542346999999999</v>
      </c>
    </row>
    <row r="10635" spans="1:2">
      <c r="A10635" s="1">
        <v>2.5498842592592594E-2</v>
      </c>
      <c r="B10635">
        <v>-40.439495000000001</v>
      </c>
    </row>
    <row r="10636" spans="1:2">
      <c r="A10636" s="1">
        <v>2.5498842592592594E-2</v>
      </c>
      <c r="B10636">
        <v>-37.158554000000002</v>
      </c>
    </row>
    <row r="10637" spans="1:2">
      <c r="A10637" s="1">
        <v>2.5498842592592594E-2</v>
      </c>
      <c r="B10637">
        <v>5.4936670000000003</v>
      </c>
    </row>
    <row r="10638" spans="1:2">
      <c r="A10638" s="1">
        <v>2.5498842592592594E-2</v>
      </c>
      <c r="B10638">
        <v>62.643062999999998</v>
      </c>
    </row>
    <row r="10639" spans="1:2">
      <c r="A10639" s="1">
        <v>2.5498842592592594E-2</v>
      </c>
      <c r="B10639">
        <v>118.83869900000001</v>
      </c>
    </row>
    <row r="10640" spans="1:2">
      <c r="A10640" s="1">
        <v>2.5498842592592594E-2</v>
      </c>
      <c r="B10640">
        <v>137.07461499999999</v>
      </c>
    </row>
    <row r="10641" spans="1:2">
      <c r="A10641" s="1">
        <v>2.5498842592592594E-2</v>
      </c>
      <c r="B10641">
        <v>127.155502</v>
      </c>
    </row>
    <row r="10642" spans="1:2">
      <c r="A10642" s="1">
        <v>2.5498842592592594E-2</v>
      </c>
      <c r="B10642">
        <v>64.932091</v>
      </c>
    </row>
    <row r="10643" spans="1:2">
      <c r="A10643" s="1">
        <v>2.5498842592592594E-2</v>
      </c>
      <c r="B10643">
        <v>-66.114754000000005</v>
      </c>
    </row>
    <row r="10644" spans="1:2">
      <c r="A10644" s="1">
        <v>2.5498842592592594E-2</v>
      </c>
      <c r="B10644">
        <v>-180.33725000000001</v>
      </c>
    </row>
    <row r="10645" spans="1:2">
      <c r="A10645" s="1">
        <v>2.5499999999999998E-2</v>
      </c>
      <c r="B10645">
        <v>-237.67739900000001</v>
      </c>
    </row>
    <row r="10646" spans="1:2">
      <c r="A10646" s="1">
        <v>2.5499999999999998E-2</v>
      </c>
      <c r="B10646">
        <v>-218.06805399999999</v>
      </c>
    </row>
    <row r="10647" spans="1:2">
      <c r="A10647" s="1">
        <v>2.5499999999999998E-2</v>
      </c>
      <c r="B10647">
        <v>-119.296509</v>
      </c>
    </row>
    <row r="10648" spans="1:2">
      <c r="A10648" s="1">
        <v>2.5499999999999998E-2</v>
      </c>
      <c r="B10648">
        <v>16.862504999999999</v>
      </c>
    </row>
    <row r="10649" spans="1:2">
      <c r="A10649" s="1">
        <v>2.5499999999999998E-2</v>
      </c>
      <c r="B10649">
        <v>145.963684</v>
      </c>
    </row>
    <row r="10650" spans="1:2">
      <c r="A10650" s="1">
        <v>2.5499999999999998E-2</v>
      </c>
      <c r="B10650">
        <v>234.32015999999999</v>
      </c>
    </row>
    <row r="10651" spans="1:2">
      <c r="A10651" s="1">
        <v>2.5499999999999998E-2</v>
      </c>
      <c r="B10651">
        <v>248.01617400000001</v>
      </c>
    </row>
    <row r="10652" spans="1:2">
      <c r="A10652" s="1">
        <v>2.5499999999999998E-2</v>
      </c>
      <c r="B10652">
        <v>190.06561300000001</v>
      </c>
    </row>
    <row r="10653" spans="1:2">
      <c r="A10653" s="1">
        <v>2.5499999999999998E-2</v>
      </c>
      <c r="B10653">
        <v>117.77048499999999</v>
      </c>
    </row>
    <row r="10654" spans="1:2">
      <c r="A10654" s="1">
        <v>2.5499999999999998E-2</v>
      </c>
      <c r="B10654">
        <v>53.296199999999999</v>
      </c>
    </row>
    <row r="10655" spans="1:2">
      <c r="A10655" s="1">
        <v>2.5499999999999998E-2</v>
      </c>
      <c r="B10655">
        <v>-38.455669</v>
      </c>
    </row>
    <row r="10656" spans="1:2">
      <c r="A10656" s="1">
        <v>2.5499999999999998E-2</v>
      </c>
      <c r="B10656">
        <v>-142.64459199999999</v>
      </c>
    </row>
    <row r="10657" spans="1:2">
      <c r="A10657" s="1">
        <v>2.5499999999999998E-2</v>
      </c>
      <c r="B10657">
        <v>-203.38012699999999</v>
      </c>
    </row>
    <row r="10658" spans="1:2">
      <c r="A10658" s="1">
        <v>2.5501157407407406E-2</v>
      </c>
      <c r="B10658">
        <v>-228.90278599999999</v>
      </c>
    </row>
    <row r="10659" spans="1:2">
      <c r="A10659" s="1">
        <v>2.5501157407407406E-2</v>
      </c>
      <c r="B10659">
        <v>-211.77323899999999</v>
      </c>
    </row>
    <row r="10660" spans="1:2">
      <c r="A10660" s="1">
        <v>2.5501157407407406E-2</v>
      </c>
      <c r="B10660">
        <v>-146.95559700000001</v>
      </c>
    </row>
    <row r="10661" spans="1:2">
      <c r="A10661" s="1">
        <v>2.5501157407407406E-2</v>
      </c>
      <c r="B10661">
        <v>3.8150000000000003E-2</v>
      </c>
    </row>
    <row r="10662" spans="1:2">
      <c r="A10662" s="1">
        <v>2.5501157407407406E-2</v>
      </c>
      <c r="B10662">
        <v>150.96139500000001</v>
      </c>
    </row>
    <row r="10663" spans="1:2">
      <c r="A10663" s="1">
        <v>2.5501157407407406E-2</v>
      </c>
      <c r="B10663">
        <v>233.67160000000001</v>
      </c>
    </row>
    <row r="10664" spans="1:2">
      <c r="A10664" s="1">
        <v>2.5501157407407406E-2</v>
      </c>
      <c r="B10664">
        <v>229.47505200000001</v>
      </c>
    </row>
    <row r="10665" spans="1:2">
      <c r="A10665" s="1">
        <v>2.5501157407407406E-2</v>
      </c>
      <c r="B10665">
        <v>162.55912799999999</v>
      </c>
    </row>
    <row r="10666" spans="1:2">
      <c r="A10666" s="1">
        <v>2.5501157407407406E-2</v>
      </c>
      <c r="B10666">
        <v>39.180526999999998</v>
      </c>
    </row>
    <row r="10667" spans="1:2">
      <c r="A10667" s="1">
        <v>2.5501157407407406E-2</v>
      </c>
      <c r="B10667">
        <v>-60.811839999999997</v>
      </c>
    </row>
    <row r="10668" spans="1:2">
      <c r="A10668" s="1">
        <v>2.5501157407407406E-2</v>
      </c>
      <c r="B10668">
        <v>-54.097358999999997</v>
      </c>
    </row>
    <row r="10669" spans="1:2">
      <c r="A10669" s="1">
        <v>2.5501157407407406E-2</v>
      </c>
      <c r="B10669">
        <v>32.084541000000002</v>
      </c>
    </row>
    <row r="10670" spans="1:2">
      <c r="A10670" s="1">
        <v>2.5502314814814814E-2</v>
      </c>
      <c r="B10670">
        <v>66.496262000000002</v>
      </c>
    </row>
    <row r="10671" spans="1:2">
      <c r="A10671" s="1">
        <v>2.5502314814814814E-2</v>
      </c>
      <c r="B10671">
        <v>-2.5942319999999999</v>
      </c>
    </row>
    <row r="10672" spans="1:2">
      <c r="A10672" s="1">
        <v>2.5502314814814814E-2</v>
      </c>
      <c r="B10672">
        <v>-105.371582</v>
      </c>
    </row>
    <row r="10673" spans="1:2">
      <c r="A10673" s="1">
        <v>2.5502314814814814E-2</v>
      </c>
      <c r="B10673">
        <v>-180.33725000000001</v>
      </c>
    </row>
    <row r="10674" spans="1:2">
      <c r="A10674" s="1">
        <v>2.5502314814814814E-2</v>
      </c>
      <c r="B10674">
        <v>-226.041504</v>
      </c>
    </row>
    <row r="10675" spans="1:2">
      <c r="A10675" s="1">
        <v>2.5502314814814814E-2</v>
      </c>
      <c r="B10675">
        <v>-260.453217</v>
      </c>
    </row>
    <row r="10676" spans="1:2">
      <c r="A10676" s="1">
        <v>2.5502314814814814E-2</v>
      </c>
      <c r="B10676">
        <v>-275.17932100000002</v>
      </c>
    </row>
    <row r="10677" spans="1:2">
      <c r="A10677" s="1">
        <v>2.5502314814814814E-2</v>
      </c>
      <c r="B10677">
        <v>-265.29834</v>
      </c>
    </row>
    <row r="10678" spans="1:2">
      <c r="A10678" s="1">
        <v>2.5502314814814814E-2</v>
      </c>
      <c r="B10678">
        <v>-245.95605499999999</v>
      </c>
    </row>
    <row r="10679" spans="1:2">
      <c r="A10679" s="1">
        <v>2.5502314814814814E-2</v>
      </c>
      <c r="B10679">
        <v>-211.23912000000001</v>
      </c>
    </row>
    <row r="10680" spans="1:2">
      <c r="A10680" s="1">
        <v>2.5502314814814814E-2</v>
      </c>
      <c r="B10680">
        <v>-148.74865700000001</v>
      </c>
    </row>
    <row r="10681" spans="1:2">
      <c r="A10681" s="1">
        <v>2.5502314814814814E-2</v>
      </c>
      <c r="B10681">
        <v>-54.288113000000003</v>
      </c>
    </row>
    <row r="10682" spans="1:2">
      <c r="A10682" s="1">
        <v>2.5502314814814814E-2</v>
      </c>
      <c r="B10682">
        <v>29.490310999999998</v>
      </c>
    </row>
    <row r="10683" spans="1:2">
      <c r="A10683" s="1">
        <v>2.5503472222222223E-2</v>
      </c>
      <c r="B10683">
        <v>78.818862999999993</v>
      </c>
    </row>
    <row r="10684" spans="1:2">
      <c r="A10684" s="1">
        <v>2.5503472222222223E-2</v>
      </c>
      <c r="B10684">
        <v>86.601555000000005</v>
      </c>
    </row>
    <row r="10685" spans="1:2">
      <c r="A10685" s="1">
        <v>2.5503472222222223E-2</v>
      </c>
      <c r="B10685">
        <v>70.807265999999998</v>
      </c>
    </row>
    <row r="10686" spans="1:2">
      <c r="A10686" s="1">
        <v>2.5503472222222223E-2</v>
      </c>
      <c r="B10686">
        <v>52.762093</v>
      </c>
    </row>
    <row r="10687" spans="1:2">
      <c r="A10687" s="1">
        <v>2.5503472222222223E-2</v>
      </c>
      <c r="B10687">
        <v>36.014037999999999</v>
      </c>
    </row>
    <row r="10688" spans="1:2">
      <c r="A10688" s="1">
        <v>2.5503472222222223E-2</v>
      </c>
      <c r="B10688">
        <v>46.200214000000003</v>
      </c>
    </row>
    <row r="10689" spans="1:2">
      <c r="A10689" s="1">
        <v>2.5503472222222223E-2</v>
      </c>
      <c r="B10689">
        <v>65.160995</v>
      </c>
    </row>
    <row r="10690" spans="1:2">
      <c r="A10690" s="1">
        <v>2.5503472222222223E-2</v>
      </c>
      <c r="B10690">
        <v>104.494125</v>
      </c>
    </row>
    <row r="10691" spans="1:2">
      <c r="A10691" s="1">
        <v>2.5503472222222223E-2</v>
      </c>
      <c r="B10691">
        <v>146.612244</v>
      </c>
    </row>
    <row r="10692" spans="1:2">
      <c r="A10692" s="1">
        <v>2.5503472222222223E-2</v>
      </c>
      <c r="B10692">
        <v>173.01236</v>
      </c>
    </row>
    <row r="10693" spans="1:2">
      <c r="A10693" s="1">
        <v>2.5503472222222223E-2</v>
      </c>
      <c r="B10693">
        <v>188.577744</v>
      </c>
    </row>
    <row r="10694" spans="1:2">
      <c r="A10694" s="1">
        <v>2.5503472222222223E-2</v>
      </c>
      <c r="B10694">
        <v>168.052795</v>
      </c>
    </row>
    <row r="10695" spans="1:2">
      <c r="A10695" s="1">
        <v>2.5503472222222223E-2</v>
      </c>
      <c r="B10695">
        <v>81.184189000000003</v>
      </c>
    </row>
    <row r="10696" spans="1:2">
      <c r="A10696" s="1">
        <v>2.5504629629629631E-2</v>
      </c>
      <c r="B10696">
        <v>-49.023350000000001</v>
      </c>
    </row>
    <row r="10697" spans="1:2">
      <c r="A10697" s="1">
        <v>2.5504629629629631E-2</v>
      </c>
      <c r="B10697">
        <v>-137.456131</v>
      </c>
    </row>
    <row r="10698" spans="1:2">
      <c r="A10698" s="1">
        <v>2.5504629629629631E-2</v>
      </c>
      <c r="B10698">
        <v>-196.78010599999999</v>
      </c>
    </row>
    <row r="10699" spans="1:2">
      <c r="A10699" s="1">
        <v>2.5504629629629631E-2</v>
      </c>
      <c r="B10699">
        <v>-237.86814899999999</v>
      </c>
    </row>
    <row r="10700" spans="1:2">
      <c r="A10700" s="1">
        <v>2.5504629629629631E-2</v>
      </c>
      <c r="B10700">
        <v>-249.084396</v>
      </c>
    </row>
    <row r="10701" spans="1:2">
      <c r="A10701" s="1">
        <v>2.5504629629629631E-2</v>
      </c>
      <c r="B10701">
        <v>-244.887833</v>
      </c>
    </row>
    <row r="10702" spans="1:2">
      <c r="A10702" s="1">
        <v>2.5504629629629631E-2</v>
      </c>
      <c r="B10702">
        <v>-220.166336</v>
      </c>
    </row>
    <row r="10703" spans="1:2">
      <c r="A10703" s="1">
        <v>2.5504629629629631E-2</v>
      </c>
      <c r="B10703">
        <v>-183.694489</v>
      </c>
    </row>
    <row r="10704" spans="1:2">
      <c r="A10704" s="1">
        <v>2.5504629629629631E-2</v>
      </c>
      <c r="B10704">
        <v>-127.155502</v>
      </c>
    </row>
    <row r="10705" spans="1:2">
      <c r="A10705" s="1">
        <v>2.5504629629629631E-2</v>
      </c>
      <c r="B10705">
        <v>-52.952846999999998</v>
      </c>
    </row>
    <row r="10706" spans="1:2">
      <c r="A10706" s="1">
        <v>2.5504629629629631E-2</v>
      </c>
      <c r="B10706">
        <v>19.113382000000001</v>
      </c>
    </row>
    <row r="10707" spans="1:2">
      <c r="A10707" s="1">
        <v>2.5504629629629631E-2</v>
      </c>
      <c r="B10707">
        <v>54.478862999999997</v>
      </c>
    </row>
    <row r="10708" spans="1:2">
      <c r="A10708" s="1">
        <v>2.5504629629629631E-2</v>
      </c>
      <c r="B10708">
        <v>54.745918000000003</v>
      </c>
    </row>
    <row r="10709" spans="1:2">
      <c r="A10709" s="1">
        <v>2.5505787037037039E-2</v>
      </c>
      <c r="B10709">
        <v>67.488174000000001</v>
      </c>
    </row>
    <row r="10710" spans="1:2">
      <c r="A10710" s="1">
        <v>2.5505787037037039E-2</v>
      </c>
      <c r="B10710">
        <v>93.163437000000002</v>
      </c>
    </row>
    <row r="10711" spans="1:2">
      <c r="A10711" s="1">
        <v>2.5505787037037039E-2</v>
      </c>
      <c r="B10711">
        <v>93.087135000000004</v>
      </c>
    </row>
    <row r="10712" spans="1:2">
      <c r="A10712" s="1">
        <v>2.5505787037037039E-2</v>
      </c>
      <c r="B10712">
        <v>54.059207999999998</v>
      </c>
    </row>
    <row r="10713" spans="1:2">
      <c r="A10713" s="1">
        <v>2.5505787037037039E-2</v>
      </c>
      <c r="B10713">
        <v>22.623225999999999</v>
      </c>
    </row>
    <row r="10714" spans="1:2">
      <c r="A10714" s="1">
        <v>2.5505787037037039E-2</v>
      </c>
      <c r="B10714">
        <v>-10.796581</v>
      </c>
    </row>
    <row r="10715" spans="1:2">
      <c r="A10715" s="1">
        <v>2.5505787037037039E-2</v>
      </c>
      <c r="B10715">
        <v>-39.104228999999997</v>
      </c>
    </row>
    <row r="10716" spans="1:2">
      <c r="A10716" s="1">
        <v>2.5505787037037039E-2</v>
      </c>
      <c r="B10716">
        <v>-73.172591999999995</v>
      </c>
    </row>
    <row r="10717" spans="1:2">
      <c r="A10717" s="1">
        <v>2.5505787037037039E-2</v>
      </c>
      <c r="B10717">
        <v>-123.607506</v>
      </c>
    </row>
    <row r="10718" spans="1:2">
      <c r="A10718" s="1">
        <v>2.5505787037037039E-2</v>
      </c>
      <c r="B10718">
        <v>-191.93499800000001</v>
      </c>
    </row>
    <row r="10719" spans="1:2">
      <c r="A10719" s="1">
        <v>2.5505787037037039E-2</v>
      </c>
      <c r="B10719">
        <v>-230.00915499999999</v>
      </c>
    </row>
    <row r="10720" spans="1:2">
      <c r="A10720" s="1">
        <v>2.5505787037037039E-2</v>
      </c>
      <c r="B10720">
        <v>-213.14665199999999</v>
      </c>
    </row>
    <row r="10721" spans="1:2">
      <c r="A10721" s="1">
        <v>2.5505787037037039E-2</v>
      </c>
      <c r="B10721">
        <v>-159.73599200000001</v>
      </c>
    </row>
    <row r="10722" spans="1:2">
      <c r="A10722" s="1">
        <v>2.5506944444444443E-2</v>
      </c>
      <c r="B10722">
        <v>-81.107887000000005</v>
      </c>
    </row>
    <row r="10723" spans="1:2">
      <c r="A10723" s="1">
        <v>2.5506944444444443E-2</v>
      </c>
      <c r="B10723">
        <v>-0.87746100000000005</v>
      </c>
    </row>
    <row r="10724" spans="1:2">
      <c r="A10724" s="1">
        <v>2.5506944444444443E-2</v>
      </c>
      <c r="B10724">
        <v>50.816422000000003</v>
      </c>
    </row>
    <row r="10725" spans="1:2">
      <c r="A10725" s="1">
        <v>2.5506944444444443E-2</v>
      </c>
      <c r="B10725">
        <v>70.921715000000006</v>
      </c>
    </row>
    <row r="10726" spans="1:2">
      <c r="A10726" s="1">
        <v>2.5506944444444443E-2</v>
      </c>
      <c r="B10726">
        <v>77.903251999999995</v>
      </c>
    </row>
    <row r="10727" spans="1:2">
      <c r="A10727" s="1">
        <v>2.5506944444444443E-2</v>
      </c>
      <c r="B10727">
        <v>100.106819</v>
      </c>
    </row>
    <row r="10728" spans="1:2">
      <c r="A10728" s="1">
        <v>2.5506944444444443E-2</v>
      </c>
      <c r="B10728">
        <v>93.888298000000006</v>
      </c>
    </row>
    <row r="10729" spans="1:2">
      <c r="A10729" s="1">
        <v>2.5506944444444443E-2</v>
      </c>
      <c r="B10729">
        <v>31.550433999999999</v>
      </c>
    </row>
    <row r="10730" spans="1:2">
      <c r="A10730" s="1">
        <v>2.5506944444444443E-2</v>
      </c>
      <c r="B10730">
        <v>-29.185106000000001</v>
      </c>
    </row>
    <row r="10731" spans="1:2">
      <c r="A10731" s="1">
        <v>2.5506944444444443E-2</v>
      </c>
      <c r="B10731">
        <v>-29.604761</v>
      </c>
    </row>
    <row r="10732" spans="1:2">
      <c r="A10732" s="1">
        <v>2.5506944444444443E-2</v>
      </c>
      <c r="B10732">
        <v>-31.626736000000001</v>
      </c>
    </row>
    <row r="10733" spans="1:2">
      <c r="A10733" s="1">
        <v>2.5506944444444443E-2</v>
      </c>
      <c r="B10733">
        <v>-67.182968000000002</v>
      </c>
    </row>
    <row r="10734" spans="1:2">
      <c r="A10734" s="1">
        <v>2.5508101851851855E-2</v>
      </c>
      <c r="B10734">
        <v>-58.789867000000001</v>
      </c>
    </row>
    <row r="10735" spans="1:2">
      <c r="A10735" s="1">
        <v>2.5508101851851855E-2</v>
      </c>
      <c r="B10735">
        <v>59.362124999999999</v>
      </c>
    </row>
    <row r="10736" spans="1:2">
      <c r="A10736" s="1">
        <v>2.5508101851851855E-2</v>
      </c>
      <c r="B10736">
        <v>185.48756399999999</v>
      </c>
    </row>
    <row r="10737" spans="1:2">
      <c r="A10737" s="1">
        <v>2.5508101851851855E-2</v>
      </c>
      <c r="B10737">
        <v>238.66931199999999</v>
      </c>
    </row>
    <row r="10738" spans="1:2">
      <c r="A10738" s="1">
        <v>2.5508101851851855E-2</v>
      </c>
      <c r="B10738">
        <v>221.65420499999999</v>
      </c>
    </row>
    <row r="10739" spans="1:2">
      <c r="A10739" s="1">
        <v>2.5508101851851855E-2</v>
      </c>
      <c r="B10739">
        <v>150.69433599999999</v>
      </c>
    </row>
    <row r="10740" spans="1:2">
      <c r="A10740" s="1">
        <v>2.5508101851851855E-2</v>
      </c>
      <c r="B10740">
        <v>27.811689000000001</v>
      </c>
    </row>
    <row r="10741" spans="1:2">
      <c r="A10741" s="1">
        <v>2.5508101851851855E-2</v>
      </c>
      <c r="B10741">
        <v>-73.592247</v>
      </c>
    </row>
    <row r="10742" spans="1:2">
      <c r="A10742" s="1">
        <v>2.5508101851851855E-2</v>
      </c>
      <c r="B10742">
        <v>-126.926598</v>
      </c>
    </row>
    <row r="10743" spans="1:2">
      <c r="A10743" s="1">
        <v>2.5508101851851855E-2</v>
      </c>
      <c r="B10743">
        <v>-190.86677599999999</v>
      </c>
    </row>
    <row r="10744" spans="1:2">
      <c r="A10744" s="1">
        <v>2.5508101851851855E-2</v>
      </c>
      <c r="B10744">
        <v>-262.20816000000002</v>
      </c>
    </row>
    <row r="10745" spans="1:2">
      <c r="A10745" s="1">
        <v>2.5508101851851855E-2</v>
      </c>
      <c r="B10745">
        <v>-290.70654300000001</v>
      </c>
    </row>
    <row r="10746" spans="1:2">
      <c r="A10746" s="1">
        <v>2.5508101851851855E-2</v>
      </c>
      <c r="B10746">
        <v>-286.20480300000003</v>
      </c>
    </row>
    <row r="10747" spans="1:2">
      <c r="A10747" s="1">
        <v>2.5509259259259259E-2</v>
      </c>
      <c r="B10747">
        <v>-257.74453699999998</v>
      </c>
    </row>
    <row r="10748" spans="1:2">
      <c r="A10748" s="1">
        <v>2.5509259259259259E-2</v>
      </c>
      <c r="B10748">
        <v>-199.946594</v>
      </c>
    </row>
    <row r="10749" spans="1:2">
      <c r="A10749" s="1">
        <v>2.5509259259259259E-2</v>
      </c>
      <c r="B10749">
        <v>-95.643219000000002</v>
      </c>
    </row>
    <row r="10750" spans="1:2">
      <c r="A10750" s="1">
        <v>2.5509259259259259E-2</v>
      </c>
      <c r="B10750">
        <v>12.933007999999999</v>
      </c>
    </row>
    <row r="10751" spans="1:2">
      <c r="A10751" s="1">
        <v>2.5509259259259259E-2</v>
      </c>
      <c r="B10751">
        <v>109.377388</v>
      </c>
    </row>
    <row r="10752" spans="1:2">
      <c r="A10752" s="1">
        <v>2.5509259259259259E-2</v>
      </c>
      <c r="B10752">
        <v>178.20082099999999</v>
      </c>
    </row>
    <row r="10753" spans="1:2">
      <c r="A10753" s="1">
        <v>2.5509259259259259E-2</v>
      </c>
      <c r="B10753">
        <v>184.41935699999999</v>
      </c>
    </row>
    <row r="10754" spans="1:2">
      <c r="A10754" s="1">
        <v>2.5509259259259259E-2</v>
      </c>
      <c r="B10754">
        <v>146.879288</v>
      </c>
    </row>
    <row r="10755" spans="1:2">
      <c r="A10755" s="1">
        <v>2.5509259259259259E-2</v>
      </c>
      <c r="B10755">
        <v>118.571648</v>
      </c>
    </row>
    <row r="10756" spans="1:2">
      <c r="A10756" s="1">
        <v>2.5509259259259259E-2</v>
      </c>
      <c r="B10756">
        <v>85.571494999999999</v>
      </c>
    </row>
    <row r="10757" spans="1:2">
      <c r="A10757" s="1">
        <v>2.5509259259259259E-2</v>
      </c>
      <c r="B10757">
        <v>-2.8612850000000001</v>
      </c>
    </row>
    <row r="10758" spans="1:2">
      <c r="A10758" s="1">
        <v>2.5509259259259259E-2</v>
      </c>
      <c r="B10758">
        <v>-104.303375</v>
      </c>
    </row>
    <row r="10759" spans="1:2">
      <c r="A10759" s="1">
        <v>2.5509259259259259E-2</v>
      </c>
      <c r="B10759">
        <v>-181.100266</v>
      </c>
    </row>
    <row r="10760" spans="1:2">
      <c r="A10760" s="1">
        <v>2.5510416666666664E-2</v>
      </c>
      <c r="B10760">
        <v>-211.16282699999999</v>
      </c>
    </row>
    <row r="10761" spans="1:2">
      <c r="A10761" s="1">
        <v>2.5510416666666664E-2</v>
      </c>
      <c r="B10761">
        <v>-210.74316400000001</v>
      </c>
    </row>
    <row r="10762" spans="1:2">
      <c r="A10762" s="1">
        <v>2.5510416666666664E-2</v>
      </c>
      <c r="B10762">
        <v>-171.37188699999999</v>
      </c>
    </row>
    <row r="10763" spans="1:2">
      <c r="A10763" s="1">
        <v>2.5510416666666664E-2</v>
      </c>
      <c r="B10763">
        <v>-34.564323000000002</v>
      </c>
    </row>
    <row r="10764" spans="1:2">
      <c r="A10764" s="1">
        <v>2.5510416666666664E-2</v>
      </c>
      <c r="B10764">
        <v>142.41568000000001</v>
      </c>
    </row>
    <row r="10765" spans="1:2">
      <c r="A10765" s="1">
        <v>2.5510416666666664E-2</v>
      </c>
      <c r="B10765">
        <v>258.35494999999997</v>
      </c>
    </row>
    <row r="10766" spans="1:2">
      <c r="A10766" s="1">
        <v>2.5510416666666664E-2</v>
      </c>
      <c r="B10766">
        <v>294.10192899999998</v>
      </c>
    </row>
    <row r="10767" spans="1:2">
      <c r="A10767" s="1">
        <v>2.5510416666666664E-2</v>
      </c>
      <c r="B10767">
        <v>281.43597399999999</v>
      </c>
    </row>
    <row r="10768" spans="1:2">
      <c r="A10768" s="1">
        <v>2.5510416666666664E-2</v>
      </c>
      <c r="B10768">
        <v>233.786057</v>
      </c>
    </row>
    <row r="10769" spans="1:2">
      <c r="A10769" s="1">
        <v>2.5510416666666664E-2</v>
      </c>
      <c r="B10769">
        <v>150.04577599999999</v>
      </c>
    </row>
    <row r="10770" spans="1:2">
      <c r="A10770" s="1">
        <v>2.5510416666666664E-2</v>
      </c>
      <c r="B10770">
        <v>77.216544999999996</v>
      </c>
    </row>
    <row r="10771" spans="1:2">
      <c r="A10771" s="1">
        <v>2.5510416666666664E-2</v>
      </c>
      <c r="B10771">
        <v>35.708835999999998</v>
      </c>
    </row>
    <row r="10772" spans="1:2">
      <c r="A10772" s="1">
        <v>2.5510416666666664E-2</v>
      </c>
      <c r="B10772">
        <v>17.587364000000001</v>
      </c>
    </row>
    <row r="10773" spans="1:2">
      <c r="A10773" s="1">
        <v>2.5511574074074072E-2</v>
      </c>
      <c r="B10773">
        <v>-21.631312999999999</v>
      </c>
    </row>
    <row r="10774" spans="1:2">
      <c r="A10774" s="1">
        <v>2.5511574074074072E-2</v>
      </c>
      <c r="B10774">
        <v>-74.317108000000005</v>
      </c>
    </row>
    <row r="10775" spans="1:2">
      <c r="A10775" s="1">
        <v>2.5511574074074072E-2</v>
      </c>
      <c r="B10775">
        <v>-140.584473</v>
      </c>
    </row>
    <row r="10776" spans="1:2">
      <c r="A10776" s="1">
        <v>2.5511574074074072E-2</v>
      </c>
      <c r="B10776">
        <v>-209.331604</v>
      </c>
    </row>
    <row r="10777" spans="1:2">
      <c r="A10777" s="1">
        <v>2.5511574074074072E-2</v>
      </c>
      <c r="B10777">
        <v>-232.60339400000001</v>
      </c>
    </row>
    <row r="10778" spans="1:2">
      <c r="A10778" s="1">
        <v>2.5511574074074072E-2</v>
      </c>
      <c r="B10778">
        <v>-211.23912000000001</v>
      </c>
    </row>
    <row r="10779" spans="1:2">
      <c r="A10779" s="1">
        <v>2.5511574074074072E-2</v>
      </c>
      <c r="B10779">
        <v>-149.092026</v>
      </c>
    </row>
    <row r="10780" spans="1:2">
      <c r="A10780" s="1">
        <v>2.5511574074074072E-2</v>
      </c>
      <c r="B10780">
        <v>-41.812911999999997</v>
      </c>
    </row>
    <row r="10781" spans="1:2">
      <c r="A10781" s="1">
        <v>2.5511574074074072E-2</v>
      </c>
      <c r="B10781">
        <v>60.849991000000003</v>
      </c>
    </row>
    <row r="10782" spans="1:2">
      <c r="A10782" s="1">
        <v>2.5511574074074072E-2</v>
      </c>
      <c r="B10782">
        <v>165.49671900000001</v>
      </c>
    </row>
    <row r="10783" spans="1:2">
      <c r="A10783" s="1">
        <v>2.5511574074074072E-2</v>
      </c>
      <c r="B10783">
        <v>215.58828700000001</v>
      </c>
    </row>
    <row r="10784" spans="1:2">
      <c r="A10784" s="1">
        <v>2.5511574074074072E-2</v>
      </c>
      <c r="B10784">
        <v>217.15245100000001</v>
      </c>
    </row>
    <row r="10785" spans="1:2">
      <c r="A10785" s="1">
        <v>2.5511574074074072E-2</v>
      </c>
      <c r="B10785">
        <v>181.36731</v>
      </c>
    </row>
    <row r="10786" spans="1:2">
      <c r="A10786" s="1">
        <v>2.551273148148148E-2</v>
      </c>
      <c r="B10786">
        <v>103.15885900000001</v>
      </c>
    </row>
    <row r="10787" spans="1:2">
      <c r="A10787" s="1">
        <v>2.551273148148148E-2</v>
      </c>
      <c r="B10787">
        <v>11.292538</v>
      </c>
    </row>
    <row r="10788" spans="1:2">
      <c r="A10788" s="1">
        <v>2.551273148148148E-2</v>
      </c>
      <c r="B10788">
        <v>-70.082404999999994</v>
      </c>
    </row>
    <row r="10789" spans="1:2">
      <c r="A10789" s="1">
        <v>2.551273148148148E-2</v>
      </c>
      <c r="B10789">
        <v>-127.95665700000001</v>
      </c>
    </row>
    <row r="10790" spans="1:2">
      <c r="A10790" s="1">
        <v>2.551273148148148E-2</v>
      </c>
      <c r="B10790">
        <v>-180.18464700000001</v>
      </c>
    </row>
    <row r="10791" spans="1:2">
      <c r="A10791" s="1">
        <v>2.551273148148148E-2</v>
      </c>
      <c r="B10791">
        <v>-221.387146</v>
      </c>
    </row>
    <row r="10792" spans="1:2">
      <c r="A10792" s="1">
        <v>2.551273148148148E-2</v>
      </c>
      <c r="B10792">
        <v>-254.501755</v>
      </c>
    </row>
    <row r="10793" spans="1:2">
      <c r="A10793" s="1">
        <v>2.551273148148148E-2</v>
      </c>
      <c r="B10793">
        <v>-261.55960099999999</v>
      </c>
    </row>
    <row r="10794" spans="1:2">
      <c r="A10794" s="1">
        <v>2.551273148148148E-2</v>
      </c>
      <c r="B10794">
        <v>-205.82176200000001</v>
      </c>
    </row>
    <row r="10795" spans="1:2">
      <c r="A10795" s="1">
        <v>2.551273148148148E-2</v>
      </c>
      <c r="B10795">
        <v>-54.288113000000003</v>
      </c>
    </row>
    <row r="10796" spans="1:2">
      <c r="A10796" s="1">
        <v>2.551273148148148E-2</v>
      </c>
      <c r="B10796">
        <v>135.85380599999999</v>
      </c>
    </row>
    <row r="10797" spans="1:2">
      <c r="A10797" s="1">
        <v>2.551273148148148E-2</v>
      </c>
      <c r="B10797">
        <v>225.58371</v>
      </c>
    </row>
    <row r="10798" spans="1:2">
      <c r="A10798" s="1">
        <v>2.5513888888888892E-2</v>
      </c>
      <c r="B10798">
        <v>194.26217700000001</v>
      </c>
    </row>
    <row r="10799" spans="1:2">
      <c r="A10799" s="1">
        <v>2.5513888888888892E-2</v>
      </c>
      <c r="B10799">
        <v>109.797043</v>
      </c>
    </row>
    <row r="10800" spans="1:2">
      <c r="A10800" s="1">
        <v>2.5513888888888892E-2</v>
      </c>
      <c r="B10800">
        <v>55.012970000000003</v>
      </c>
    </row>
    <row r="10801" spans="1:2">
      <c r="A10801" s="1">
        <v>2.5513888888888892E-2</v>
      </c>
      <c r="B10801">
        <v>29.642911999999999</v>
      </c>
    </row>
    <row r="10802" spans="1:2">
      <c r="A10802" s="1">
        <v>2.5513888888888892E-2</v>
      </c>
      <c r="B10802">
        <v>31.970091</v>
      </c>
    </row>
    <row r="10803" spans="1:2">
      <c r="A10803" s="1">
        <v>2.5513888888888892E-2</v>
      </c>
      <c r="B10803">
        <v>21.364260000000002</v>
      </c>
    </row>
    <row r="10804" spans="1:2">
      <c r="A10804" s="1">
        <v>2.5513888888888892E-2</v>
      </c>
      <c r="B10804">
        <v>8.2405000000000008</v>
      </c>
    </row>
    <row r="10805" spans="1:2">
      <c r="A10805" s="1">
        <v>2.5513888888888892E-2</v>
      </c>
      <c r="B10805">
        <v>-36.662598000000003</v>
      </c>
    </row>
    <row r="10806" spans="1:2">
      <c r="A10806" s="1">
        <v>2.5513888888888892E-2</v>
      </c>
      <c r="B10806">
        <v>-92.285972999999998</v>
      </c>
    </row>
    <row r="10807" spans="1:2">
      <c r="A10807" s="1">
        <v>2.5513888888888892E-2</v>
      </c>
      <c r="B10807">
        <v>-147.60415599999999</v>
      </c>
    </row>
    <row r="10808" spans="1:2">
      <c r="A10808" s="1">
        <v>2.5513888888888892E-2</v>
      </c>
      <c r="B10808">
        <v>-218.144363</v>
      </c>
    </row>
    <row r="10809" spans="1:2">
      <c r="A10809" s="1">
        <v>2.5513888888888892E-2</v>
      </c>
      <c r="B10809">
        <v>-245.26934800000001</v>
      </c>
    </row>
    <row r="10810" spans="1:2">
      <c r="A10810" s="1">
        <v>2.5513888888888892E-2</v>
      </c>
      <c r="B10810">
        <v>-204.14314300000001</v>
      </c>
    </row>
    <row r="10811" spans="1:2">
      <c r="A10811" s="1">
        <v>2.5515046296296296E-2</v>
      </c>
      <c r="B10811">
        <v>-159.430801</v>
      </c>
    </row>
    <row r="10812" spans="1:2">
      <c r="A10812" s="1">
        <v>2.5515046296296296E-2</v>
      </c>
      <c r="B10812">
        <v>-141.88157699999999</v>
      </c>
    </row>
    <row r="10813" spans="1:2">
      <c r="A10813" s="1">
        <v>2.5515046296296296E-2</v>
      </c>
      <c r="B10813">
        <v>-86.830460000000002</v>
      </c>
    </row>
    <row r="10814" spans="1:2">
      <c r="A10814" s="1">
        <v>2.5515046296296296E-2</v>
      </c>
      <c r="B10814">
        <v>-9.8809710000000006</v>
      </c>
    </row>
    <row r="10815" spans="1:2">
      <c r="A10815" s="1">
        <v>2.5515046296296296E-2</v>
      </c>
      <c r="B10815">
        <v>53.258049</v>
      </c>
    </row>
    <row r="10816" spans="1:2">
      <c r="A10816" s="1">
        <v>2.5515046296296296E-2</v>
      </c>
      <c r="B10816">
        <v>82.214256000000006</v>
      </c>
    </row>
    <row r="10817" spans="1:2">
      <c r="A10817" s="1">
        <v>2.5515046296296296E-2</v>
      </c>
      <c r="B10817">
        <v>124.02716100000001</v>
      </c>
    </row>
    <row r="10818" spans="1:2">
      <c r="A10818" s="1">
        <v>2.5515046296296296E-2</v>
      </c>
      <c r="B10818">
        <v>127.613304</v>
      </c>
    </row>
    <row r="10819" spans="1:2">
      <c r="A10819" s="1">
        <v>2.5515046296296296E-2</v>
      </c>
      <c r="B10819">
        <v>128.643372</v>
      </c>
    </row>
    <row r="10820" spans="1:2">
      <c r="A10820" s="1">
        <v>2.5515046296296296E-2</v>
      </c>
      <c r="B10820">
        <v>129.63528400000001</v>
      </c>
    </row>
    <row r="10821" spans="1:2">
      <c r="A10821" s="1">
        <v>2.5515046296296296E-2</v>
      </c>
      <c r="B10821">
        <v>90.225853000000001</v>
      </c>
    </row>
    <row r="10822" spans="1:2">
      <c r="A10822" s="1">
        <v>2.5515046296296296E-2</v>
      </c>
      <c r="B10822">
        <v>30.672974</v>
      </c>
    </row>
    <row r="10823" spans="1:2">
      <c r="A10823" s="1">
        <v>2.5515046296296296E-2</v>
      </c>
      <c r="B10823">
        <v>-23.309934999999999</v>
      </c>
    </row>
    <row r="10824" spans="1:2">
      <c r="A10824" s="1">
        <v>2.5516203703703704E-2</v>
      </c>
      <c r="B10824">
        <v>-43.834885</v>
      </c>
    </row>
    <row r="10825" spans="1:2">
      <c r="A10825" s="1">
        <v>2.5516203703703704E-2</v>
      </c>
      <c r="B10825">
        <v>-57.187550000000002</v>
      </c>
    </row>
    <row r="10826" spans="1:2">
      <c r="A10826" s="1">
        <v>2.5516203703703704E-2</v>
      </c>
      <c r="B10826">
        <v>-73.897452999999999</v>
      </c>
    </row>
    <row r="10827" spans="1:2">
      <c r="A10827" s="1">
        <v>2.5516203703703704E-2</v>
      </c>
      <c r="B10827">
        <v>-87.479018999999994</v>
      </c>
    </row>
    <row r="10828" spans="1:2">
      <c r="A10828" s="1">
        <v>2.5516203703703704E-2</v>
      </c>
      <c r="B10828">
        <v>-87.974975999999998</v>
      </c>
    </row>
    <row r="10829" spans="1:2">
      <c r="A10829" s="1">
        <v>2.5516203703703704E-2</v>
      </c>
      <c r="B10829">
        <v>-107.851364</v>
      </c>
    </row>
    <row r="10830" spans="1:2">
      <c r="A10830" s="1">
        <v>2.5516203703703704E-2</v>
      </c>
      <c r="B10830">
        <v>-168.968414</v>
      </c>
    </row>
    <row r="10831" spans="1:2">
      <c r="A10831" s="1">
        <v>2.5516203703703704E-2</v>
      </c>
      <c r="B10831">
        <v>-247.93987999999999</v>
      </c>
    </row>
    <row r="10832" spans="1:2">
      <c r="A10832" s="1">
        <v>2.5516203703703704E-2</v>
      </c>
      <c r="B10832">
        <v>-294.90310699999998</v>
      </c>
    </row>
    <row r="10833" spans="1:2">
      <c r="A10833" s="1">
        <v>2.5516203703703704E-2</v>
      </c>
      <c r="B10833">
        <v>-309.01876800000002</v>
      </c>
    </row>
    <row r="10834" spans="1:2">
      <c r="A10834" s="1">
        <v>2.5516203703703704E-2</v>
      </c>
      <c r="B10834">
        <v>-294.71234099999998</v>
      </c>
    </row>
    <row r="10835" spans="1:2">
      <c r="A10835" s="1">
        <v>2.5516203703703704E-2</v>
      </c>
      <c r="B10835">
        <v>-254.31100499999999</v>
      </c>
    </row>
    <row r="10836" spans="1:2">
      <c r="A10836" s="1">
        <v>2.5516203703703704E-2</v>
      </c>
      <c r="B10836">
        <v>-174.843582</v>
      </c>
    </row>
    <row r="10837" spans="1:2">
      <c r="A10837" s="1">
        <v>2.5517361111111109E-2</v>
      </c>
      <c r="B10837">
        <v>-83.473220999999995</v>
      </c>
    </row>
    <row r="10838" spans="1:2">
      <c r="A10838" s="1">
        <v>2.5517361111111109E-2</v>
      </c>
      <c r="B10838">
        <v>-22.890280000000001</v>
      </c>
    </row>
    <row r="10839" spans="1:2">
      <c r="A10839" s="1">
        <v>2.5517361111111109E-2</v>
      </c>
      <c r="B10839">
        <v>6.6381810000000003</v>
      </c>
    </row>
    <row r="10840" spans="1:2">
      <c r="A10840" s="1">
        <v>2.5517361111111109E-2</v>
      </c>
      <c r="B10840">
        <v>44.712344999999999</v>
      </c>
    </row>
    <row r="10841" spans="1:2">
      <c r="A10841" s="1">
        <v>2.5517361111111109E-2</v>
      </c>
      <c r="B10841">
        <v>108.766975</v>
      </c>
    </row>
    <row r="10842" spans="1:2">
      <c r="A10842" s="1">
        <v>2.5517361111111109E-2</v>
      </c>
      <c r="B10842">
        <v>187.28064000000001</v>
      </c>
    </row>
    <row r="10843" spans="1:2">
      <c r="A10843" s="1">
        <v>2.5517361111111109E-2</v>
      </c>
      <c r="B10843">
        <v>208.18708799999999</v>
      </c>
    </row>
    <row r="10844" spans="1:2">
      <c r="A10844" s="1">
        <v>2.5517361111111109E-2</v>
      </c>
      <c r="B10844">
        <v>181.252869</v>
      </c>
    </row>
    <row r="10845" spans="1:2">
      <c r="A10845" s="1">
        <v>2.5517361111111109E-2</v>
      </c>
      <c r="B10845">
        <v>150.770645</v>
      </c>
    </row>
    <row r="10846" spans="1:2">
      <c r="A10846" s="1">
        <v>2.5517361111111109E-2</v>
      </c>
      <c r="B10846">
        <v>121.738136</v>
      </c>
    </row>
    <row r="10847" spans="1:2">
      <c r="A10847" s="1">
        <v>2.5517361111111109E-2</v>
      </c>
      <c r="B10847">
        <v>78.361052999999998</v>
      </c>
    </row>
    <row r="10848" spans="1:2">
      <c r="A10848" s="1">
        <v>2.5517361111111109E-2</v>
      </c>
      <c r="B10848">
        <v>47.268425000000001</v>
      </c>
    </row>
    <row r="10849" spans="1:2">
      <c r="A10849" s="1">
        <v>2.5517361111111109E-2</v>
      </c>
      <c r="B10849">
        <v>38.074165000000001</v>
      </c>
    </row>
    <row r="10850" spans="1:2">
      <c r="A10850" s="1">
        <v>2.551851851851852E-2</v>
      </c>
      <c r="B10850">
        <v>21.326111000000001</v>
      </c>
    </row>
    <row r="10851" spans="1:2">
      <c r="A10851" s="1">
        <v>2.551851851851852E-2</v>
      </c>
      <c r="B10851">
        <v>-23.805890999999999</v>
      </c>
    </row>
    <row r="10852" spans="1:2">
      <c r="A10852" s="1">
        <v>2.551851851851852E-2</v>
      </c>
      <c r="B10852">
        <v>-72.447731000000005</v>
      </c>
    </row>
    <row r="10853" spans="1:2">
      <c r="A10853" s="1">
        <v>2.551851851851852E-2</v>
      </c>
      <c r="B10853">
        <v>-123.49305699999999</v>
      </c>
    </row>
    <row r="10854" spans="1:2">
      <c r="A10854" s="1">
        <v>2.551851851851852E-2</v>
      </c>
      <c r="B10854">
        <v>-155.00534099999999</v>
      </c>
    </row>
    <row r="10855" spans="1:2">
      <c r="A10855" s="1">
        <v>2.551851851851852E-2</v>
      </c>
      <c r="B10855">
        <v>-150.57988</v>
      </c>
    </row>
    <row r="10856" spans="1:2">
      <c r="A10856" s="1">
        <v>2.551851851851852E-2</v>
      </c>
      <c r="B10856">
        <v>-161.18571499999999</v>
      </c>
    </row>
    <row r="10857" spans="1:2">
      <c r="A10857" s="1">
        <v>2.551851851851852E-2</v>
      </c>
      <c r="B10857">
        <v>-179.99389600000001</v>
      </c>
    </row>
    <row r="10858" spans="1:2">
      <c r="A10858" s="1">
        <v>2.551851851851852E-2</v>
      </c>
      <c r="B10858">
        <v>-135.891953</v>
      </c>
    </row>
    <row r="10859" spans="1:2">
      <c r="A10859" s="1">
        <v>2.551851851851852E-2</v>
      </c>
      <c r="B10859">
        <v>-15.565390000000001</v>
      </c>
    </row>
    <row r="10860" spans="1:2">
      <c r="A10860" s="1">
        <v>2.551851851851852E-2</v>
      </c>
      <c r="B10860">
        <v>107.927666</v>
      </c>
    </row>
    <row r="10861" spans="1:2">
      <c r="A10861" s="1">
        <v>2.551851851851852E-2</v>
      </c>
      <c r="B10861">
        <v>181.100266</v>
      </c>
    </row>
    <row r="10862" spans="1:2">
      <c r="A10862" s="1">
        <v>2.5519675925925925E-2</v>
      </c>
      <c r="B10862">
        <v>181.40545700000001</v>
      </c>
    </row>
    <row r="10863" spans="1:2">
      <c r="A10863" s="1">
        <v>2.5519675925925925E-2</v>
      </c>
      <c r="B10863">
        <v>125.591331</v>
      </c>
    </row>
    <row r="10864" spans="1:2">
      <c r="A10864" s="1">
        <v>2.5519675925925925E-2</v>
      </c>
      <c r="B10864">
        <v>48.908897000000003</v>
      </c>
    </row>
    <row r="10865" spans="1:2">
      <c r="A10865" s="1">
        <v>2.5519675925925925E-2</v>
      </c>
      <c r="B10865">
        <v>21.135356999999999</v>
      </c>
    </row>
    <row r="10866" spans="1:2">
      <c r="A10866" s="1">
        <v>2.5519675925925925E-2</v>
      </c>
      <c r="B10866">
        <v>5.3029149999999996</v>
      </c>
    </row>
    <row r="10867" spans="1:2">
      <c r="A10867" s="1">
        <v>2.5519675925925925E-2</v>
      </c>
      <c r="B10867">
        <v>-55.127422000000003</v>
      </c>
    </row>
    <row r="10868" spans="1:2">
      <c r="A10868" s="1">
        <v>2.5519675925925925E-2</v>
      </c>
      <c r="B10868">
        <v>-140.77522300000001</v>
      </c>
    </row>
    <row r="10869" spans="1:2">
      <c r="A10869" s="1">
        <v>2.5519675925925925E-2</v>
      </c>
      <c r="B10869">
        <v>-185.75462300000001</v>
      </c>
    </row>
    <row r="10870" spans="1:2">
      <c r="A10870" s="1">
        <v>2.5519675925925925E-2</v>
      </c>
      <c r="B10870">
        <v>-192.812454</v>
      </c>
    </row>
    <row r="10871" spans="1:2">
      <c r="A10871" s="1">
        <v>2.5519675925925925E-2</v>
      </c>
      <c r="B10871">
        <v>-144.285065</v>
      </c>
    </row>
    <row r="10872" spans="1:2">
      <c r="A10872" s="1">
        <v>2.5519675925925925E-2</v>
      </c>
      <c r="B10872">
        <v>-6.7144820000000003</v>
      </c>
    </row>
    <row r="10873" spans="1:2">
      <c r="A10873" s="1">
        <v>2.5519675925925925E-2</v>
      </c>
      <c r="B10873">
        <v>148.74865700000001</v>
      </c>
    </row>
    <row r="10874" spans="1:2">
      <c r="A10874" s="1">
        <v>2.5519675925925925E-2</v>
      </c>
      <c r="B10874">
        <v>251.44972200000001</v>
      </c>
    </row>
    <row r="10875" spans="1:2">
      <c r="A10875" s="1">
        <v>2.5520833333333336E-2</v>
      </c>
      <c r="B10875">
        <v>261.13992300000001</v>
      </c>
    </row>
    <row r="10876" spans="1:2">
      <c r="A10876" s="1">
        <v>2.5520833333333336E-2</v>
      </c>
      <c r="B10876">
        <v>206.546616</v>
      </c>
    </row>
    <row r="10877" spans="1:2">
      <c r="A10877" s="1">
        <v>2.5520833333333336E-2</v>
      </c>
      <c r="B10877">
        <v>124.637573</v>
      </c>
    </row>
    <row r="10878" spans="1:2">
      <c r="A10878" s="1">
        <v>2.5520833333333336E-2</v>
      </c>
      <c r="B10878">
        <v>65.7714</v>
      </c>
    </row>
    <row r="10879" spans="1:2">
      <c r="A10879" s="1">
        <v>2.5520833333333336E-2</v>
      </c>
      <c r="B10879">
        <v>53.677703999999999</v>
      </c>
    </row>
    <row r="10880" spans="1:2">
      <c r="A10880" s="1">
        <v>2.5520833333333336E-2</v>
      </c>
      <c r="B10880">
        <v>53.792155999999999</v>
      </c>
    </row>
    <row r="10881" spans="1:2">
      <c r="A10881" s="1">
        <v>2.5520833333333336E-2</v>
      </c>
      <c r="B10881">
        <v>35.060276000000002</v>
      </c>
    </row>
    <row r="10882" spans="1:2">
      <c r="A10882" s="1">
        <v>2.5520833333333336E-2</v>
      </c>
      <c r="B10882">
        <v>-8.6983060000000005</v>
      </c>
    </row>
    <row r="10883" spans="1:2">
      <c r="A10883" s="1">
        <v>2.5520833333333336E-2</v>
      </c>
      <c r="B10883">
        <v>-75.576072999999994</v>
      </c>
    </row>
    <row r="10884" spans="1:2">
      <c r="A10884" s="1">
        <v>2.5520833333333336E-2</v>
      </c>
      <c r="B10884">
        <v>-195.21592699999999</v>
      </c>
    </row>
    <row r="10885" spans="1:2">
      <c r="A10885" s="1">
        <v>2.5520833333333336E-2</v>
      </c>
      <c r="B10885">
        <v>-289.180542</v>
      </c>
    </row>
    <row r="10886" spans="1:2">
      <c r="A10886" s="1">
        <v>2.5520833333333336E-2</v>
      </c>
      <c r="B10886">
        <v>-306.80603000000002</v>
      </c>
    </row>
    <row r="10887" spans="1:2">
      <c r="A10887" s="1">
        <v>2.5520833333333336E-2</v>
      </c>
      <c r="B10887">
        <v>-282.96200599999997</v>
      </c>
    </row>
    <row r="10888" spans="1:2">
      <c r="A10888" s="1">
        <v>2.5521990740740741E-2</v>
      </c>
      <c r="B10888">
        <v>-260.56768799999998</v>
      </c>
    </row>
    <row r="10889" spans="1:2">
      <c r="A10889" s="1">
        <v>2.5521990740740741E-2</v>
      </c>
      <c r="B10889">
        <v>-214.901566</v>
      </c>
    </row>
    <row r="10890" spans="1:2">
      <c r="A10890" s="1">
        <v>2.5521990740740741E-2</v>
      </c>
      <c r="B10890">
        <v>-132.954376</v>
      </c>
    </row>
    <row r="10891" spans="1:2">
      <c r="A10891" s="1">
        <v>2.5521990740740741E-2</v>
      </c>
      <c r="B10891">
        <v>-29.146954999999998</v>
      </c>
    </row>
    <row r="10892" spans="1:2">
      <c r="A10892" s="1">
        <v>2.5521990740740741E-2</v>
      </c>
      <c r="B10892">
        <v>82.176102</v>
      </c>
    </row>
    <row r="10893" spans="1:2">
      <c r="A10893" s="1">
        <v>2.5521990740740741E-2</v>
      </c>
      <c r="B10893">
        <v>203.72348</v>
      </c>
    </row>
    <row r="10894" spans="1:2">
      <c r="A10894" s="1">
        <v>2.5521990740740741E-2</v>
      </c>
      <c r="B10894">
        <v>266.78619400000002</v>
      </c>
    </row>
    <row r="10895" spans="1:2">
      <c r="A10895" s="1">
        <v>2.5521990740740741E-2</v>
      </c>
      <c r="B10895">
        <v>281.43597399999999</v>
      </c>
    </row>
    <row r="10896" spans="1:2">
      <c r="A10896" s="1">
        <v>2.5521990740740741E-2</v>
      </c>
      <c r="B10896">
        <v>238.860062</v>
      </c>
    </row>
    <row r="10897" spans="1:2">
      <c r="A10897" s="1">
        <v>2.5521990740740741E-2</v>
      </c>
      <c r="B10897">
        <v>191.553482</v>
      </c>
    </row>
    <row r="10898" spans="1:2">
      <c r="A10898" s="1">
        <v>2.5521990740740741E-2</v>
      </c>
      <c r="B10898">
        <v>138.60064700000001</v>
      </c>
    </row>
    <row r="10899" spans="1:2">
      <c r="A10899" s="1">
        <v>2.5521990740740741E-2</v>
      </c>
      <c r="B10899">
        <v>111.704559</v>
      </c>
    </row>
    <row r="10900" spans="1:2">
      <c r="A10900" s="1">
        <v>2.5521990740740741E-2</v>
      </c>
      <c r="B10900">
        <v>70.349457000000001</v>
      </c>
    </row>
    <row r="10901" spans="1:2">
      <c r="A10901" s="1">
        <v>2.5523148148148146E-2</v>
      </c>
      <c r="B10901">
        <v>-5.1884629999999996</v>
      </c>
    </row>
    <row r="10902" spans="1:2">
      <c r="A10902" s="1">
        <v>2.5523148148148146E-2</v>
      </c>
      <c r="B10902">
        <v>-97.207381999999996</v>
      </c>
    </row>
    <row r="10903" spans="1:2">
      <c r="A10903" s="1">
        <v>2.5523148148148146E-2</v>
      </c>
      <c r="B10903">
        <v>-129.90232800000001</v>
      </c>
    </row>
    <row r="10904" spans="1:2">
      <c r="A10904" s="1">
        <v>2.5523148148148146E-2</v>
      </c>
      <c r="B10904">
        <v>-140.88966400000001</v>
      </c>
    </row>
    <row r="10905" spans="1:2">
      <c r="A10905" s="1">
        <v>2.5523148148148146E-2</v>
      </c>
      <c r="B10905">
        <v>-190.06561300000001</v>
      </c>
    </row>
    <row r="10906" spans="1:2">
      <c r="A10906" s="1">
        <v>2.5523148148148146E-2</v>
      </c>
      <c r="B10906">
        <v>-248.626587</v>
      </c>
    </row>
    <row r="10907" spans="1:2">
      <c r="A10907" s="1">
        <v>2.5523148148148146E-2</v>
      </c>
      <c r="B10907">
        <v>-291.81289700000002</v>
      </c>
    </row>
    <row r="10908" spans="1:2">
      <c r="A10908" s="1">
        <v>2.5523148148148146E-2</v>
      </c>
      <c r="B10908">
        <v>-307.034943</v>
      </c>
    </row>
    <row r="10909" spans="1:2">
      <c r="A10909" s="1">
        <v>2.5523148148148146E-2</v>
      </c>
      <c r="B10909">
        <v>-229.05538899999999</v>
      </c>
    </row>
    <row r="10910" spans="1:2">
      <c r="A10910" s="1">
        <v>2.5523148148148146E-2</v>
      </c>
      <c r="B10910">
        <v>-108.65252700000001</v>
      </c>
    </row>
    <row r="10911" spans="1:2">
      <c r="A10911" s="1">
        <v>2.5523148148148146E-2</v>
      </c>
      <c r="B10911">
        <v>-22.203571</v>
      </c>
    </row>
    <row r="10912" spans="1:2">
      <c r="A10912" s="1">
        <v>2.5523148148148146E-2</v>
      </c>
      <c r="B10912">
        <v>-7.2104379999999999</v>
      </c>
    </row>
    <row r="10913" spans="1:2">
      <c r="A10913" s="1">
        <v>2.5523148148148146E-2</v>
      </c>
      <c r="B10913">
        <v>8.7364569999999997</v>
      </c>
    </row>
    <row r="10914" spans="1:2">
      <c r="A10914" s="1">
        <v>2.5524305555555557E-2</v>
      </c>
      <c r="B10914">
        <v>16.938807000000001</v>
      </c>
    </row>
    <row r="10915" spans="1:2">
      <c r="A10915" s="1">
        <v>2.5524305555555557E-2</v>
      </c>
      <c r="B10915">
        <v>36.853347999999997</v>
      </c>
    </row>
    <row r="10916" spans="1:2">
      <c r="A10916" s="1">
        <v>2.5524305555555557E-2</v>
      </c>
      <c r="B10916">
        <v>59.247672999999999</v>
      </c>
    </row>
    <row r="10917" spans="1:2">
      <c r="A10917" s="1">
        <v>2.5524305555555557E-2</v>
      </c>
      <c r="B10917">
        <v>71.265067999999999</v>
      </c>
    </row>
    <row r="10918" spans="1:2">
      <c r="A10918" s="1">
        <v>2.5524305555555557E-2</v>
      </c>
      <c r="B10918">
        <v>46.085762000000003</v>
      </c>
    </row>
    <row r="10919" spans="1:2">
      <c r="A10919" s="1">
        <v>2.5524305555555557E-2</v>
      </c>
      <c r="B10919">
        <v>-9.0798109999999994</v>
      </c>
    </row>
    <row r="10920" spans="1:2">
      <c r="A10920" s="1">
        <v>2.5524305555555557E-2</v>
      </c>
      <c r="B10920">
        <v>-54.021061000000003</v>
      </c>
    </row>
    <row r="10921" spans="1:2">
      <c r="A10921" s="1">
        <v>2.5524305555555557E-2</v>
      </c>
      <c r="B10921">
        <v>-99.839766999999995</v>
      </c>
    </row>
    <row r="10922" spans="1:2">
      <c r="A10922" s="1">
        <v>2.5524305555555557E-2</v>
      </c>
      <c r="B10922">
        <v>-167.97650100000001</v>
      </c>
    </row>
    <row r="10923" spans="1:2">
      <c r="A10923" s="1">
        <v>2.5524305555555557E-2</v>
      </c>
      <c r="B10923">
        <v>-233.51899700000001</v>
      </c>
    </row>
    <row r="10924" spans="1:2">
      <c r="A10924" s="1">
        <v>2.5524305555555557E-2</v>
      </c>
      <c r="B10924">
        <v>-242.751419</v>
      </c>
    </row>
    <row r="10925" spans="1:2">
      <c r="A10925" s="1">
        <v>2.5524305555555557E-2</v>
      </c>
      <c r="B10925">
        <v>-186.82283000000001</v>
      </c>
    </row>
    <row r="10926" spans="1:2">
      <c r="A10926" s="1">
        <v>2.5525462962962962E-2</v>
      </c>
      <c r="B10926">
        <v>-92.171524000000005</v>
      </c>
    </row>
    <row r="10927" spans="1:2">
      <c r="A10927" s="1">
        <v>2.5525462962962962E-2</v>
      </c>
      <c r="B10927">
        <v>58.942470999999998</v>
      </c>
    </row>
    <row r="10928" spans="1:2">
      <c r="A10928" s="1">
        <v>2.5525462962962962E-2</v>
      </c>
      <c r="B10928">
        <v>220.89118999999999</v>
      </c>
    </row>
    <row r="10929" spans="1:2">
      <c r="A10929" s="1">
        <v>2.5525462962962962E-2</v>
      </c>
      <c r="B10929">
        <v>315.12283300000001</v>
      </c>
    </row>
    <row r="10930" spans="1:2">
      <c r="A10930" s="1">
        <v>2.5525462962962962E-2</v>
      </c>
      <c r="B10930">
        <v>293.03372200000001</v>
      </c>
    </row>
    <row r="10931" spans="1:2">
      <c r="A10931" s="1">
        <v>2.5525462962962962E-2</v>
      </c>
      <c r="B10931">
        <v>156.455063</v>
      </c>
    </row>
    <row r="10932" spans="1:2">
      <c r="A10932" s="1">
        <v>2.5525462962962962E-2</v>
      </c>
      <c r="B10932">
        <v>-15.908744</v>
      </c>
    </row>
    <row r="10933" spans="1:2">
      <c r="A10933" s="1">
        <v>2.5525462962962962E-2</v>
      </c>
      <c r="B10933">
        <v>-170.07476800000001</v>
      </c>
    </row>
    <row r="10934" spans="1:2">
      <c r="A10934" s="1">
        <v>2.5525462962962962E-2</v>
      </c>
      <c r="B10934">
        <v>-279.18511999999998</v>
      </c>
    </row>
    <row r="10935" spans="1:2">
      <c r="A10935" s="1">
        <v>2.5525462962962962E-2</v>
      </c>
      <c r="B10935">
        <v>-325.46160900000001</v>
      </c>
    </row>
    <row r="10936" spans="1:2">
      <c r="A10936" s="1">
        <v>2.5525462962962962E-2</v>
      </c>
      <c r="B10936">
        <v>-333.24432400000001</v>
      </c>
    </row>
    <row r="10937" spans="1:2">
      <c r="A10937" s="1">
        <v>2.5525462962962962E-2</v>
      </c>
      <c r="B10937">
        <v>-306.19564800000001</v>
      </c>
    </row>
    <row r="10938" spans="1:2">
      <c r="A10938" s="1">
        <v>2.5525462962962962E-2</v>
      </c>
      <c r="B10938">
        <v>-203.03677400000001</v>
      </c>
    </row>
    <row r="10939" spans="1:2">
      <c r="A10939" s="1">
        <v>2.552662037037037E-2</v>
      </c>
      <c r="B10939">
        <v>19.456738000000001</v>
      </c>
    </row>
    <row r="10940" spans="1:2">
      <c r="A10940" s="1">
        <v>2.552662037037037E-2</v>
      </c>
      <c r="B10940">
        <v>265.45092799999998</v>
      </c>
    </row>
    <row r="10941" spans="1:2">
      <c r="A10941" s="1">
        <v>2.552662037037037E-2</v>
      </c>
      <c r="B10941">
        <v>384.74743699999999</v>
      </c>
    </row>
    <row r="10942" spans="1:2">
      <c r="A10942" s="1">
        <v>2.552662037037037E-2</v>
      </c>
      <c r="B10942">
        <v>345.56692500000003</v>
      </c>
    </row>
    <row r="10943" spans="1:2">
      <c r="A10943" s="1">
        <v>2.552662037037037E-2</v>
      </c>
      <c r="B10943">
        <v>232.069275</v>
      </c>
    </row>
    <row r="10944" spans="1:2">
      <c r="A10944" s="1">
        <v>2.552662037037037E-2</v>
      </c>
      <c r="B10944">
        <v>102.09064499999999</v>
      </c>
    </row>
    <row r="10945" spans="1:2">
      <c r="A10945" s="1">
        <v>2.552662037037037E-2</v>
      </c>
      <c r="B10945">
        <v>-8.5457040000000006</v>
      </c>
    </row>
    <row r="10946" spans="1:2">
      <c r="A10946" s="1">
        <v>2.552662037037037E-2</v>
      </c>
      <c r="B10946">
        <v>-84.541427999999996</v>
      </c>
    </row>
    <row r="10947" spans="1:2">
      <c r="A10947" s="1">
        <v>2.552662037037037E-2</v>
      </c>
      <c r="B10947">
        <v>-129.97863799999999</v>
      </c>
    </row>
    <row r="10948" spans="1:2">
      <c r="A10948" s="1">
        <v>2.552662037037037E-2</v>
      </c>
      <c r="B10948">
        <v>-187.20433</v>
      </c>
    </row>
    <row r="10949" spans="1:2">
      <c r="A10949" s="1">
        <v>2.552662037037037E-2</v>
      </c>
      <c r="B10949">
        <v>-269.647491</v>
      </c>
    </row>
    <row r="10950" spans="1:2">
      <c r="A10950" s="1">
        <v>2.552662037037037E-2</v>
      </c>
      <c r="B10950">
        <v>-312.56677200000001</v>
      </c>
    </row>
    <row r="10951" spans="1:2">
      <c r="A10951" s="1">
        <v>2.552662037037037E-2</v>
      </c>
      <c r="B10951">
        <v>-289.86724900000002</v>
      </c>
    </row>
    <row r="10952" spans="1:2">
      <c r="A10952" s="1">
        <v>2.5527777777777774E-2</v>
      </c>
      <c r="B10952">
        <v>-180.03204299999999</v>
      </c>
    </row>
    <row r="10953" spans="1:2">
      <c r="A10953" s="1">
        <v>2.5527777777777774E-2</v>
      </c>
      <c r="B10953">
        <v>-27.582787</v>
      </c>
    </row>
    <row r="10954" spans="1:2">
      <c r="A10954" s="1">
        <v>2.5527777777777774E-2</v>
      </c>
      <c r="B10954">
        <v>123.226006</v>
      </c>
    </row>
    <row r="10955" spans="1:2">
      <c r="A10955" s="1">
        <v>2.5527777777777774E-2</v>
      </c>
      <c r="B10955">
        <v>205.05874600000001</v>
      </c>
    </row>
    <row r="10956" spans="1:2">
      <c r="A10956" s="1">
        <v>2.5527777777777774E-2</v>
      </c>
      <c r="B10956">
        <v>219.93743900000001</v>
      </c>
    </row>
    <row r="10957" spans="1:2">
      <c r="A10957" s="1">
        <v>2.5527777777777774E-2</v>
      </c>
      <c r="B10957">
        <v>172.97421299999999</v>
      </c>
    </row>
    <row r="10958" spans="1:2">
      <c r="A10958" s="1">
        <v>2.5527777777777774E-2</v>
      </c>
      <c r="B10958">
        <v>118.22829400000001</v>
      </c>
    </row>
    <row r="10959" spans="1:2">
      <c r="A10959" s="1">
        <v>2.5527777777777774E-2</v>
      </c>
      <c r="B10959">
        <v>42.842972000000003</v>
      </c>
    </row>
    <row r="10960" spans="1:2">
      <c r="A10960" s="1">
        <v>2.5527777777777774E-2</v>
      </c>
      <c r="B10960">
        <v>-34.449871000000002</v>
      </c>
    </row>
    <row r="10961" spans="1:2">
      <c r="A10961" s="1">
        <v>2.5527777777777774E-2</v>
      </c>
      <c r="B10961">
        <v>-86.792312999999993</v>
      </c>
    </row>
    <row r="10962" spans="1:2">
      <c r="A10962" s="1">
        <v>2.5527777777777774E-2</v>
      </c>
      <c r="B10962">
        <v>-138.06652800000001</v>
      </c>
    </row>
    <row r="10963" spans="1:2">
      <c r="A10963" s="1">
        <v>2.5527777777777774E-2</v>
      </c>
      <c r="B10963">
        <v>-188.73034699999999</v>
      </c>
    </row>
    <row r="10964" spans="1:2">
      <c r="A10964" s="1">
        <v>2.5527777777777774E-2</v>
      </c>
      <c r="B10964">
        <v>-218.18251000000001</v>
      </c>
    </row>
    <row r="10965" spans="1:2">
      <c r="A10965" s="1">
        <v>2.5528935185185189E-2</v>
      </c>
      <c r="B10965">
        <v>-237.41033899999999</v>
      </c>
    </row>
    <row r="10966" spans="1:2">
      <c r="A10966" s="1">
        <v>2.5528935185185189E-2</v>
      </c>
      <c r="B10966">
        <v>-253.586151</v>
      </c>
    </row>
    <row r="10967" spans="1:2">
      <c r="A10967" s="1">
        <v>2.5528935185185189E-2</v>
      </c>
      <c r="B10967">
        <v>-282.46603399999998</v>
      </c>
    </row>
    <row r="10968" spans="1:2">
      <c r="A10968" s="1">
        <v>2.5528935185185189E-2</v>
      </c>
      <c r="B10968">
        <v>-271.783905</v>
      </c>
    </row>
    <row r="10969" spans="1:2">
      <c r="A10969" s="1">
        <v>2.5528935185185189E-2</v>
      </c>
      <c r="B10969">
        <v>-180.451706</v>
      </c>
    </row>
    <row r="10970" spans="1:2">
      <c r="A10970" s="1">
        <v>2.5528935185185189E-2</v>
      </c>
      <c r="B10970">
        <v>-45.666106999999997</v>
      </c>
    </row>
    <row r="10971" spans="1:2">
      <c r="A10971" s="1">
        <v>2.5528935185185189E-2</v>
      </c>
      <c r="B10971">
        <v>56.615291999999997</v>
      </c>
    </row>
    <row r="10972" spans="1:2">
      <c r="A10972" s="1">
        <v>2.5528935185185189E-2</v>
      </c>
      <c r="B10972">
        <v>130.474594</v>
      </c>
    </row>
    <row r="10973" spans="1:2">
      <c r="A10973" s="1">
        <v>2.5528935185185189E-2</v>
      </c>
      <c r="B10973">
        <v>169.082855</v>
      </c>
    </row>
    <row r="10974" spans="1:2">
      <c r="A10974" s="1">
        <v>2.5528935185185189E-2</v>
      </c>
      <c r="B10974">
        <v>170.22737100000001</v>
      </c>
    </row>
    <row r="10975" spans="1:2">
      <c r="A10975" s="1">
        <v>2.5528935185185189E-2</v>
      </c>
      <c r="B10975">
        <v>136.654968</v>
      </c>
    </row>
    <row r="10976" spans="1:2">
      <c r="A10976" s="1">
        <v>2.5528935185185189E-2</v>
      </c>
      <c r="B10976">
        <v>106.5924</v>
      </c>
    </row>
    <row r="10977" spans="1:2">
      <c r="A10977" s="1">
        <v>2.5530092592592594E-2</v>
      </c>
      <c r="B10977">
        <v>50.320464999999999</v>
      </c>
    </row>
    <row r="10978" spans="1:2">
      <c r="A10978" s="1">
        <v>2.5530092592592594E-2</v>
      </c>
      <c r="B10978">
        <v>-52.495041000000001</v>
      </c>
    </row>
    <row r="10979" spans="1:2">
      <c r="A10979" s="1">
        <v>2.5530092592592594E-2</v>
      </c>
      <c r="B10979">
        <v>-135.548599</v>
      </c>
    </row>
    <row r="10980" spans="1:2">
      <c r="A10980" s="1">
        <v>2.5530092592592594E-2</v>
      </c>
      <c r="B10980">
        <v>-165.34411600000001</v>
      </c>
    </row>
    <row r="10981" spans="1:2">
      <c r="A10981" s="1">
        <v>2.5530092592592594E-2</v>
      </c>
      <c r="B10981">
        <v>-168.01464799999999</v>
      </c>
    </row>
    <row r="10982" spans="1:2">
      <c r="A10982" s="1">
        <v>2.5530092592592594E-2</v>
      </c>
      <c r="B10982">
        <v>-177.743011</v>
      </c>
    </row>
    <row r="10983" spans="1:2">
      <c r="A10983" s="1">
        <v>2.5530092592592594E-2</v>
      </c>
      <c r="B10983">
        <v>-186.63208</v>
      </c>
    </row>
    <row r="10984" spans="1:2">
      <c r="A10984" s="1">
        <v>2.5530092592592594E-2</v>
      </c>
      <c r="B10984">
        <v>-179.61239599999999</v>
      </c>
    </row>
    <row r="10985" spans="1:2">
      <c r="A10985" s="1">
        <v>2.5530092592592594E-2</v>
      </c>
      <c r="B10985">
        <v>-152.10591099999999</v>
      </c>
    </row>
    <row r="10986" spans="1:2">
      <c r="A10986" s="1">
        <v>2.5530092592592594E-2</v>
      </c>
      <c r="B10986">
        <v>-86.525253000000006</v>
      </c>
    </row>
    <row r="10987" spans="1:2">
      <c r="A10987" s="1">
        <v>2.5530092592592594E-2</v>
      </c>
      <c r="B10987">
        <v>6.1803759999999999</v>
      </c>
    </row>
    <row r="10988" spans="1:2">
      <c r="A10988" s="1">
        <v>2.5530092592592594E-2</v>
      </c>
      <c r="B10988">
        <v>82.633910999999998</v>
      </c>
    </row>
    <row r="10989" spans="1:2">
      <c r="A10989" s="1">
        <v>2.5530092592592594E-2</v>
      </c>
      <c r="B10989">
        <v>128.26187100000001</v>
      </c>
    </row>
    <row r="10990" spans="1:2">
      <c r="A10990" s="1">
        <v>2.5531250000000002E-2</v>
      </c>
      <c r="B10990">
        <v>172.211197</v>
      </c>
    </row>
    <row r="10991" spans="1:2">
      <c r="A10991" s="1">
        <v>2.5531250000000002E-2</v>
      </c>
      <c r="B10991">
        <v>183.77079800000001</v>
      </c>
    </row>
    <row r="10992" spans="1:2">
      <c r="A10992" s="1">
        <v>2.5531250000000002E-2</v>
      </c>
      <c r="B10992">
        <v>172.93606600000001</v>
      </c>
    </row>
    <row r="10993" spans="1:2">
      <c r="A10993" s="1">
        <v>2.5531250000000002E-2</v>
      </c>
      <c r="B10993">
        <v>152.907059</v>
      </c>
    </row>
    <row r="10994" spans="1:2">
      <c r="A10994" s="1">
        <v>2.5531250000000002E-2</v>
      </c>
      <c r="B10994">
        <v>155.043488</v>
      </c>
    </row>
    <row r="10995" spans="1:2">
      <c r="A10995" s="1">
        <v>2.5531250000000002E-2</v>
      </c>
      <c r="B10995">
        <v>132.038757</v>
      </c>
    </row>
    <row r="10996" spans="1:2">
      <c r="A10996" s="1">
        <v>2.5531250000000002E-2</v>
      </c>
      <c r="B10996">
        <v>61.994506999999999</v>
      </c>
    </row>
    <row r="10997" spans="1:2">
      <c r="A10997" s="1">
        <v>2.5531250000000002E-2</v>
      </c>
      <c r="B10997">
        <v>-14.077521000000001</v>
      </c>
    </row>
    <row r="10998" spans="1:2">
      <c r="A10998" s="1">
        <v>2.5531250000000002E-2</v>
      </c>
      <c r="B10998">
        <v>-76.720589000000004</v>
      </c>
    </row>
    <row r="10999" spans="1:2">
      <c r="A10999" s="1">
        <v>2.5531250000000002E-2</v>
      </c>
      <c r="B10999">
        <v>-146.03997799999999</v>
      </c>
    </row>
    <row r="11000" spans="1:2">
      <c r="A11000" s="1">
        <v>2.5531250000000002E-2</v>
      </c>
      <c r="B11000">
        <v>-206.50846899999999</v>
      </c>
    </row>
    <row r="11001" spans="1:2">
      <c r="A11001" s="1">
        <v>2.5531250000000002E-2</v>
      </c>
      <c r="B11001">
        <v>-224.43919399999999</v>
      </c>
    </row>
    <row r="11002" spans="1:2">
      <c r="A11002" s="1">
        <v>2.5531250000000002E-2</v>
      </c>
      <c r="B11002">
        <v>-197.50495900000001</v>
      </c>
    </row>
    <row r="11003" spans="1:2">
      <c r="A11003" s="1">
        <v>2.5532407407407406E-2</v>
      </c>
      <c r="B11003">
        <v>-159.96490499999999</v>
      </c>
    </row>
    <row r="11004" spans="1:2">
      <c r="A11004" s="1">
        <v>2.5532407407407406E-2</v>
      </c>
      <c r="B11004">
        <v>-85.647796999999997</v>
      </c>
    </row>
    <row r="11005" spans="1:2">
      <c r="A11005" s="1">
        <v>2.5532407407407406E-2</v>
      </c>
      <c r="B11005">
        <v>27.163132000000001</v>
      </c>
    </row>
    <row r="11006" spans="1:2">
      <c r="A11006" s="1">
        <v>2.5532407407407406E-2</v>
      </c>
      <c r="B11006">
        <v>188.959259</v>
      </c>
    </row>
    <row r="11007" spans="1:2">
      <c r="A11007" s="1">
        <v>2.5532407407407406E-2</v>
      </c>
      <c r="B11007">
        <v>314.207245</v>
      </c>
    </row>
    <row r="11008" spans="1:2">
      <c r="A11008" s="1">
        <v>2.5532407407407406E-2</v>
      </c>
      <c r="B11008">
        <v>339.50100700000002</v>
      </c>
    </row>
    <row r="11009" spans="1:2">
      <c r="A11009" s="1">
        <v>2.5532407407407406E-2</v>
      </c>
      <c r="B11009">
        <v>245.498245</v>
      </c>
    </row>
    <row r="11010" spans="1:2">
      <c r="A11010" s="1">
        <v>2.5532407407407406E-2</v>
      </c>
      <c r="B11010">
        <v>111.628265</v>
      </c>
    </row>
    <row r="11011" spans="1:2">
      <c r="A11011" s="1">
        <v>2.5532407407407406E-2</v>
      </c>
      <c r="B11011">
        <v>-17.167708999999999</v>
      </c>
    </row>
    <row r="11012" spans="1:2">
      <c r="A11012" s="1">
        <v>2.5532407407407406E-2</v>
      </c>
      <c r="B11012">
        <v>-136.92202800000001</v>
      </c>
    </row>
    <row r="11013" spans="1:2">
      <c r="A11013" s="1">
        <v>2.5532407407407406E-2</v>
      </c>
      <c r="B11013">
        <v>-227.91087300000001</v>
      </c>
    </row>
    <row r="11014" spans="1:2">
      <c r="A11014" s="1">
        <v>2.5532407407407406E-2</v>
      </c>
      <c r="B11014">
        <v>-260.07171599999998</v>
      </c>
    </row>
    <row r="11015" spans="1:2">
      <c r="A11015" s="1">
        <v>2.5532407407407406E-2</v>
      </c>
      <c r="B11015">
        <v>-247.17686499999999</v>
      </c>
    </row>
    <row r="11016" spans="1:2">
      <c r="A11016" s="1">
        <v>2.5533564814814811E-2</v>
      </c>
      <c r="B11016">
        <v>-194.71997099999999</v>
      </c>
    </row>
    <row r="11017" spans="1:2">
      <c r="A11017" s="1">
        <v>2.5533564814814811E-2</v>
      </c>
      <c r="B11017">
        <v>-70.044257999999999</v>
      </c>
    </row>
    <row r="11018" spans="1:2">
      <c r="A11018" s="1">
        <v>2.5533564814814811E-2</v>
      </c>
      <c r="B11018">
        <v>128.07110599999999</v>
      </c>
    </row>
    <row r="11019" spans="1:2">
      <c r="A11019" s="1">
        <v>2.5533564814814811E-2</v>
      </c>
      <c r="B11019">
        <v>318.21304300000003</v>
      </c>
    </row>
    <row r="11020" spans="1:2">
      <c r="A11020" s="1">
        <v>2.5533564814814811E-2</v>
      </c>
      <c r="B11020">
        <v>437.66214000000002</v>
      </c>
    </row>
    <row r="11021" spans="1:2">
      <c r="A11021" s="1">
        <v>2.5533564814814811E-2</v>
      </c>
      <c r="B11021">
        <v>475.16403200000002</v>
      </c>
    </row>
    <row r="11022" spans="1:2">
      <c r="A11022" s="1">
        <v>2.5533564814814811E-2</v>
      </c>
      <c r="B11022">
        <v>454.29574600000001</v>
      </c>
    </row>
    <row r="11023" spans="1:2">
      <c r="A11023" s="1">
        <v>2.5533564814814811E-2</v>
      </c>
      <c r="B11023">
        <v>400.65618899999998</v>
      </c>
    </row>
    <row r="11024" spans="1:2">
      <c r="A11024" s="1">
        <v>2.5533564814814811E-2</v>
      </c>
      <c r="B11024">
        <v>278.65100100000001</v>
      </c>
    </row>
    <row r="11025" spans="1:2">
      <c r="A11025" s="1">
        <v>2.5533564814814811E-2</v>
      </c>
      <c r="B11025">
        <v>104.87563299999999</v>
      </c>
    </row>
    <row r="11026" spans="1:2">
      <c r="A11026" s="1">
        <v>2.5533564814814811E-2</v>
      </c>
      <c r="B11026">
        <v>-33.000152999999997</v>
      </c>
    </row>
    <row r="11027" spans="1:2">
      <c r="A11027" s="1">
        <v>2.5533564814814811E-2</v>
      </c>
      <c r="B11027">
        <v>-111.704559</v>
      </c>
    </row>
    <row r="11028" spans="1:2">
      <c r="A11028" s="1">
        <v>2.5533564814814811E-2</v>
      </c>
      <c r="B11028">
        <v>-189.874863</v>
      </c>
    </row>
    <row r="11029" spans="1:2">
      <c r="A11029" s="1">
        <v>2.5534722222222223E-2</v>
      </c>
      <c r="B11029">
        <v>-281.77932700000002</v>
      </c>
    </row>
    <row r="11030" spans="1:2">
      <c r="A11030" s="1">
        <v>2.5534722222222223E-2</v>
      </c>
      <c r="B11030">
        <v>-354.72302200000001</v>
      </c>
    </row>
    <row r="11031" spans="1:2">
      <c r="A11031" s="1">
        <v>2.5534722222222223E-2</v>
      </c>
      <c r="B11031">
        <v>-365.74850500000002</v>
      </c>
    </row>
    <row r="11032" spans="1:2">
      <c r="A11032" s="1">
        <v>2.5534722222222223E-2</v>
      </c>
      <c r="B11032">
        <v>-272.01281699999998</v>
      </c>
    </row>
    <row r="11033" spans="1:2">
      <c r="A11033" s="1">
        <v>2.5534722222222223E-2</v>
      </c>
      <c r="B11033">
        <v>-96.55883</v>
      </c>
    </row>
    <row r="11034" spans="1:2">
      <c r="A11034" s="1">
        <v>2.5534722222222223E-2</v>
      </c>
      <c r="B11034">
        <v>64.703186000000002</v>
      </c>
    </row>
    <row r="11035" spans="1:2">
      <c r="A11035" s="1">
        <v>2.5534722222222223E-2</v>
      </c>
      <c r="B11035">
        <v>158.66778600000001</v>
      </c>
    </row>
    <row r="11036" spans="1:2">
      <c r="A11036" s="1">
        <v>2.5534722222222223E-2</v>
      </c>
      <c r="B11036">
        <v>167.938354</v>
      </c>
    </row>
    <row r="11037" spans="1:2">
      <c r="A11037" s="1">
        <v>2.5534722222222223E-2</v>
      </c>
      <c r="B11037">
        <v>145.162521</v>
      </c>
    </row>
    <row r="11038" spans="1:2">
      <c r="A11038" s="1">
        <v>2.5534722222222223E-2</v>
      </c>
      <c r="B11038">
        <v>76.110175999999996</v>
      </c>
    </row>
    <row r="11039" spans="1:2">
      <c r="A11039" s="1">
        <v>2.5534722222222223E-2</v>
      </c>
      <c r="B11039">
        <v>5.0740119999999997</v>
      </c>
    </row>
    <row r="11040" spans="1:2">
      <c r="A11040" s="1">
        <v>2.5534722222222223E-2</v>
      </c>
      <c r="B11040">
        <v>-70.807265999999998</v>
      </c>
    </row>
    <row r="11041" spans="1:2">
      <c r="A11041" s="1">
        <v>2.5534722222222223E-2</v>
      </c>
      <c r="B11041">
        <v>-83.549521999999996</v>
      </c>
    </row>
    <row r="11042" spans="1:2">
      <c r="A11042" s="1">
        <v>2.5535879629629634E-2</v>
      </c>
      <c r="B11042">
        <v>-72.867385999999996</v>
      </c>
    </row>
    <row r="11043" spans="1:2">
      <c r="A11043" s="1">
        <v>2.5535879629629634E-2</v>
      </c>
      <c r="B11043">
        <v>-111.017853</v>
      </c>
    </row>
    <row r="11044" spans="1:2">
      <c r="A11044" s="1">
        <v>2.5535879629629634E-2</v>
      </c>
      <c r="B11044">
        <v>-206.584778</v>
      </c>
    </row>
    <row r="11045" spans="1:2">
      <c r="A11045" s="1">
        <v>2.5535879629629634E-2</v>
      </c>
      <c r="B11045">
        <v>-262.43704200000002</v>
      </c>
    </row>
    <row r="11046" spans="1:2">
      <c r="A11046" s="1">
        <v>2.5535879629629634E-2</v>
      </c>
      <c r="B11046">
        <v>-278.34579500000001</v>
      </c>
    </row>
    <row r="11047" spans="1:2">
      <c r="A11047" s="1">
        <v>2.5535879629629634E-2</v>
      </c>
      <c r="B11047">
        <v>-280.86373900000001</v>
      </c>
    </row>
    <row r="11048" spans="1:2">
      <c r="A11048" s="1">
        <v>2.5535879629629634E-2</v>
      </c>
      <c r="B11048">
        <v>-242.29361</v>
      </c>
    </row>
    <row r="11049" spans="1:2">
      <c r="A11049" s="1">
        <v>2.5535879629629634E-2</v>
      </c>
      <c r="B11049">
        <v>-121.394783</v>
      </c>
    </row>
    <row r="11050" spans="1:2">
      <c r="A11050" s="1">
        <v>2.5535879629629634E-2</v>
      </c>
      <c r="B11050">
        <v>47.726230999999999</v>
      </c>
    </row>
    <row r="11051" spans="1:2">
      <c r="A11051" s="1">
        <v>2.5535879629629634E-2</v>
      </c>
      <c r="B11051">
        <v>143.903549</v>
      </c>
    </row>
    <row r="11052" spans="1:2">
      <c r="A11052" s="1">
        <v>2.5535879629629634E-2</v>
      </c>
      <c r="B11052">
        <v>149.32092299999999</v>
      </c>
    </row>
    <row r="11053" spans="1:2">
      <c r="A11053" s="1">
        <v>2.5535879629629634E-2</v>
      </c>
      <c r="B11053">
        <v>95.147262999999995</v>
      </c>
    </row>
    <row r="11054" spans="1:2">
      <c r="A11054" s="1">
        <v>2.5537037037037039E-2</v>
      </c>
      <c r="B11054">
        <v>38.074165000000001</v>
      </c>
    </row>
    <row r="11055" spans="1:2">
      <c r="A11055" s="1">
        <v>2.5537037037037039E-2</v>
      </c>
      <c r="B11055">
        <v>-27.964290999999999</v>
      </c>
    </row>
    <row r="11056" spans="1:2">
      <c r="A11056" s="1">
        <v>2.5537037037037039E-2</v>
      </c>
      <c r="B11056">
        <v>-81.527541999999997</v>
      </c>
    </row>
    <row r="11057" spans="1:2">
      <c r="A11057" s="1">
        <v>2.5537037037037039E-2</v>
      </c>
      <c r="B11057">
        <v>-111.323059</v>
      </c>
    </row>
    <row r="11058" spans="1:2">
      <c r="A11058" s="1">
        <v>2.5537037037037039E-2</v>
      </c>
      <c r="B11058">
        <v>-115.901115</v>
      </c>
    </row>
    <row r="11059" spans="1:2">
      <c r="A11059" s="1">
        <v>2.5537037037037039E-2</v>
      </c>
      <c r="B11059">
        <v>-128.52891500000001</v>
      </c>
    </row>
    <row r="11060" spans="1:2">
      <c r="A11060" s="1">
        <v>2.5537037037037039E-2</v>
      </c>
      <c r="B11060">
        <v>-158.477036</v>
      </c>
    </row>
    <row r="11061" spans="1:2">
      <c r="A11061" s="1">
        <v>2.5537037037037039E-2</v>
      </c>
      <c r="B11061">
        <v>-203.68533300000001</v>
      </c>
    </row>
    <row r="11062" spans="1:2">
      <c r="A11062" s="1">
        <v>2.5537037037037039E-2</v>
      </c>
      <c r="B11062">
        <v>-242.86586</v>
      </c>
    </row>
    <row r="11063" spans="1:2">
      <c r="A11063" s="1">
        <v>2.5537037037037039E-2</v>
      </c>
      <c r="B11063">
        <v>-220.50968900000001</v>
      </c>
    </row>
    <row r="11064" spans="1:2">
      <c r="A11064" s="1">
        <v>2.5537037037037039E-2</v>
      </c>
      <c r="B11064">
        <v>-79.124061999999995</v>
      </c>
    </row>
    <row r="11065" spans="1:2">
      <c r="A11065" s="1">
        <v>2.5537037037037039E-2</v>
      </c>
      <c r="B11065">
        <v>135.777512</v>
      </c>
    </row>
    <row r="11066" spans="1:2">
      <c r="A11066" s="1">
        <v>2.5537037037037039E-2</v>
      </c>
      <c r="B11066">
        <v>269.11337300000002</v>
      </c>
    </row>
    <row r="11067" spans="1:2">
      <c r="A11067" s="1">
        <v>2.5538194444444443E-2</v>
      </c>
      <c r="B11067">
        <v>284.03021200000001</v>
      </c>
    </row>
    <row r="11068" spans="1:2">
      <c r="A11068" s="1">
        <v>2.5538194444444443E-2</v>
      </c>
      <c r="B11068">
        <v>245.00228899999999</v>
      </c>
    </row>
    <row r="11069" spans="1:2">
      <c r="A11069" s="1">
        <v>2.5538194444444443E-2</v>
      </c>
      <c r="B11069">
        <v>195.90263400000001</v>
      </c>
    </row>
    <row r="11070" spans="1:2">
      <c r="A11070" s="1">
        <v>2.5538194444444443E-2</v>
      </c>
      <c r="B11070">
        <v>113.230583</v>
      </c>
    </row>
    <row r="11071" spans="1:2">
      <c r="A11071" s="1">
        <v>2.5538194444444443E-2</v>
      </c>
      <c r="B11071">
        <v>-22.508773999999999</v>
      </c>
    </row>
    <row r="11072" spans="1:2">
      <c r="A11072" s="1">
        <v>2.5538194444444443E-2</v>
      </c>
      <c r="B11072">
        <v>-131.77171300000001</v>
      </c>
    </row>
    <row r="11073" spans="1:2">
      <c r="A11073" s="1">
        <v>2.5538194444444443E-2</v>
      </c>
      <c r="B11073">
        <v>-177.018158</v>
      </c>
    </row>
    <row r="11074" spans="1:2">
      <c r="A11074" s="1">
        <v>2.5538194444444443E-2</v>
      </c>
      <c r="B11074">
        <v>-209.56050099999999</v>
      </c>
    </row>
    <row r="11075" spans="1:2">
      <c r="A11075" s="1">
        <v>2.5538194444444443E-2</v>
      </c>
      <c r="B11075">
        <v>-233.633453</v>
      </c>
    </row>
    <row r="11076" spans="1:2">
      <c r="A11076" s="1">
        <v>2.5538194444444443E-2</v>
      </c>
      <c r="B11076">
        <v>-238.211502</v>
      </c>
    </row>
    <row r="11077" spans="1:2">
      <c r="A11077" s="1">
        <v>2.5538194444444443E-2</v>
      </c>
      <c r="B11077">
        <v>-209.484207</v>
      </c>
    </row>
    <row r="11078" spans="1:2">
      <c r="A11078" s="1">
        <v>2.5538194444444443E-2</v>
      </c>
      <c r="B11078">
        <v>-118.495346</v>
      </c>
    </row>
    <row r="11079" spans="1:2">
      <c r="A11079" s="1">
        <v>2.5538194444444443E-2</v>
      </c>
      <c r="B11079">
        <v>32.809398999999999</v>
      </c>
    </row>
    <row r="11080" spans="1:2">
      <c r="A11080" s="1">
        <v>2.5539351851851851E-2</v>
      </c>
      <c r="B11080">
        <v>164.085159</v>
      </c>
    </row>
    <row r="11081" spans="1:2">
      <c r="A11081" s="1">
        <v>2.5539351851851851E-2</v>
      </c>
      <c r="B11081">
        <v>209.903854</v>
      </c>
    </row>
    <row r="11082" spans="1:2">
      <c r="A11082" s="1">
        <v>2.5539351851851851E-2</v>
      </c>
      <c r="B11082">
        <v>208.225235</v>
      </c>
    </row>
    <row r="11083" spans="1:2">
      <c r="A11083" s="1">
        <v>2.5539351851851851E-2</v>
      </c>
      <c r="B11083">
        <v>181.023956</v>
      </c>
    </row>
    <row r="11084" spans="1:2">
      <c r="A11084" s="1">
        <v>2.5539351851851851E-2</v>
      </c>
      <c r="B11084">
        <v>171.79155</v>
      </c>
    </row>
    <row r="11085" spans="1:2">
      <c r="A11085" s="1">
        <v>2.5539351851851851E-2</v>
      </c>
      <c r="B11085">
        <v>151.533646</v>
      </c>
    </row>
    <row r="11086" spans="1:2">
      <c r="A11086" s="1">
        <v>2.5539351851851851E-2</v>
      </c>
      <c r="B11086">
        <v>107.508011</v>
      </c>
    </row>
    <row r="11087" spans="1:2">
      <c r="A11087" s="1">
        <v>2.5539351851851851E-2</v>
      </c>
      <c r="B11087">
        <v>38.455669</v>
      </c>
    </row>
    <row r="11088" spans="1:2">
      <c r="A11088" s="1">
        <v>2.5539351851851851E-2</v>
      </c>
      <c r="B11088">
        <v>-22.661377000000002</v>
      </c>
    </row>
    <row r="11089" spans="1:2">
      <c r="A11089" s="1">
        <v>2.5539351851851851E-2</v>
      </c>
      <c r="B11089">
        <v>-69.700896999999998</v>
      </c>
    </row>
    <row r="11090" spans="1:2">
      <c r="A11090" s="1">
        <v>2.5539351851851851E-2</v>
      </c>
      <c r="B11090">
        <v>-124.752022</v>
      </c>
    </row>
    <row r="11091" spans="1:2">
      <c r="A11091" s="1">
        <v>2.5539351851851851E-2</v>
      </c>
      <c r="B11091">
        <v>-193.384705</v>
      </c>
    </row>
    <row r="11092" spans="1:2">
      <c r="A11092" s="1">
        <v>2.5539351851851851E-2</v>
      </c>
      <c r="B11092">
        <v>-249.50404399999999</v>
      </c>
    </row>
    <row r="11093" spans="1:2">
      <c r="A11093" s="1">
        <v>2.5540509259259259E-2</v>
      </c>
      <c r="B11093">
        <v>-298.908905</v>
      </c>
    </row>
    <row r="11094" spans="1:2">
      <c r="A11094" s="1">
        <v>2.5540509259259259E-2</v>
      </c>
      <c r="B11094">
        <v>-325.23272700000001</v>
      </c>
    </row>
    <row r="11095" spans="1:2">
      <c r="A11095" s="1">
        <v>2.5540509259259259E-2</v>
      </c>
      <c r="B11095">
        <v>-302.11352499999998</v>
      </c>
    </row>
    <row r="11096" spans="1:2">
      <c r="A11096" s="1">
        <v>2.5540509259259259E-2</v>
      </c>
      <c r="B11096">
        <v>-216.42759699999999</v>
      </c>
    </row>
    <row r="11097" spans="1:2">
      <c r="A11097" s="1">
        <v>2.5540509259259259E-2</v>
      </c>
      <c r="B11097">
        <v>-97.016632000000001</v>
      </c>
    </row>
    <row r="11098" spans="1:2">
      <c r="A11098" s="1">
        <v>2.5540509259259259E-2</v>
      </c>
      <c r="B11098">
        <v>18.197770999999999</v>
      </c>
    </row>
    <row r="11099" spans="1:2">
      <c r="A11099" s="1">
        <v>2.5540509259259259E-2</v>
      </c>
      <c r="B11099">
        <v>83.892876000000001</v>
      </c>
    </row>
    <row r="11100" spans="1:2">
      <c r="A11100" s="1">
        <v>2.5540509259259259E-2</v>
      </c>
      <c r="B11100">
        <v>85.991150000000005</v>
      </c>
    </row>
    <row r="11101" spans="1:2">
      <c r="A11101" s="1">
        <v>2.5540509259259259E-2</v>
      </c>
      <c r="B11101">
        <v>111.399361</v>
      </c>
    </row>
    <row r="11102" spans="1:2">
      <c r="A11102" s="1">
        <v>2.5540509259259259E-2</v>
      </c>
      <c r="B11102">
        <v>140.050354</v>
      </c>
    </row>
    <row r="11103" spans="1:2">
      <c r="A11103" s="1">
        <v>2.5540509259259259E-2</v>
      </c>
      <c r="B11103">
        <v>187.700287</v>
      </c>
    </row>
    <row r="11104" spans="1:2">
      <c r="A11104" s="1">
        <v>2.5540509259259259E-2</v>
      </c>
      <c r="B11104">
        <v>187.85289</v>
      </c>
    </row>
    <row r="11105" spans="1:2">
      <c r="A11105" s="1">
        <v>2.5540509259259259E-2</v>
      </c>
      <c r="B11105">
        <v>136.08270300000001</v>
      </c>
    </row>
    <row r="11106" spans="1:2">
      <c r="A11106" s="1">
        <v>2.5541666666666667E-2</v>
      </c>
      <c r="B11106">
        <v>67.106667000000002</v>
      </c>
    </row>
    <row r="11107" spans="1:2">
      <c r="A11107" s="1">
        <v>2.5541666666666667E-2</v>
      </c>
      <c r="B11107">
        <v>7.3630399999999998</v>
      </c>
    </row>
    <row r="11108" spans="1:2">
      <c r="A11108" s="1">
        <v>2.5541666666666667E-2</v>
      </c>
      <c r="B11108">
        <v>-63.215321000000003</v>
      </c>
    </row>
    <row r="11109" spans="1:2">
      <c r="A11109" s="1">
        <v>2.5541666666666667E-2</v>
      </c>
      <c r="B11109">
        <v>-125.362427</v>
      </c>
    </row>
    <row r="11110" spans="1:2">
      <c r="A11110" s="1">
        <v>2.5541666666666667E-2</v>
      </c>
      <c r="B11110">
        <v>-168.54875200000001</v>
      </c>
    </row>
    <row r="11111" spans="1:2">
      <c r="A11111" s="1">
        <v>2.5541666666666667E-2</v>
      </c>
      <c r="B11111">
        <v>-179.76499899999999</v>
      </c>
    </row>
    <row r="11112" spans="1:2">
      <c r="A11112" s="1">
        <v>2.5541666666666667E-2</v>
      </c>
      <c r="B11112">
        <v>-188.615906</v>
      </c>
    </row>
    <row r="11113" spans="1:2">
      <c r="A11113" s="1">
        <v>2.5541666666666667E-2</v>
      </c>
      <c r="B11113">
        <v>-197.16160600000001</v>
      </c>
    </row>
    <row r="11114" spans="1:2">
      <c r="A11114" s="1">
        <v>2.5541666666666667E-2</v>
      </c>
      <c r="B11114">
        <v>-133.90812700000001</v>
      </c>
    </row>
    <row r="11115" spans="1:2">
      <c r="A11115" s="1">
        <v>2.5541666666666667E-2</v>
      </c>
      <c r="B11115">
        <v>-11.025484000000001</v>
      </c>
    </row>
    <row r="11116" spans="1:2">
      <c r="A11116" s="1">
        <v>2.5541666666666667E-2</v>
      </c>
      <c r="B11116">
        <v>107.431709</v>
      </c>
    </row>
    <row r="11117" spans="1:2">
      <c r="A11117" s="1">
        <v>2.5541666666666667E-2</v>
      </c>
      <c r="B11117">
        <v>154.62384</v>
      </c>
    </row>
    <row r="11118" spans="1:2">
      <c r="A11118" s="1">
        <v>2.5542824074074072E-2</v>
      </c>
      <c r="B11118">
        <v>140.47001599999999</v>
      </c>
    </row>
    <row r="11119" spans="1:2">
      <c r="A11119" s="1">
        <v>2.5542824074074072E-2</v>
      </c>
      <c r="B11119">
        <v>94.880211000000003</v>
      </c>
    </row>
    <row r="11120" spans="1:2">
      <c r="A11120" s="1">
        <v>2.5542824074074072E-2</v>
      </c>
      <c r="B11120">
        <v>37.921562000000002</v>
      </c>
    </row>
    <row r="11121" spans="1:2">
      <c r="A11121" s="1">
        <v>2.5542824074074072E-2</v>
      </c>
      <c r="B11121">
        <v>14.72608</v>
      </c>
    </row>
    <row r="11122" spans="1:2">
      <c r="A11122" s="1">
        <v>2.5542824074074072E-2</v>
      </c>
      <c r="B11122">
        <v>-0.68670799999999999</v>
      </c>
    </row>
    <row r="11123" spans="1:2">
      <c r="A11123" s="1">
        <v>2.5542824074074072E-2</v>
      </c>
      <c r="B11123">
        <v>-50.473064000000001</v>
      </c>
    </row>
    <row r="11124" spans="1:2">
      <c r="A11124" s="1">
        <v>2.5542824074074072E-2</v>
      </c>
      <c r="B11124">
        <v>-103.387764</v>
      </c>
    </row>
    <row r="11125" spans="1:2">
      <c r="A11125" s="1">
        <v>2.5542824074074072E-2</v>
      </c>
      <c r="B11125">
        <v>-119.56356</v>
      </c>
    </row>
    <row r="11126" spans="1:2">
      <c r="A11126" s="1">
        <v>2.5542824074074072E-2</v>
      </c>
      <c r="B11126">
        <v>-115.099953</v>
      </c>
    </row>
    <row r="11127" spans="1:2">
      <c r="A11127" s="1">
        <v>2.5542824074074072E-2</v>
      </c>
      <c r="B11127">
        <v>-69.739052000000001</v>
      </c>
    </row>
    <row r="11128" spans="1:2">
      <c r="A11128" s="1">
        <v>2.5542824074074072E-2</v>
      </c>
      <c r="B11128">
        <v>1.60232</v>
      </c>
    </row>
    <row r="11129" spans="1:2">
      <c r="A11129" s="1">
        <v>2.5542824074074072E-2</v>
      </c>
      <c r="B11129">
        <v>73.210746999999998</v>
      </c>
    </row>
    <row r="11130" spans="1:2">
      <c r="A11130" s="1">
        <v>2.5542824074074072E-2</v>
      </c>
      <c r="B11130">
        <v>98.466353999999995</v>
      </c>
    </row>
    <row r="11131" spans="1:2">
      <c r="A11131" s="1">
        <v>2.5543981481481483E-2</v>
      </c>
      <c r="B11131">
        <v>97.855941999999999</v>
      </c>
    </row>
    <row r="11132" spans="1:2">
      <c r="A11132" s="1">
        <v>2.5543981481481483E-2</v>
      </c>
      <c r="B11132">
        <v>60.773693000000002</v>
      </c>
    </row>
    <row r="11133" spans="1:2">
      <c r="A11133" s="1">
        <v>2.5543981481481483E-2</v>
      </c>
      <c r="B11133">
        <v>37.311152999999997</v>
      </c>
    </row>
    <row r="11134" spans="1:2">
      <c r="A11134" s="1">
        <v>2.5543981481481483E-2</v>
      </c>
      <c r="B11134">
        <v>27.887991</v>
      </c>
    </row>
    <row r="11135" spans="1:2">
      <c r="A11135" s="1">
        <v>2.5543981481481483E-2</v>
      </c>
      <c r="B11135">
        <v>26.857927</v>
      </c>
    </row>
    <row r="11136" spans="1:2">
      <c r="A11136" s="1">
        <v>2.5543981481481483E-2</v>
      </c>
      <c r="B11136">
        <v>12.894857</v>
      </c>
    </row>
    <row r="11137" spans="1:2">
      <c r="A11137" s="1">
        <v>2.5543981481481483E-2</v>
      </c>
      <c r="B11137">
        <v>-33.839461999999997</v>
      </c>
    </row>
    <row r="11138" spans="1:2">
      <c r="A11138" s="1">
        <v>2.5543981481481483E-2</v>
      </c>
      <c r="B11138">
        <v>-122.310394</v>
      </c>
    </row>
    <row r="11139" spans="1:2">
      <c r="A11139" s="1">
        <v>2.5543981481481483E-2</v>
      </c>
      <c r="B11139">
        <v>-186.82283000000001</v>
      </c>
    </row>
    <row r="11140" spans="1:2">
      <c r="A11140" s="1">
        <v>2.5543981481481483E-2</v>
      </c>
      <c r="B11140">
        <v>-185.33496099999999</v>
      </c>
    </row>
    <row r="11141" spans="1:2">
      <c r="A11141" s="1">
        <v>2.5543981481481483E-2</v>
      </c>
      <c r="B11141">
        <v>-169.50251800000001</v>
      </c>
    </row>
    <row r="11142" spans="1:2">
      <c r="A11142" s="1">
        <v>2.5543981481481483E-2</v>
      </c>
      <c r="B11142">
        <v>-171.60079999999999</v>
      </c>
    </row>
    <row r="11143" spans="1:2">
      <c r="A11143" s="1">
        <v>2.5543981481481483E-2</v>
      </c>
      <c r="B11143">
        <v>-180.79505900000001</v>
      </c>
    </row>
    <row r="11144" spans="1:2">
      <c r="A11144" s="1">
        <v>2.5545138888888888E-2</v>
      </c>
      <c r="B11144">
        <v>-138.676941</v>
      </c>
    </row>
    <row r="11145" spans="1:2">
      <c r="A11145" s="1">
        <v>2.5545138888888888E-2</v>
      </c>
      <c r="B11145">
        <v>-33.992064999999997</v>
      </c>
    </row>
    <row r="11146" spans="1:2">
      <c r="A11146" s="1">
        <v>2.5545138888888888E-2</v>
      </c>
      <c r="B11146">
        <v>75.499770999999996</v>
      </c>
    </row>
    <row r="11147" spans="1:2">
      <c r="A11147" s="1">
        <v>2.5545138888888888E-2</v>
      </c>
      <c r="B11147">
        <v>126.392494</v>
      </c>
    </row>
    <row r="11148" spans="1:2">
      <c r="A11148" s="1">
        <v>2.5545138888888888E-2</v>
      </c>
      <c r="B11148">
        <v>153.63192699999999</v>
      </c>
    </row>
    <row r="11149" spans="1:2">
      <c r="A11149" s="1">
        <v>2.5545138888888888E-2</v>
      </c>
      <c r="B11149">
        <v>186.86097699999999</v>
      </c>
    </row>
    <row r="11150" spans="1:2">
      <c r="A11150" s="1">
        <v>2.5545138888888888E-2</v>
      </c>
      <c r="B11150">
        <v>199.22172499999999</v>
      </c>
    </row>
    <row r="11151" spans="1:2">
      <c r="A11151" s="1">
        <v>2.5545138888888888E-2</v>
      </c>
      <c r="B11151">
        <v>177.743011</v>
      </c>
    </row>
    <row r="11152" spans="1:2">
      <c r="A11152" s="1">
        <v>2.5545138888888888E-2</v>
      </c>
      <c r="B11152">
        <v>121.43293</v>
      </c>
    </row>
    <row r="11153" spans="1:2">
      <c r="A11153" s="1">
        <v>2.5545138888888888E-2</v>
      </c>
      <c r="B11153">
        <v>61.803753</v>
      </c>
    </row>
    <row r="11154" spans="1:2">
      <c r="A11154" s="1">
        <v>2.5545138888888888E-2</v>
      </c>
      <c r="B11154">
        <v>-13.123760000000001</v>
      </c>
    </row>
    <row r="11155" spans="1:2">
      <c r="A11155" s="1">
        <v>2.5545138888888888E-2</v>
      </c>
      <c r="B11155">
        <v>-89.195785999999998</v>
      </c>
    </row>
    <row r="11156" spans="1:2">
      <c r="A11156" s="1">
        <v>2.5545138888888888E-2</v>
      </c>
      <c r="B11156">
        <v>-148.63421600000001</v>
      </c>
    </row>
    <row r="11157" spans="1:2">
      <c r="A11157" s="1">
        <v>2.55462962962963E-2</v>
      </c>
      <c r="B11157">
        <v>-186.05981399999999</v>
      </c>
    </row>
    <row r="11158" spans="1:2">
      <c r="A11158" s="1">
        <v>2.55462962962963E-2</v>
      </c>
      <c r="B11158">
        <v>-206.35586499999999</v>
      </c>
    </row>
    <row r="11159" spans="1:2">
      <c r="A11159" s="1">
        <v>2.55462962962963E-2</v>
      </c>
      <c r="B11159">
        <v>-229.01724200000001</v>
      </c>
    </row>
    <row r="11160" spans="1:2">
      <c r="A11160" s="1">
        <v>2.55462962962963E-2</v>
      </c>
      <c r="B11160">
        <v>-244.01037600000001</v>
      </c>
    </row>
    <row r="11161" spans="1:2">
      <c r="A11161" s="1">
        <v>2.55462962962963E-2</v>
      </c>
      <c r="B11161">
        <v>-198.11537200000001</v>
      </c>
    </row>
    <row r="11162" spans="1:2">
      <c r="A11162" s="1">
        <v>2.55462962962963E-2</v>
      </c>
      <c r="B11162">
        <v>-68.708991999999995</v>
      </c>
    </row>
    <row r="11163" spans="1:2">
      <c r="A11163" s="1">
        <v>2.55462962962963E-2</v>
      </c>
      <c r="B11163">
        <v>91.103309999999993</v>
      </c>
    </row>
    <row r="11164" spans="1:2">
      <c r="A11164" s="1">
        <v>2.55462962962963E-2</v>
      </c>
      <c r="B11164">
        <v>167.86204499999999</v>
      </c>
    </row>
    <row r="11165" spans="1:2">
      <c r="A11165" s="1">
        <v>2.55462962962963E-2</v>
      </c>
      <c r="B11165">
        <v>132.57286099999999</v>
      </c>
    </row>
    <row r="11166" spans="1:2">
      <c r="A11166" s="1">
        <v>2.55462962962963E-2</v>
      </c>
      <c r="B11166">
        <v>64.626891999999998</v>
      </c>
    </row>
    <row r="11167" spans="1:2">
      <c r="A11167" s="1">
        <v>2.55462962962963E-2</v>
      </c>
      <c r="B11167">
        <v>30.558523000000001</v>
      </c>
    </row>
    <row r="11168" spans="1:2">
      <c r="A11168" s="1">
        <v>2.55462962962963E-2</v>
      </c>
      <c r="B11168">
        <v>21.631312999999999</v>
      </c>
    </row>
    <row r="11169" spans="1:2">
      <c r="A11169" s="1">
        <v>2.55462962962963E-2</v>
      </c>
      <c r="B11169">
        <v>51.121623999999997</v>
      </c>
    </row>
    <row r="11170" spans="1:2">
      <c r="A11170" s="1">
        <v>2.5547453703703704E-2</v>
      </c>
      <c r="B11170">
        <v>76.072029000000001</v>
      </c>
    </row>
    <row r="11171" spans="1:2">
      <c r="A11171" s="1">
        <v>2.5547453703703704E-2</v>
      </c>
      <c r="B11171">
        <v>81.909049999999993</v>
      </c>
    </row>
    <row r="11172" spans="1:2">
      <c r="A11172" s="1">
        <v>2.5547453703703704E-2</v>
      </c>
      <c r="B11172">
        <v>40.935448000000001</v>
      </c>
    </row>
    <row r="11173" spans="1:2">
      <c r="A11173" s="1">
        <v>2.5547453703703704E-2</v>
      </c>
      <c r="B11173">
        <v>-14.230124</v>
      </c>
    </row>
    <row r="11174" spans="1:2">
      <c r="A11174" s="1">
        <v>2.5547453703703704E-2</v>
      </c>
      <c r="B11174">
        <v>-88.547234000000003</v>
      </c>
    </row>
    <row r="11175" spans="1:2">
      <c r="A11175" s="1">
        <v>2.5547453703703704E-2</v>
      </c>
      <c r="B11175">
        <v>-181.29101600000001</v>
      </c>
    </row>
    <row r="11176" spans="1:2">
      <c r="A11176" s="1">
        <v>2.5547453703703704E-2</v>
      </c>
      <c r="B11176">
        <v>-242.94216900000001</v>
      </c>
    </row>
    <row r="11177" spans="1:2">
      <c r="A11177" s="1">
        <v>2.5547453703703704E-2</v>
      </c>
      <c r="B11177">
        <v>-225.927063</v>
      </c>
    </row>
    <row r="11178" spans="1:2">
      <c r="A11178" s="1">
        <v>2.5547453703703704E-2</v>
      </c>
      <c r="B11178">
        <v>-122.57744599999999</v>
      </c>
    </row>
    <row r="11179" spans="1:2">
      <c r="A11179" s="1">
        <v>2.5547453703703704E-2</v>
      </c>
      <c r="B11179">
        <v>12.055547000000001</v>
      </c>
    </row>
    <row r="11180" spans="1:2">
      <c r="A11180" s="1">
        <v>2.5547453703703704E-2</v>
      </c>
      <c r="B11180">
        <v>116.54967499999999</v>
      </c>
    </row>
    <row r="11181" spans="1:2">
      <c r="A11181" s="1">
        <v>2.5547453703703704E-2</v>
      </c>
      <c r="B11181">
        <v>138.44804400000001</v>
      </c>
    </row>
    <row r="11182" spans="1:2">
      <c r="A11182" s="1">
        <v>2.5548611111111109E-2</v>
      </c>
      <c r="B11182">
        <v>112.27681699999999</v>
      </c>
    </row>
    <row r="11183" spans="1:2">
      <c r="A11183" s="1">
        <v>2.5548611111111109E-2</v>
      </c>
      <c r="B11183">
        <v>107.62245900000001</v>
      </c>
    </row>
    <row r="11184" spans="1:2">
      <c r="A11184" s="1">
        <v>2.5548611111111109E-2</v>
      </c>
      <c r="B11184">
        <v>113.30688499999999</v>
      </c>
    </row>
    <row r="11185" spans="1:2">
      <c r="A11185" s="1">
        <v>2.5548611111111109E-2</v>
      </c>
      <c r="B11185">
        <v>75.919426000000001</v>
      </c>
    </row>
    <row r="11186" spans="1:2">
      <c r="A11186" s="1">
        <v>2.5548611111111109E-2</v>
      </c>
      <c r="B11186">
        <v>14.153822999999999</v>
      </c>
    </row>
    <row r="11187" spans="1:2">
      <c r="A11187" s="1">
        <v>2.5548611111111109E-2</v>
      </c>
      <c r="B11187">
        <v>-51.274227000000003</v>
      </c>
    </row>
    <row r="11188" spans="1:2">
      <c r="A11188" s="1">
        <v>2.5548611111111109E-2</v>
      </c>
      <c r="B11188">
        <v>-133.106979</v>
      </c>
    </row>
    <row r="11189" spans="1:2">
      <c r="A11189" s="1">
        <v>2.5548611111111109E-2</v>
      </c>
      <c r="B11189">
        <v>-217.30505400000001</v>
      </c>
    </row>
    <row r="11190" spans="1:2">
      <c r="A11190" s="1">
        <v>2.5548611111111109E-2</v>
      </c>
      <c r="B11190">
        <v>-259.76650999999998</v>
      </c>
    </row>
    <row r="11191" spans="1:2">
      <c r="A11191" s="1">
        <v>2.5548611111111109E-2</v>
      </c>
      <c r="B11191">
        <v>-256.71447799999999</v>
      </c>
    </row>
    <row r="11192" spans="1:2">
      <c r="A11192" s="1">
        <v>2.5548611111111109E-2</v>
      </c>
      <c r="B11192">
        <v>-235.54096999999999</v>
      </c>
    </row>
    <row r="11193" spans="1:2">
      <c r="A11193" s="1">
        <v>2.5548611111111109E-2</v>
      </c>
      <c r="B11193">
        <v>-195.292236</v>
      </c>
    </row>
    <row r="11194" spans="1:2">
      <c r="A11194" s="1">
        <v>2.5548611111111109E-2</v>
      </c>
      <c r="B11194">
        <v>-132.496567</v>
      </c>
    </row>
    <row r="11195" spans="1:2">
      <c r="A11195" s="1">
        <v>2.5549768518518517E-2</v>
      </c>
      <c r="B11195">
        <v>-29.833663999999999</v>
      </c>
    </row>
    <row r="11196" spans="1:2">
      <c r="A11196" s="1">
        <v>2.5549768518518517E-2</v>
      </c>
      <c r="B11196">
        <v>82.137955000000005</v>
      </c>
    </row>
    <row r="11197" spans="1:2">
      <c r="A11197" s="1">
        <v>2.5549768518518517E-2</v>
      </c>
      <c r="B11197">
        <v>174.88172900000001</v>
      </c>
    </row>
    <row r="11198" spans="1:2">
      <c r="A11198" s="1">
        <v>2.5549768518518517E-2</v>
      </c>
      <c r="B11198">
        <v>203.49458300000001</v>
      </c>
    </row>
    <row r="11199" spans="1:2">
      <c r="A11199" s="1">
        <v>2.5549768518518517E-2</v>
      </c>
      <c r="B11199">
        <v>176.598511</v>
      </c>
    </row>
    <row r="11200" spans="1:2">
      <c r="A11200" s="1">
        <v>2.5549768518518517E-2</v>
      </c>
      <c r="B11200">
        <v>165.80192600000001</v>
      </c>
    </row>
    <row r="11201" spans="1:2">
      <c r="A11201" s="1">
        <v>2.5549768518518517E-2</v>
      </c>
      <c r="B11201">
        <v>166.679382</v>
      </c>
    </row>
    <row r="11202" spans="1:2">
      <c r="A11202" s="1">
        <v>2.5549768518518517E-2</v>
      </c>
      <c r="B11202">
        <v>131.695404</v>
      </c>
    </row>
    <row r="11203" spans="1:2">
      <c r="A11203" s="1">
        <v>2.5549768518518517E-2</v>
      </c>
      <c r="B11203">
        <v>60.010680999999998</v>
      </c>
    </row>
    <row r="11204" spans="1:2">
      <c r="A11204" s="1">
        <v>2.5549768518518517E-2</v>
      </c>
      <c r="B11204">
        <v>-23.004729999999999</v>
      </c>
    </row>
    <row r="11205" spans="1:2">
      <c r="A11205" s="1">
        <v>2.5549768518518517E-2</v>
      </c>
      <c r="B11205">
        <v>-114.794754</v>
      </c>
    </row>
    <row r="11206" spans="1:2">
      <c r="A11206" s="1">
        <v>2.5549768518518517E-2</v>
      </c>
      <c r="B11206">
        <v>-201.01480100000001</v>
      </c>
    </row>
    <row r="11207" spans="1:2">
      <c r="A11207" s="1">
        <v>2.5549768518518517E-2</v>
      </c>
      <c r="B11207">
        <v>-247.100571</v>
      </c>
    </row>
    <row r="11208" spans="1:2">
      <c r="A11208" s="1">
        <v>2.5550925925925925E-2</v>
      </c>
      <c r="B11208">
        <v>-245.53639200000001</v>
      </c>
    </row>
    <row r="11209" spans="1:2">
      <c r="A11209" s="1">
        <v>2.5550925925925925E-2</v>
      </c>
      <c r="B11209">
        <v>-254.08209199999999</v>
      </c>
    </row>
    <row r="11210" spans="1:2">
      <c r="A11210" s="1">
        <v>2.5550925925925925E-2</v>
      </c>
      <c r="B11210">
        <v>-262.58966099999998</v>
      </c>
    </row>
    <row r="11211" spans="1:2">
      <c r="A11211" s="1">
        <v>2.5550925925925925E-2</v>
      </c>
      <c r="B11211">
        <v>-200.366241</v>
      </c>
    </row>
    <row r="11212" spans="1:2">
      <c r="A11212" s="1">
        <v>2.5550925925925925E-2</v>
      </c>
      <c r="B11212">
        <v>-76.377234999999999</v>
      </c>
    </row>
    <row r="11213" spans="1:2">
      <c r="A11213" s="1">
        <v>2.5550925925925925E-2</v>
      </c>
      <c r="B11213">
        <v>42.385165999999998</v>
      </c>
    </row>
    <row r="11214" spans="1:2">
      <c r="A11214" s="1">
        <v>2.5550925925925925E-2</v>
      </c>
      <c r="B11214">
        <v>121.204025</v>
      </c>
    </row>
    <row r="11215" spans="1:2">
      <c r="A11215" s="1">
        <v>2.5550925925925925E-2</v>
      </c>
      <c r="B11215">
        <v>161.91056800000001</v>
      </c>
    </row>
    <row r="11216" spans="1:2">
      <c r="A11216" s="1">
        <v>2.5550925925925925E-2</v>
      </c>
      <c r="B11216">
        <v>177.24705499999999</v>
      </c>
    </row>
    <row r="11217" spans="1:2">
      <c r="A11217" s="1">
        <v>2.5550925925925925E-2</v>
      </c>
      <c r="B11217">
        <v>192.69799800000001</v>
      </c>
    </row>
    <row r="11218" spans="1:2">
      <c r="A11218" s="1">
        <v>2.5550925925925925E-2</v>
      </c>
      <c r="B11218">
        <v>185.067902</v>
      </c>
    </row>
    <row r="11219" spans="1:2">
      <c r="A11219" s="1">
        <v>2.5550925925925925E-2</v>
      </c>
      <c r="B11219">
        <v>111.475662</v>
      </c>
    </row>
    <row r="11220" spans="1:2">
      <c r="A11220" s="1">
        <v>2.5550925925925925E-2</v>
      </c>
      <c r="B11220">
        <v>19.571187999999999</v>
      </c>
    </row>
    <row r="11221" spans="1:2">
      <c r="A11221" s="1">
        <v>2.5552083333333336E-2</v>
      </c>
      <c r="B11221">
        <v>-48.260337999999997</v>
      </c>
    </row>
    <row r="11222" spans="1:2">
      <c r="A11222" s="1">
        <v>2.5552083333333336E-2</v>
      </c>
      <c r="B11222">
        <v>-126.35433999999999</v>
      </c>
    </row>
    <row r="11223" spans="1:2">
      <c r="A11223" s="1">
        <v>2.5552083333333336E-2</v>
      </c>
      <c r="B11223">
        <v>-198.344269</v>
      </c>
    </row>
    <row r="11224" spans="1:2">
      <c r="A11224" s="1">
        <v>2.5552083333333336E-2</v>
      </c>
      <c r="B11224">
        <v>-260.98733499999997</v>
      </c>
    </row>
    <row r="11225" spans="1:2">
      <c r="A11225" s="1">
        <v>2.5552083333333336E-2</v>
      </c>
      <c r="B11225">
        <v>-297.84069799999997</v>
      </c>
    </row>
    <row r="11226" spans="1:2">
      <c r="A11226" s="1">
        <v>2.5552083333333336E-2</v>
      </c>
      <c r="B11226">
        <v>-295.55166600000001</v>
      </c>
    </row>
    <row r="11227" spans="1:2">
      <c r="A11227" s="1">
        <v>2.5552083333333336E-2</v>
      </c>
      <c r="B11227">
        <v>-243.05661000000001</v>
      </c>
    </row>
    <row r="11228" spans="1:2">
      <c r="A11228" s="1">
        <v>2.5552083333333336E-2</v>
      </c>
      <c r="B11228">
        <v>-164.1996</v>
      </c>
    </row>
    <row r="11229" spans="1:2">
      <c r="A11229" s="1">
        <v>2.5552083333333336E-2</v>
      </c>
      <c r="B11229">
        <v>-66.114754000000005</v>
      </c>
    </row>
    <row r="11230" spans="1:2">
      <c r="A11230" s="1">
        <v>2.5552083333333336E-2</v>
      </c>
      <c r="B11230">
        <v>16.44285</v>
      </c>
    </row>
    <row r="11231" spans="1:2">
      <c r="A11231" s="1">
        <v>2.5552083333333336E-2</v>
      </c>
      <c r="B11231">
        <v>79.238517999999999</v>
      </c>
    </row>
    <row r="11232" spans="1:2">
      <c r="A11232" s="1">
        <v>2.5552083333333336E-2</v>
      </c>
      <c r="B11232">
        <v>114.22249600000001</v>
      </c>
    </row>
    <row r="11233" spans="1:2">
      <c r="A11233" s="1">
        <v>2.5552083333333336E-2</v>
      </c>
      <c r="B11233">
        <v>104.72302999999999</v>
      </c>
    </row>
    <row r="11234" spans="1:2">
      <c r="A11234" s="1">
        <v>2.5553240740740741E-2</v>
      </c>
      <c r="B11234">
        <v>102.014343</v>
      </c>
    </row>
    <row r="11235" spans="1:2">
      <c r="A11235" s="1">
        <v>2.5553240740740741E-2</v>
      </c>
      <c r="B11235">
        <v>139.05844099999999</v>
      </c>
    </row>
    <row r="11236" spans="1:2">
      <c r="A11236" s="1">
        <v>2.5553240740740741E-2</v>
      </c>
      <c r="B11236">
        <v>156.41691599999999</v>
      </c>
    </row>
    <row r="11237" spans="1:2">
      <c r="A11237" s="1">
        <v>2.5553240740740741E-2</v>
      </c>
      <c r="B11237">
        <v>118.724251</v>
      </c>
    </row>
    <row r="11238" spans="1:2">
      <c r="A11238" s="1">
        <v>2.5553240740740741E-2</v>
      </c>
      <c r="B11238">
        <v>79.314819</v>
      </c>
    </row>
    <row r="11239" spans="1:2">
      <c r="A11239" s="1">
        <v>2.5553240740740741E-2</v>
      </c>
      <c r="B11239">
        <v>90.874404999999996</v>
      </c>
    </row>
    <row r="11240" spans="1:2">
      <c r="A11240" s="1">
        <v>2.5553240740740741E-2</v>
      </c>
      <c r="B11240">
        <v>63.863880000000002</v>
      </c>
    </row>
    <row r="11241" spans="1:2">
      <c r="A11241" s="1">
        <v>2.5553240740740741E-2</v>
      </c>
      <c r="B11241">
        <v>-38.417518999999999</v>
      </c>
    </row>
    <row r="11242" spans="1:2">
      <c r="A11242" s="1">
        <v>2.5553240740740741E-2</v>
      </c>
      <c r="B11242">
        <v>-134.55668600000001</v>
      </c>
    </row>
    <row r="11243" spans="1:2">
      <c r="A11243" s="1">
        <v>2.5553240740740741E-2</v>
      </c>
      <c r="B11243">
        <v>-148.51975999999999</v>
      </c>
    </row>
    <row r="11244" spans="1:2">
      <c r="A11244" s="1">
        <v>2.5553240740740741E-2</v>
      </c>
      <c r="B11244">
        <v>-136.54051200000001</v>
      </c>
    </row>
    <row r="11245" spans="1:2">
      <c r="A11245" s="1">
        <v>2.5553240740740741E-2</v>
      </c>
      <c r="B11245">
        <v>-93.506789999999995</v>
      </c>
    </row>
    <row r="11246" spans="1:2">
      <c r="A11246" s="1">
        <v>2.5554398148148149E-2</v>
      </c>
      <c r="B11246">
        <v>-12.360751</v>
      </c>
    </row>
    <row r="11247" spans="1:2">
      <c r="A11247" s="1">
        <v>2.5554398148148149E-2</v>
      </c>
      <c r="B11247">
        <v>69.014190999999997</v>
      </c>
    </row>
    <row r="11248" spans="1:2">
      <c r="A11248" s="1">
        <v>2.5554398148148149E-2</v>
      </c>
      <c r="B11248">
        <v>77.330994000000004</v>
      </c>
    </row>
    <row r="11249" spans="1:2">
      <c r="A11249" s="1">
        <v>2.5554398148148149E-2</v>
      </c>
      <c r="B11249">
        <v>81.909049999999993</v>
      </c>
    </row>
    <row r="11250" spans="1:2">
      <c r="A11250" s="1">
        <v>2.5554398148148149E-2</v>
      </c>
      <c r="B11250">
        <v>56.958644999999997</v>
      </c>
    </row>
    <row r="11251" spans="1:2">
      <c r="A11251" s="1">
        <v>2.5554398148148149E-2</v>
      </c>
      <c r="B11251">
        <v>7.0959859999999999</v>
      </c>
    </row>
    <row r="11252" spans="1:2">
      <c r="A11252" s="1">
        <v>2.5554398148148149E-2</v>
      </c>
      <c r="B11252">
        <v>-26.094919000000001</v>
      </c>
    </row>
    <row r="11253" spans="1:2">
      <c r="A11253" s="1">
        <v>2.5554398148148149E-2</v>
      </c>
      <c r="B11253">
        <v>-12.894857</v>
      </c>
    </row>
    <row r="11254" spans="1:2">
      <c r="A11254" s="1">
        <v>2.5554398148148149E-2</v>
      </c>
      <c r="B11254">
        <v>-28.498398000000002</v>
      </c>
    </row>
    <row r="11255" spans="1:2">
      <c r="A11255" s="1">
        <v>2.5554398148148149E-2</v>
      </c>
      <c r="B11255">
        <v>-93.010834000000003</v>
      </c>
    </row>
    <row r="11256" spans="1:2">
      <c r="A11256" s="1">
        <v>2.5554398148148149E-2</v>
      </c>
      <c r="B11256">
        <v>-154.166031</v>
      </c>
    </row>
    <row r="11257" spans="1:2">
      <c r="A11257" s="1">
        <v>2.5554398148148149E-2</v>
      </c>
      <c r="B11257">
        <v>-186.05981399999999</v>
      </c>
    </row>
    <row r="11258" spans="1:2">
      <c r="A11258" s="1">
        <v>2.5554398148148149E-2</v>
      </c>
      <c r="B11258">
        <v>-221.65420499999999</v>
      </c>
    </row>
    <row r="11259" spans="1:2">
      <c r="A11259" s="1">
        <v>2.5555555555555554E-2</v>
      </c>
      <c r="B11259">
        <v>-231.22996499999999</v>
      </c>
    </row>
    <row r="11260" spans="1:2">
      <c r="A11260" s="1">
        <v>2.5555555555555554E-2</v>
      </c>
      <c r="B11260">
        <v>-168.47245799999999</v>
      </c>
    </row>
    <row r="11261" spans="1:2">
      <c r="A11261" s="1">
        <v>2.5555555555555554E-2</v>
      </c>
      <c r="B11261">
        <v>-58.141308000000002</v>
      </c>
    </row>
    <row r="11262" spans="1:2">
      <c r="A11262" s="1">
        <v>2.5555555555555554E-2</v>
      </c>
      <c r="B11262">
        <v>50.969020999999998</v>
      </c>
    </row>
    <row r="11263" spans="1:2">
      <c r="A11263" s="1">
        <v>2.5555555555555554E-2</v>
      </c>
      <c r="B11263">
        <v>83.892876000000001</v>
      </c>
    </row>
    <row r="11264" spans="1:2">
      <c r="A11264" s="1">
        <v>2.5555555555555554E-2</v>
      </c>
      <c r="B11264">
        <v>26.934228999999998</v>
      </c>
    </row>
    <row r="11265" spans="1:2">
      <c r="A11265" s="1">
        <v>2.5555555555555554E-2</v>
      </c>
      <c r="B11265">
        <v>-12.780405999999999</v>
      </c>
    </row>
    <row r="11266" spans="1:2">
      <c r="A11266" s="1">
        <v>2.5555555555555554E-2</v>
      </c>
      <c r="B11266">
        <v>10.338777</v>
      </c>
    </row>
    <row r="11267" spans="1:2">
      <c r="A11267" s="1">
        <v>2.5555555555555554E-2</v>
      </c>
      <c r="B11267">
        <v>55.432625000000002</v>
      </c>
    </row>
    <row r="11268" spans="1:2">
      <c r="A11268" s="1">
        <v>2.5555555555555554E-2</v>
      </c>
      <c r="B11268">
        <v>50.969020999999998</v>
      </c>
    </row>
    <row r="11269" spans="1:2">
      <c r="A11269" s="1">
        <v>2.5555555555555554E-2</v>
      </c>
      <c r="B11269">
        <v>-5.3410650000000004</v>
      </c>
    </row>
    <row r="11270" spans="1:2">
      <c r="A11270" s="1">
        <v>2.5555555555555554E-2</v>
      </c>
      <c r="B11270">
        <v>-77.712502000000001</v>
      </c>
    </row>
    <row r="11271" spans="1:2">
      <c r="A11271" s="1">
        <v>2.5555555555555554E-2</v>
      </c>
      <c r="B11271">
        <v>-139.28735399999999</v>
      </c>
    </row>
    <row r="11272" spans="1:2">
      <c r="A11272" s="1">
        <v>2.5556712962962965E-2</v>
      </c>
      <c r="B11272">
        <v>-193.079498</v>
      </c>
    </row>
    <row r="11273" spans="1:2">
      <c r="A11273" s="1">
        <v>2.5556712962962965E-2</v>
      </c>
      <c r="B11273">
        <v>-211.58247399999999</v>
      </c>
    </row>
    <row r="11274" spans="1:2">
      <c r="A11274" s="1">
        <v>2.5556712962962965E-2</v>
      </c>
      <c r="B11274">
        <v>-209.44605999999999</v>
      </c>
    </row>
    <row r="11275" spans="1:2">
      <c r="A11275" s="1">
        <v>2.5556712962962965E-2</v>
      </c>
      <c r="B11275">
        <v>-198.649475</v>
      </c>
    </row>
    <row r="11276" spans="1:2">
      <c r="A11276" s="1">
        <v>2.5556712962962965E-2</v>
      </c>
      <c r="B11276">
        <v>-153.364868</v>
      </c>
    </row>
    <row r="11277" spans="1:2">
      <c r="A11277" s="1">
        <v>2.5556712962962965E-2</v>
      </c>
      <c r="B11277">
        <v>-44.521594999999998</v>
      </c>
    </row>
    <row r="11278" spans="1:2">
      <c r="A11278" s="1">
        <v>2.5556712962962965E-2</v>
      </c>
      <c r="B11278">
        <v>71.455817999999994</v>
      </c>
    </row>
    <row r="11279" spans="1:2">
      <c r="A11279" s="1">
        <v>2.5556712962962965E-2</v>
      </c>
      <c r="B11279">
        <v>168.24354600000001</v>
      </c>
    </row>
    <row r="11280" spans="1:2">
      <c r="A11280" s="1">
        <v>2.5556712962962965E-2</v>
      </c>
      <c r="B11280">
        <v>175.26324500000001</v>
      </c>
    </row>
    <row r="11281" spans="1:2">
      <c r="A11281" s="1">
        <v>2.5556712962962965E-2</v>
      </c>
      <c r="B11281">
        <v>127.765907</v>
      </c>
    </row>
    <row r="11282" spans="1:2">
      <c r="A11282" s="1">
        <v>2.5556712962962965E-2</v>
      </c>
      <c r="B11282">
        <v>86.258201999999997</v>
      </c>
    </row>
    <row r="11283" spans="1:2">
      <c r="A11283" s="1">
        <v>2.5556712962962965E-2</v>
      </c>
      <c r="B11283">
        <v>93.277884999999998</v>
      </c>
    </row>
    <row r="11284" spans="1:2">
      <c r="A11284" s="1">
        <v>2.5556712962962965E-2</v>
      </c>
      <c r="B11284">
        <v>110.02594000000001</v>
      </c>
    </row>
    <row r="11285" spans="1:2">
      <c r="A11285" s="1">
        <v>2.555787037037037E-2</v>
      </c>
      <c r="B11285">
        <v>78.666259999999994</v>
      </c>
    </row>
    <row r="11286" spans="1:2">
      <c r="A11286" s="1">
        <v>2.555787037037037E-2</v>
      </c>
      <c r="B11286">
        <v>-30.367771000000001</v>
      </c>
    </row>
    <row r="11287" spans="1:2">
      <c r="A11287" s="1">
        <v>2.555787037037037E-2</v>
      </c>
      <c r="B11287">
        <v>-153.40301500000001</v>
      </c>
    </row>
    <row r="11288" spans="1:2">
      <c r="A11288" s="1">
        <v>2.555787037037037E-2</v>
      </c>
      <c r="B11288">
        <v>-210.399811</v>
      </c>
    </row>
    <row r="11289" spans="1:2">
      <c r="A11289" s="1">
        <v>2.555787037037037E-2</v>
      </c>
      <c r="B11289">
        <v>-155.15794399999999</v>
      </c>
    </row>
    <row r="11290" spans="1:2">
      <c r="A11290" s="1">
        <v>2.555787037037037E-2</v>
      </c>
      <c r="B11290">
        <v>1.1826639999999999</v>
      </c>
    </row>
    <row r="11291" spans="1:2">
      <c r="A11291" s="1">
        <v>2.555787037037037E-2</v>
      </c>
      <c r="B11291">
        <v>170.76149000000001</v>
      </c>
    </row>
    <row r="11292" spans="1:2">
      <c r="A11292" s="1">
        <v>2.555787037037037E-2</v>
      </c>
      <c r="B11292">
        <v>291.01174900000001</v>
      </c>
    </row>
    <row r="11293" spans="1:2">
      <c r="A11293" s="1">
        <v>2.555787037037037E-2</v>
      </c>
      <c r="B11293">
        <v>318.82342499999999</v>
      </c>
    </row>
    <row r="11294" spans="1:2">
      <c r="A11294" s="1">
        <v>2.555787037037037E-2</v>
      </c>
      <c r="B11294">
        <v>246.871658</v>
      </c>
    </row>
    <row r="11295" spans="1:2">
      <c r="A11295" s="1">
        <v>2.555787037037037E-2</v>
      </c>
      <c r="B11295">
        <v>115.176254</v>
      </c>
    </row>
    <row r="11296" spans="1:2">
      <c r="A11296" s="1">
        <v>2.555787037037037E-2</v>
      </c>
      <c r="B11296">
        <v>-22.318021999999999</v>
      </c>
    </row>
    <row r="11297" spans="1:2">
      <c r="A11297" s="1">
        <v>2.555787037037037E-2</v>
      </c>
      <c r="B11297">
        <v>-96.673278999999994</v>
      </c>
    </row>
    <row r="11298" spans="1:2">
      <c r="A11298" s="1">
        <v>2.5559027777777774E-2</v>
      </c>
      <c r="B11298">
        <v>-101.098732</v>
      </c>
    </row>
    <row r="11299" spans="1:2">
      <c r="A11299" s="1">
        <v>2.5559027777777774E-2</v>
      </c>
      <c r="B11299">
        <v>-90.302154999999999</v>
      </c>
    </row>
    <row r="11300" spans="1:2">
      <c r="A11300" s="1">
        <v>2.5559027777777774E-2</v>
      </c>
      <c r="B11300">
        <v>-126.58324399999999</v>
      </c>
    </row>
    <row r="11301" spans="1:2">
      <c r="A11301" s="1">
        <v>2.5559027777777774E-2</v>
      </c>
      <c r="B11301">
        <v>-202.846024</v>
      </c>
    </row>
    <row r="11302" spans="1:2">
      <c r="A11302" s="1">
        <v>2.5559027777777774E-2</v>
      </c>
      <c r="B11302">
        <v>-256.14221199999997</v>
      </c>
    </row>
    <row r="11303" spans="1:2">
      <c r="A11303" s="1">
        <v>2.5559027777777774E-2</v>
      </c>
      <c r="B11303">
        <v>-227.300476</v>
      </c>
    </row>
    <row r="11304" spans="1:2">
      <c r="A11304" s="1">
        <v>2.5559027777777774E-2</v>
      </c>
      <c r="B11304">
        <v>-117.80864</v>
      </c>
    </row>
    <row r="11305" spans="1:2">
      <c r="A11305" s="1">
        <v>2.5559027777777774E-2</v>
      </c>
      <c r="B11305">
        <v>20.792003999999999</v>
      </c>
    </row>
    <row r="11306" spans="1:2">
      <c r="A11306" s="1">
        <v>2.5559027777777774E-2</v>
      </c>
      <c r="B11306">
        <v>99.649017000000001</v>
      </c>
    </row>
    <row r="11307" spans="1:2">
      <c r="A11307" s="1">
        <v>2.5559027777777774E-2</v>
      </c>
      <c r="B11307">
        <v>138.06652800000001</v>
      </c>
    </row>
    <row r="11308" spans="1:2">
      <c r="A11308" s="1">
        <v>2.5559027777777774E-2</v>
      </c>
      <c r="B11308">
        <v>188.69220000000001</v>
      </c>
    </row>
    <row r="11309" spans="1:2">
      <c r="A11309" s="1">
        <v>2.5559027777777774E-2</v>
      </c>
      <c r="B11309">
        <v>218.792923</v>
      </c>
    </row>
    <row r="11310" spans="1:2">
      <c r="A11310" s="1">
        <v>2.5560185185185186E-2</v>
      </c>
      <c r="B11310">
        <v>182.66442900000001</v>
      </c>
    </row>
    <row r="11311" spans="1:2">
      <c r="A11311" s="1">
        <v>2.5560185185185186E-2</v>
      </c>
      <c r="B11311">
        <v>106.210899</v>
      </c>
    </row>
    <row r="11312" spans="1:2">
      <c r="A11312" s="1">
        <v>2.5560185185185186E-2</v>
      </c>
      <c r="B11312">
        <v>22.394323</v>
      </c>
    </row>
    <row r="11313" spans="1:2">
      <c r="A11313" s="1">
        <v>2.5560185185185186E-2</v>
      </c>
      <c r="B11313">
        <v>-64.436133999999996</v>
      </c>
    </row>
    <row r="11314" spans="1:2">
      <c r="A11314" s="1">
        <v>2.5560185185185186E-2</v>
      </c>
      <c r="B11314">
        <v>-132.15321399999999</v>
      </c>
    </row>
    <row r="11315" spans="1:2">
      <c r="A11315" s="1">
        <v>2.5560185185185186E-2</v>
      </c>
      <c r="B11315">
        <v>-169.99847399999999</v>
      </c>
    </row>
    <row r="11316" spans="1:2">
      <c r="A11316" s="1">
        <v>2.5560185185185186E-2</v>
      </c>
      <c r="B11316">
        <v>-194.45292699999999</v>
      </c>
    </row>
    <row r="11317" spans="1:2">
      <c r="A11317" s="1">
        <v>2.5560185185185186E-2</v>
      </c>
      <c r="B11317">
        <v>-210.32351700000001</v>
      </c>
    </row>
    <row r="11318" spans="1:2">
      <c r="A11318" s="1">
        <v>2.5560185185185186E-2</v>
      </c>
      <c r="B11318">
        <v>-231.64962800000001</v>
      </c>
    </row>
    <row r="11319" spans="1:2">
      <c r="A11319" s="1">
        <v>2.5560185185185186E-2</v>
      </c>
      <c r="B11319">
        <v>-258.24050899999997</v>
      </c>
    </row>
    <row r="11320" spans="1:2">
      <c r="A11320" s="1">
        <v>2.5560185185185186E-2</v>
      </c>
      <c r="B11320">
        <v>-227.720123</v>
      </c>
    </row>
    <row r="11321" spans="1:2">
      <c r="A11321" s="1">
        <v>2.5560185185185186E-2</v>
      </c>
      <c r="B11321">
        <v>-118.07569100000001</v>
      </c>
    </row>
    <row r="11322" spans="1:2">
      <c r="A11322" s="1">
        <v>2.5560185185185186E-2</v>
      </c>
      <c r="B11322">
        <v>11.101786000000001</v>
      </c>
    </row>
    <row r="11323" spans="1:2">
      <c r="A11323" s="1">
        <v>2.556134259259259E-2</v>
      </c>
      <c r="B11323">
        <v>102.5103</v>
      </c>
    </row>
    <row r="11324" spans="1:2">
      <c r="A11324" s="1">
        <v>2.556134259259259E-2</v>
      </c>
      <c r="B11324">
        <v>170.379974</v>
      </c>
    </row>
    <row r="11325" spans="1:2">
      <c r="A11325" s="1">
        <v>2.556134259259259E-2</v>
      </c>
      <c r="B11325">
        <v>207.34777800000001</v>
      </c>
    </row>
    <row r="11326" spans="1:2">
      <c r="A11326" s="1">
        <v>2.556134259259259E-2</v>
      </c>
      <c r="B11326">
        <v>175.98809800000001</v>
      </c>
    </row>
    <row r="11327" spans="1:2">
      <c r="A11327" s="1">
        <v>2.556134259259259E-2</v>
      </c>
      <c r="B11327">
        <v>126.926598</v>
      </c>
    </row>
    <row r="11328" spans="1:2">
      <c r="A11328" s="1">
        <v>2.556134259259259E-2</v>
      </c>
      <c r="B11328">
        <v>64.665038999999993</v>
      </c>
    </row>
    <row r="11329" spans="1:2">
      <c r="A11329" s="1">
        <v>2.556134259259259E-2</v>
      </c>
      <c r="B11329">
        <v>-2.0219749999999999</v>
      </c>
    </row>
    <row r="11330" spans="1:2">
      <c r="A11330" s="1">
        <v>2.556134259259259E-2</v>
      </c>
      <c r="B11330">
        <v>-83.587669000000005</v>
      </c>
    </row>
    <row r="11331" spans="1:2">
      <c r="A11331" s="1">
        <v>2.556134259259259E-2</v>
      </c>
      <c r="B11331">
        <v>-155.11979700000001</v>
      </c>
    </row>
    <row r="11332" spans="1:2">
      <c r="A11332" s="1">
        <v>2.556134259259259E-2</v>
      </c>
      <c r="B11332">
        <v>-194.30032299999999</v>
      </c>
    </row>
    <row r="11333" spans="1:2">
      <c r="A11333" s="1">
        <v>2.556134259259259E-2</v>
      </c>
      <c r="B11333">
        <v>-201.47261</v>
      </c>
    </row>
    <row r="11334" spans="1:2">
      <c r="A11334" s="1">
        <v>2.556134259259259E-2</v>
      </c>
      <c r="B11334">
        <v>-208.49229399999999</v>
      </c>
    </row>
    <row r="11335" spans="1:2">
      <c r="A11335" s="1">
        <v>2.556134259259259E-2</v>
      </c>
      <c r="B11335">
        <v>-224.28659099999999</v>
      </c>
    </row>
    <row r="11336" spans="1:2">
      <c r="A11336" s="1">
        <v>2.5562500000000002E-2</v>
      </c>
      <c r="B11336">
        <v>-198.344269</v>
      </c>
    </row>
    <row r="11337" spans="1:2">
      <c r="A11337" s="1">
        <v>2.5562500000000002E-2</v>
      </c>
      <c r="B11337">
        <v>-99.343811000000002</v>
      </c>
    </row>
    <row r="11338" spans="1:2">
      <c r="A11338" s="1">
        <v>2.5562500000000002E-2</v>
      </c>
      <c r="B11338">
        <v>-0.38150499999999998</v>
      </c>
    </row>
    <row r="11339" spans="1:2">
      <c r="A11339" s="1">
        <v>2.5562500000000002E-2</v>
      </c>
      <c r="B11339">
        <v>32.351593000000001</v>
      </c>
    </row>
    <row r="11340" spans="1:2">
      <c r="A11340" s="1">
        <v>2.5562500000000002E-2</v>
      </c>
      <c r="B11340">
        <v>22.737677000000001</v>
      </c>
    </row>
    <row r="11341" spans="1:2">
      <c r="A11341" s="1">
        <v>2.5562500000000002E-2</v>
      </c>
      <c r="B11341">
        <v>33.992064999999997</v>
      </c>
    </row>
    <row r="11342" spans="1:2">
      <c r="A11342" s="1">
        <v>2.5562500000000002E-2</v>
      </c>
      <c r="B11342">
        <v>61.880054000000001</v>
      </c>
    </row>
    <row r="11343" spans="1:2">
      <c r="A11343" s="1">
        <v>2.5562500000000002E-2</v>
      </c>
      <c r="B11343">
        <v>72.714789999999994</v>
      </c>
    </row>
    <row r="11344" spans="1:2">
      <c r="A11344" s="1">
        <v>2.5562500000000002E-2</v>
      </c>
      <c r="B11344">
        <v>51.121623999999997</v>
      </c>
    </row>
    <row r="11345" spans="1:2">
      <c r="A11345" s="1">
        <v>2.5562500000000002E-2</v>
      </c>
      <c r="B11345">
        <v>52.533192</v>
      </c>
    </row>
    <row r="11346" spans="1:2">
      <c r="A11346" s="1">
        <v>2.5562500000000002E-2</v>
      </c>
      <c r="B11346">
        <v>81.374938999999998</v>
      </c>
    </row>
    <row r="11347" spans="1:2">
      <c r="A11347" s="1">
        <v>2.5562500000000002E-2</v>
      </c>
      <c r="B11347">
        <v>107.96581999999999</v>
      </c>
    </row>
    <row r="11348" spans="1:2">
      <c r="A11348" s="1">
        <v>2.5562500000000002E-2</v>
      </c>
      <c r="B11348">
        <v>87.898674</v>
      </c>
    </row>
    <row r="11349" spans="1:2">
      <c r="A11349" s="1">
        <v>2.5563657407407406E-2</v>
      </c>
      <c r="B11349">
        <v>43.758583000000002</v>
      </c>
    </row>
    <row r="11350" spans="1:2">
      <c r="A11350" s="1">
        <v>2.5563657407407406E-2</v>
      </c>
      <c r="B11350">
        <v>-14.916831999999999</v>
      </c>
    </row>
    <row r="11351" spans="1:2">
      <c r="A11351" s="1">
        <v>2.5563657407407406E-2</v>
      </c>
      <c r="B11351">
        <v>-53.639552999999999</v>
      </c>
    </row>
    <row r="11352" spans="1:2">
      <c r="A11352" s="1">
        <v>2.5563657407407406E-2</v>
      </c>
      <c r="B11352">
        <v>-56.004883</v>
      </c>
    </row>
    <row r="11353" spans="1:2">
      <c r="A11353" s="1">
        <v>2.5563657407407406E-2</v>
      </c>
      <c r="B11353">
        <v>-59.667327999999998</v>
      </c>
    </row>
    <row r="11354" spans="1:2">
      <c r="A11354" s="1">
        <v>2.5563657407407406E-2</v>
      </c>
      <c r="B11354">
        <v>-98.809708000000001</v>
      </c>
    </row>
    <row r="11355" spans="1:2">
      <c r="A11355" s="1">
        <v>2.5563657407407406E-2</v>
      </c>
      <c r="B11355">
        <v>-165.725616</v>
      </c>
    </row>
    <row r="11356" spans="1:2">
      <c r="A11356" s="1">
        <v>2.5563657407407406E-2</v>
      </c>
      <c r="B11356">
        <v>-205.70730599999999</v>
      </c>
    </row>
    <row r="11357" spans="1:2">
      <c r="A11357" s="1">
        <v>2.5563657407407406E-2</v>
      </c>
      <c r="B11357">
        <v>-202.96047999999999</v>
      </c>
    </row>
    <row r="11358" spans="1:2">
      <c r="A11358" s="1">
        <v>2.5563657407407406E-2</v>
      </c>
      <c r="B11358">
        <v>-169.23545799999999</v>
      </c>
    </row>
    <row r="11359" spans="1:2">
      <c r="A11359" s="1">
        <v>2.5563657407407406E-2</v>
      </c>
      <c r="B11359">
        <v>-105.905693</v>
      </c>
    </row>
    <row r="11360" spans="1:2">
      <c r="A11360" s="1">
        <v>2.5563657407407406E-2</v>
      </c>
      <c r="B11360">
        <v>-17.816267</v>
      </c>
    </row>
    <row r="11361" spans="1:2">
      <c r="A11361" s="1">
        <v>2.5563657407407406E-2</v>
      </c>
      <c r="B11361">
        <v>50.549365999999999</v>
      </c>
    </row>
    <row r="11362" spans="1:2">
      <c r="A11362" s="1">
        <v>2.5564814814814815E-2</v>
      </c>
      <c r="B11362">
        <v>67.602622999999994</v>
      </c>
    </row>
    <row r="11363" spans="1:2">
      <c r="A11363" s="1">
        <v>2.5564814814814815E-2</v>
      </c>
      <c r="B11363">
        <v>68.098579000000001</v>
      </c>
    </row>
    <row r="11364" spans="1:2">
      <c r="A11364" s="1">
        <v>2.5564814814814815E-2</v>
      </c>
      <c r="B11364">
        <v>122.195938</v>
      </c>
    </row>
    <row r="11365" spans="1:2">
      <c r="A11365" s="1">
        <v>2.5564814814814815E-2</v>
      </c>
      <c r="B11365">
        <v>184.19044500000001</v>
      </c>
    </row>
    <row r="11366" spans="1:2">
      <c r="A11366" s="1">
        <v>2.5564814814814815E-2</v>
      </c>
      <c r="B11366">
        <v>172.44010900000001</v>
      </c>
    </row>
    <row r="11367" spans="1:2">
      <c r="A11367" s="1">
        <v>2.5564814814814815E-2</v>
      </c>
      <c r="B11367">
        <v>110.82710299999999</v>
      </c>
    </row>
    <row r="11368" spans="1:2">
      <c r="A11368" s="1">
        <v>2.5564814814814815E-2</v>
      </c>
      <c r="B11368">
        <v>46.963222999999999</v>
      </c>
    </row>
    <row r="11369" spans="1:2">
      <c r="A11369" s="1">
        <v>2.5564814814814815E-2</v>
      </c>
      <c r="B11369">
        <v>-29.681063000000002</v>
      </c>
    </row>
    <row r="11370" spans="1:2">
      <c r="A11370" s="1">
        <v>2.5564814814814815E-2</v>
      </c>
      <c r="B11370">
        <v>-97.169235</v>
      </c>
    </row>
    <row r="11371" spans="1:2">
      <c r="A11371" s="1">
        <v>2.5564814814814815E-2</v>
      </c>
      <c r="B11371">
        <v>-97.054787000000005</v>
      </c>
    </row>
    <row r="11372" spans="1:2">
      <c r="A11372" s="1">
        <v>2.5564814814814815E-2</v>
      </c>
      <c r="B11372">
        <v>-65.199141999999995</v>
      </c>
    </row>
    <row r="11373" spans="1:2">
      <c r="A11373" s="1">
        <v>2.5564814814814815E-2</v>
      </c>
      <c r="B11373">
        <v>-30.596674</v>
      </c>
    </row>
    <row r="11374" spans="1:2">
      <c r="A11374" s="1">
        <v>2.5565972222222219E-2</v>
      </c>
      <c r="B11374">
        <v>6.3711279999999997</v>
      </c>
    </row>
    <row r="11375" spans="1:2">
      <c r="A11375" s="1">
        <v>2.5565972222222219E-2</v>
      </c>
      <c r="B11375">
        <v>91.217765999999997</v>
      </c>
    </row>
    <row r="11376" spans="1:2">
      <c r="A11376" s="1">
        <v>2.5565972222222219E-2</v>
      </c>
      <c r="B11376">
        <v>195.597443</v>
      </c>
    </row>
    <row r="11377" spans="1:2">
      <c r="A11377" s="1">
        <v>2.5565972222222219E-2</v>
      </c>
      <c r="B11377">
        <v>216.465744</v>
      </c>
    </row>
    <row r="11378" spans="1:2">
      <c r="A11378" s="1">
        <v>2.5565972222222219E-2</v>
      </c>
      <c r="B11378">
        <v>153.517471</v>
      </c>
    </row>
    <row r="11379" spans="1:2">
      <c r="A11379" s="1">
        <v>2.5565972222222219E-2</v>
      </c>
      <c r="B11379">
        <v>82.786507</v>
      </c>
    </row>
    <row r="11380" spans="1:2">
      <c r="A11380" s="1">
        <v>2.5565972222222219E-2</v>
      </c>
      <c r="B11380">
        <v>28.689150000000001</v>
      </c>
    </row>
    <row r="11381" spans="1:2">
      <c r="A11381" s="1">
        <v>2.5565972222222219E-2</v>
      </c>
      <c r="B11381">
        <v>-22.089119</v>
      </c>
    </row>
    <row r="11382" spans="1:2">
      <c r="A11382" s="1">
        <v>2.5565972222222219E-2</v>
      </c>
      <c r="B11382">
        <v>-80.688231999999999</v>
      </c>
    </row>
    <row r="11383" spans="1:2">
      <c r="A11383" s="1">
        <v>2.5565972222222219E-2</v>
      </c>
      <c r="B11383">
        <v>-125.89653800000001</v>
      </c>
    </row>
    <row r="11384" spans="1:2">
      <c r="A11384" s="1">
        <v>2.5565972222222219E-2</v>
      </c>
      <c r="B11384">
        <v>-164.84816000000001</v>
      </c>
    </row>
    <row r="11385" spans="1:2">
      <c r="A11385" s="1">
        <v>2.5565972222222219E-2</v>
      </c>
      <c r="B11385">
        <v>-210.74316400000001</v>
      </c>
    </row>
    <row r="11386" spans="1:2">
      <c r="A11386" s="1">
        <v>2.5565972222222219E-2</v>
      </c>
      <c r="B11386">
        <v>-237.334045</v>
      </c>
    </row>
    <row r="11387" spans="1:2">
      <c r="A11387" s="1">
        <v>2.5567129629629634E-2</v>
      </c>
      <c r="B11387">
        <v>-227.300476</v>
      </c>
    </row>
    <row r="11388" spans="1:2">
      <c r="A11388" s="1">
        <v>2.5567129629629634E-2</v>
      </c>
      <c r="B11388">
        <v>-167.709442</v>
      </c>
    </row>
    <row r="11389" spans="1:2">
      <c r="A11389" s="1">
        <v>2.5567129629629634E-2</v>
      </c>
      <c r="B11389">
        <v>-53.296199999999999</v>
      </c>
    </row>
    <row r="11390" spans="1:2">
      <c r="A11390" s="1">
        <v>2.5567129629629634E-2</v>
      </c>
      <c r="B11390">
        <v>57.683501999999997</v>
      </c>
    </row>
    <row r="11391" spans="1:2">
      <c r="A11391" s="1">
        <v>2.5567129629629634E-2</v>
      </c>
      <c r="B11391">
        <v>147.22264100000001</v>
      </c>
    </row>
    <row r="11392" spans="1:2">
      <c r="A11392" s="1">
        <v>2.5567129629629634E-2</v>
      </c>
      <c r="B11392">
        <v>157.33251999999999</v>
      </c>
    </row>
    <row r="11393" spans="1:2">
      <c r="A11393" s="1">
        <v>2.5567129629629634E-2</v>
      </c>
      <c r="B11393">
        <v>103.960022</v>
      </c>
    </row>
    <row r="11394" spans="1:2">
      <c r="A11394" s="1">
        <v>2.5567129629629634E-2</v>
      </c>
      <c r="B11394">
        <v>18.960781000000001</v>
      </c>
    </row>
    <row r="11395" spans="1:2">
      <c r="A11395" s="1">
        <v>2.5567129629629634E-2</v>
      </c>
      <c r="B11395">
        <v>-21.974668999999999</v>
      </c>
    </row>
    <row r="11396" spans="1:2">
      <c r="A11396" s="1">
        <v>2.5567129629629634E-2</v>
      </c>
      <c r="B11396">
        <v>-34.030216000000003</v>
      </c>
    </row>
    <row r="11397" spans="1:2">
      <c r="A11397" s="1">
        <v>2.5567129629629634E-2</v>
      </c>
      <c r="B11397">
        <v>-45.131999999999998</v>
      </c>
    </row>
    <row r="11398" spans="1:2">
      <c r="A11398" s="1">
        <v>2.5567129629629634E-2</v>
      </c>
      <c r="B11398">
        <v>-95.261711000000005</v>
      </c>
    </row>
    <row r="11399" spans="1:2">
      <c r="A11399" s="1">
        <v>2.5567129629629634E-2</v>
      </c>
      <c r="B11399">
        <v>-175.26324500000001</v>
      </c>
    </row>
    <row r="11400" spans="1:2">
      <c r="A11400" s="1">
        <v>2.5568287037037039E-2</v>
      </c>
      <c r="B11400">
        <v>-213.26110800000001</v>
      </c>
    </row>
    <row r="11401" spans="1:2">
      <c r="A11401" s="1">
        <v>2.5568287037037039E-2</v>
      </c>
      <c r="B11401">
        <v>-216.007935</v>
      </c>
    </row>
    <row r="11402" spans="1:2">
      <c r="A11402" s="1">
        <v>2.5568287037037039E-2</v>
      </c>
      <c r="B11402">
        <v>-232.374481</v>
      </c>
    </row>
    <row r="11403" spans="1:2">
      <c r="A11403" s="1">
        <v>2.5568287037037039E-2</v>
      </c>
      <c r="B11403">
        <v>-240.882034</v>
      </c>
    </row>
    <row r="11404" spans="1:2">
      <c r="A11404" s="1">
        <v>2.5568287037037039E-2</v>
      </c>
      <c r="B11404">
        <v>-210.93392900000001</v>
      </c>
    </row>
    <row r="11405" spans="1:2">
      <c r="A11405" s="1">
        <v>2.5568287037037039E-2</v>
      </c>
      <c r="B11405">
        <v>-160.61346399999999</v>
      </c>
    </row>
    <row r="11406" spans="1:2">
      <c r="A11406" s="1">
        <v>2.5568287037037039E-2</v>
      </c>
      <c r="B11406">
        <v>-72.180678999999998</v>
      </c>
    </row>
    <row r="11407" spans="1:2">
      <c r="A11407" s="1">
        <v>2.5568287037037039E-2</v>
      </c>
      <c r="B11407">
        <v>52.800243000000002</v>
      </c>
    </row>
    <row r="11408" spans="1:2">
      <c r="A11408" s="1">
        <v>2.5568287037037039E-2</v>
      </c>
      <c r="B11408">
        <v>173.58462499999999</v>
      </c>
    </row>
    <row r="11409" spans="1:2">
      <c r="A11409" s="1">
        <v>2.5568287037037039E-2</v>
      </c>
      <c r="B11409">
        <v>228.86463900000001</v>
      </c>
    </row>
    <row r="11410" spans="1:2">
      <c r="A11410" s="1">
        <v>2.5568287037037039E-2</v>
      </c>
      <c r="B11410">
        <v>228.254242</v>
      </c>
    </row>
    <row r="11411" spans="1:2">
      <c r="A11411" s="1">
        <v>2.5568287037037039E-2</v>
      </c>
      <c r="B11411">
        <v>221.88310200000001</v>
      </c>
    </row>
    <row r="11412" spans="1:2">
      <c r="A11412" s="1">
        <v>2.5568287037037039E-2</v>
      </c>
      <c r="B11412">
        <v>181.13841199999999</v>
      </c>
    </row>
    <row r="11413" spans="1:2">
      <c r="A11413" s="1">
        <v>2.5569444444444447E-2</v>
      </c>
      <c r="B11413">
        <v>110.788948</v>
      </c>
    </row>
    <row r="11414" spans="1:2">
      <c r="A11414" s="1">
        <v>2.5569444444444447E-2</v>
      </c>
      <c r="B11414">
        <v>21.898367</v>
      </c>
    </row>
    <row r="11415" spans="1:2">
      <c r="A11415" s="1">
        <v>2.5569444444444447E-2</v>
      </c>
      <c r="B11415">
        <v>-54.822220000000002</v>
      </c>
    </row>
    <row r="11416" spans="1:2">
      <c r="A11416" s="1">
        <v>2.5569444444444447E-2</v>
      </c>
      <c r="B11416">
        <v>-115.824814</v>
      </c>
    </row>
    <row r="11417" spans="1:2">
      <c r="A11417" s="1">
        <v>2.5569444444444447E-2</v>
      </c>
      <c r="B11417">
        <v>-185.18235799999999</v>
      </c>
    </row>
    <row r="11418" spans="1:2">
      <c r="A11418" s="1">
        <v>2.5569444444444447E-2</v>
      </c>
      <c r="B11418">
        <v>-256.90524299999998</v>
      </c>
    </row>
    <row r="11419" spans="1:2">
      <c r="A11419" s="1">
        <v>2.5569444444444447E-2</v>
      </c>
      <c r="B11419">
        <v>-278.19320699999997</v>
      </c>
    </row>
    <row r="11420" spans="1:2">
      <c r="A11420" s="1">
        <v>2.5569444444444447E-2</v>
      </c>
      <c r="B11420">
        <v>-229.398743</v>
      </c>
    </row>
    <row r="11421" spans="1:2">
      <c r="A11421" s="1">
        <v>2.5569444444444447E-2</v>
      </c>
      <c r="B11421">
        <v>-75.499770999999996</v>
      </c>
    </row>
    <row r="11422" spans="1:2">
      <c r="A11422" s="1">
        <v>2.5569444444444447E-2</v>
      </c>
      <c r="B11422">
        <v>127.651459</v>
      </c>
    </row>
    <row r="11423" spans="1:2">
      <c r="A11423" s="1">
        <v>2.5569444444444447E-2</v>
      </c>
      <c r="B11423">
        <v>288.91348299999999</v>
      </c>
    </row>
    <row r="11424" spans="1:2">
      <c r="A11424" s="1">
        <v>2.5569444444444447E-2</v>
      </c>
      <c r="B11424">
        <v>349.61086999999998</v>
      </c>
    </row>
    <row r="11425" spans="1:2">
      <c r="A11425" s="1">
        <v>2.5569444444444447E-2</v>
      </c>
      <c r="B11425">
        <v>332.51947000000001</v>
      </c>
    </row>
    <row r="11426" spans="1:2">
      <c r="A11426" s="1">
        <v>2.5570601851851851E-2</v>
      </c>
      <c r="B11426">
        <v>251.18266299999999</v>
      </c>
    </row>
    <row r="11427" spans="1:2">
      <c r="A11427" s="1">
        <v>2.5570601851851851E-2</v>
      </c>
      <c r="B11427">
        <v>116.54967499999999</v>
      </c>
    </row>
    <row r="11428" spans="1:2">
      <c r="A11428" s="1">
        <v>2.5570601851851851E-2</v>
      </c>
      <c r="B11428">
        <v>-15.565390000000001</v>
      </c>
    </row>
    <row r="11429" spans="1:2">
      <c r="A11429" s="1">
        <v>2.5570601851851851E-2</v>
      </c>
      <c r="B11429">
        <v>-128.52891500000001</v>
      </c>
    </row>
    <row r="11430" spans="1:2">
      <c r="A11430" s="1">
        <v>2.5570601851851851E-2</v>
      </c>
      <c r="B11430">
        <v>-201.892258</v>
      </c>
    </row>
    <row r="11431" spans="1:2">
      <c r="A11431" s="1">
        <v>2.5570601851851851E-2</v>
      </c>
      <c r="B11431">
        <v>-252.25088500000001</v>
      </c>
    </row>
    <row r="11432" spans="1:2">
      <c r="A11432" s="1">
        <v>2.5570601851851851E-2</v>
      </c>
      <c r="B11432">
        <v>-281.97009300000002</v>
      </c>
    </row>
    <row r="11433" spans="1:2">
      <c r="A11433" s="1">
        <v>2.5570601851851851E-2</v>
      </c>
      <c r="B11433">
        <v>-281.62673999999998</v>
      </c>
    </row>
    <row r="11434" spans="1:2">
      <c r="A11434" s="1">
        <v>2.5570601851851851E-2</v>
      </c>
      <c r="B11434">
        <v>-260.453217</v>
      </c>
    </row>
    <row r="11435" spans="1:2">
      <c r="A11435" s="1">
        <v>2.5570601851851851E-2</v>
      </c>
      <c r="B11435">
        <v>-211.46803299999999</v>
      </c>
    </row>
    <row r="11436" spans="1:2">
      <c r="A11436" s="1">
        <v>2.5570601851851851E-2</v>
      </c>
      <c r="B11436">
        <v>-115.13810700000001</v>
      </c>
    </row>
    <row r="11437" spans="1:2">
      <c r="A11437" s="1">
        <v>2.5570601851851851E-2</v>
      </c>
      <c r="B11437">
        <v>-15.870594000000001</v>
      </c>
    </row>
    <row r="11438" spans="1:2">
      <c r="A11438" s="1">
        <v>2.5571759259259256E-2</v>
      </c>
      <c r="B11438">
        <v>72.447731000000005</v>
      </c>
    </row>
    <row r="11439" spans="1:2">
      <c r="A11439" s="1">
        <v>2.5571759259259256E-2</v>
      </c>
      <c r="B11439">
        <v>102.815506</v>
      </c>
    </row>
    <row r="11440" spans="1:2">
      <c r="A11440" s="1">
        <v>2.5571759259259256E-2</v>
      </c>
      <c r="B11440">
        <v>91.332213999999993</v>
      </c>
    </row>
    <row r="11441" spans="1:2">
      <c r="A11441" s="1">
        <v>2.5571759259259256E-2</v>
      </c>
      <c r="B11441">
        <v>91.828170999999998</v>
      </c>
    </row>
    <row r="11442" spans="1:2">
      <c r="A11442" s="1">
        <v>2.5571759259259256E-2</v>
      </c>
      <c r="B11442">
        <v>82.824661000000006</v>
      </c>
    </row>
    <row r="11443" spans="1:2">
      <c r="A11443" s="1">
        <v>2.5571759259259256E-2</v>
      </c>
      <c r="B11443">
        <v>5.3792160000000004</v>
      </c>
    </row>
    <row r="11444" spans="1:2">
      <c r="A11444" s="1">
        <v>2.5571759259259256E-2</v>
      </c>
      <c r="B11444">
        <v>-94.231650999999999</v>
      </c>
    </row>
    <row r="11445" spans="1:2">
      <c r="A11445" s="1">
        <v>2.5571759259259256E-2</v>
      </c>
      <c r="B11445">
        <v>-161.91056800000001</v>
      </c>
    </row>
    <row r="11446" spans="1:2">
      <c r="A11446" s="1">
        <v>2.5571759259259256E-2</v>
      </c>
      <c r="B11446">
        <v>-193.728058</v>
      </c>
    </row>
    <row r="11447" spans="1:2">
      <c r="A11447" s="1">
        <v>2.5571759259259256E-2</v>
      </c>
      <c r="B11447">
        <v>-213.490005</v>
      </c>
    </row>
    <row r="11448" spans="1:2">
      <c r="A11448" s="1">
        <v>2.5571759259259256E-2</v>
      </c>
      <c r="B11448">
        <v>-248.66473400000001</v>
      </c>
    </row>
    <row r="11449" spans="1:2">
      <c r="A11449" s="1">
        <v>2.5571759259259256E-2</v>
      </c>
      <c r="B11449">
        <v>-283.64871199999999</v>
      </c>
    </row>
    <row r="11450" spans="1:2">
      <c r="A11450" s="1">
        <v>2.5571759259259256E-2</v>
      </c>
      <c r="B11450">
        <v>-298.41293300000001</v>
      </c>
    </row>
    <row r="11451" spans="1:2">
      <c r="A11451" s="1">
        <v>2.5572916666666667E-2</v>
      </c>
      <c r="B11451">
        <v>-280.59667999999999</v>
      </c>
    </row>
    <row r="11452" spans="1:2">
      <c r="A11452" s="1">
        <v>2.5572916666666667E-2</v>
      </c>
      <c r="B11452">
        <v>-224.85884100000001</v>
      </c>
    </row>
    <row r="11453" spans="1:2">
      <c r="A11453" s="1">
        <v>2.5572916666666667E-2</v>
      </c>
      <c r="B11453">
        <v>-129.52082799999999</v>
      </c>
    </row>
    <row r="11454" spans="1:2">
      <c r="A11454" s="1">
        <v>2.5572916666666667E-2</v>
      </c>
      <c r="B11454">
        <v>-6.9433850000000001</v>
      </c>
    </row>
    <row r="11455" spans="1:2">
      <c r="A11455" s="1">
        <v>2.5572916666666667E-2</v>
      </c>
      <c r="B11455">
        <v>107.851364</v>
      </c>
    </row>
    <row r="11456" spans="1:2">
      <c r="A11456" s="1">
        <v>2.5572916666666667E-2</v>
      </c>
      <c r="B11456">
        <v>174.538376</v>
      </c>
    </row>
    <row r="11457" spans="1:2">
      <c r="A11457" s="1">
        <v>2.5572916666666667E-2</v>
      </c>
      <c r="B11457">
        <v>165.95452900000001</v>
      </c>
    </row>
    <row r="11458" spans="1:2">
      <c r="A11458" s="1">
        <v>2.5572916666666667E-2</v>
      </c>
      <c r="B11458">
        <v>97.817795000000004</v>
      </c>
    </row>
    <row r="11459" spans="1:2">
      <c r="A11459" s="1">
        <v>2.5572916666666667E-2</v>
      </c>
      <c r="B11459">
        <v>58.942470999999998</v>
      </c>
    </row>
    <row r="11460" spans="1:2">
      <c r="A11460" s="1">
        <v>2.5572916666666667E-2</v>
      </c>
      <c r="B11460">
        <v>80.917136999999997</v>
      </c>
    </row>
    <row r="11461" spans="1:2">
      <c r="A11461" s="1">
        <v>2.5572916666666667E-2</v>
      </c>
      <c r="B11461">
        <v>87.593468000000001</v>
      </c>
    </row>
    <row r="11462" spans="1:2">
      <c r="A11462" s="1">
        <v>2.5572916666666667E-2</v>
      </c>
      <c r="B11462">
        <v>39.333129999999997</v>
      </c>
    </row>
    <row r="11463" spans="1:2">
      <c r="A11463" s="1">
        <v>2.5572916666666667E-2</v>
      </c>
      <c r="B11463">
        <v>-14.802381</v>
      </c>
    </row>
    <row r="11464" spans="1:2">
      <c r="A11464" s="1">
        <v>2.5574074074074072E-2</v>
      </c>
      <c r="B11464">
        <v>-52.113537000000001</v>
      </c>
    </row>
    <row r="11465" spans="1:2">
      <c r="A11465" s="1">
        <v>2.5574074074074072E-2</v>
      </c>
      <c r="B11465">
        <v>-76.262778999999995</v>
      </c>
    </row>
    <row r="11466" spans="1:2">
      <c r="A11466" s="1">
        <v>2.5574074074074072E-2</v>
      </c>
      <c r="B11466">
        <v>-123.41675600000001</v>
      </c>
    </row>
    <row r="11467" spans="1:2">
      <c r="A11467" s="1">
        <v>2.5574074074074072E-2</v>
      </c>
      <c r="B11467">
        <v>-159.850449</v>
      </c>
    </row>
    <row r="11468" spans="1:2">
      <c r="A11468" s="1">
        <v>2.5574074074074072E-2</v>
      </c>
      <c r="B11468">
        <v>-159.65969799999999</v>
      </c>
    </row>
    <row r="11469" spans="1:2">
      <c r="A11469" s="1">
        <v>2.5574074074074072E-2</v>
      </c>
      <c r="B11469">
        <v>-147.79490699999999</v>
      </c>
    </row>
    <row r="11470" spans="1:2">
      <c r="A11470" s="1">
        <v>2.5574074074074072E-2</v>
      </c>
      <c r="B11470">
        <v>-145.811081</v>
      </c>
    </row>
    <row r="11471" spans="1:2">
      <c r="A11471" s="1">
        <v>2.5574074074074072E-2</v>
      </c>
      <c r="B11471">
        <v>-163.32214400000001</v>
      </c>
    </row>
    <row r="11472" spans="1:2">
      <c r="A11472" s="1">
        <v>2.5574074074074072E-2</v>
      </c>
      <c r="B11472">
        <v>-178.124527</v>
      </c>
    </row>
    <row r="11473" spans="1:2">
      <c r="A11473" s="1">
        <v>2.5574074074074072E-2</v>
      </c>
      <c r="B11473">
        <v>-131.31390400000001</v>
      </c>
    </row>
    <row r="11474" spans="1:2">
      <c r="A11474" s="1">
        <v>2.5574074074074072E-2</v>
      </c>
      <c r="B11474">
        <v>-34.678772000000002</v>
      </c>
    </row>
    <row r="11475" spans="1:2">
      <c r="A11475" s="1">
        <v>2.5574074074074072E-2</v>
      </c>
      <c r="B11475">
        <v>56.500838999999999</v>
      </c>
    </row>
    <row r="11476" spans="1:2">
      <c r="A11476" s="1">
        <v>2.5574074074074072E-2</v>
      </c>
      <c r="B11476">
        <v>107.12651099999999</v>
      </c>
    </row>
    <row r="11477" spans="1:2">
      <c r="A11477" s="1">
        <v>2.5575231481481484E-2</v>
      </c>
      <c r="B11477">
        <v>154.929047</v>
      </c>
    </row>
    <row r="11478" spans="1:2">
      <c r="A11478" s="1">
        <v>2.5575231481481484E-2</v>
      </c>
      <c r="B11478">
        <v>224.515488</v>
      </c>
    </row>
    <row r="11479" spans="1:2">
      <c r="A11479" s="1">
        <v>2.5575231481481484E-2</v>
      </c>
      <c r="B11479">
        <v>270.14343300000002</v>
      </c>
    </row>
    <row r="11480" spans="1:2">
      <c r="A11480" s="1">
        <v>2.5575231481481484E-2</v>
      </c>
      <c r="B11480">
        <v>270.98275799999999</v>
      </c>
    </row>
    <row r="11481" spans="1:2">
      <c r="A11481" s="1">
        <v>2.5575231481481484E-2</v>
      </c>
      <c r="B11481">
        <v>240.538681</v>
      </c>
    </row>
    <row r="11482" spans="1:2">
      <c r="A11482" s="1">
        <v>2.5575231481481484E-2</v>
      </c>
      <c r="B11482">
        <v>169.04470800000001</v>
      </c>
    </row>
    <row r="11483" spans="1:2">
      <c r="A11483" s="1">
        <v>2.5575231481481484E-2</v>
      </c>
      <c r="B11483">
        <v>80.764533999999998</v>
      </c>
    </row>
    <row r="11484" spans="1:2">
      <c r="A11484" s="1">
        <v>2.5575231481481484E-2</v>
      </c>
      <c r="B11484">
        <v>13.428964000000001</v>
      </c>
    </row>
    <row r="11485" spans="1:2">
      <c r="A11485" s="1">
        <v>2.5575231481481484E-2</v>
      </c>
      <c r="B11485">
        <v>-54.974818999999997</v>
      </c>
    </row>
    <row r="11486" spans="1:2">
      <c r="A11486" s="1">
        <v>2.5575231481481484E-2</v>
      </c>
      <c r="B11486">
        <v>-145.658478</v>
      </c>
    </row>
    <row r="11487" spans="1:2">
      <c r="A11487" s="1">
        <v>2.5575231481481484E-2</v>
      </c>
      <c r="B11487">
        <v>-225.392944</v>
      </c>
    </row>
    <row r="11488" spans="1:2">
      <c r="A11488" s="1">
        <v>2.5575231481481484E-2</v>
      </c>
      <c r="B11488">
        <v>-249.42775</v>
      </c>
    </row>
    <row r="11489" spans="1:2">
      <c r="A11489" s="1">
        <v>2.5575231481481484E-2</v>
      </c>
      <c r="B11489">
        <v>-222.45536799999999</v>
      </c>
    </row>
    <row r="11490" spans="1:2">
      <c r="A11490" s="1">
        <v>2.5576388888888888E-2</v>
      </c>
      <c r="B11490">
        <v>-180.604309</v>
      </c>
    </row>
    <row r="11491" spans="1:2">
      <c r="A11491" s="1">
        <v>2.5576388888888888E-2</v>
      </c>
      <c r="B11491">
        <v>-132.15321399999999</v>
      </c>
    </row>
    <row r="11492" spans="1:2">
      <c r="A11492" s="1">
        <v>2.5576388888888888E-2</v>
      </c>
      <c r="B11492">
        <v>-60.354033999999999</v>
      </c>
    </row>
    <row r="11493" spans="1:2">
      <c r="A11493" s="1">
        <v>2.5576388888888888E-2</v>
      </c>
      <c r="B11493">
        <v>23.844042000000002</v>
      </c>
    </row>
    <row r="11494" spans="1:2">
      <c r="A11494" s="1">
        <v>2.5576388888888888E-2</v>
      </c>
      <c r="B11494">
        <v>89.348388999999997</v>
      </c>
    </row>
    <row r="11495" spans="1:2">
      <c r="A11495" s="1">
        <v>2.5576388888888888E-2</v>
      </c>
      <c r="B11495">
        <v>105.180832</v>
      </c>
    </row>
    <row r="11496" spans="1:2">
      <c r="A11496" s="1">
        <v>2.5576388888888888E-2</v>
      </c>
      <c r="B11496">
        <v>97.779640000000001</v>
      </c>
    </row>
    <row r="11497" spans="1:2">
      <c r="A11497" s="1">
        <v>2.5576388888888888E-2</v>
      </c>
      <c r="B11497">
        <v>97.817795000000004</v>
      </c>
    </row>
    <row r="11498" spans="1:2">
      <c r="A11498" s="1">
        <v>2.5576388888888888E-2</v>
      </c>
      <c r="B11498">
        <v>116.62597700000001</v>
      </c>
    </row>
    <row r="11499" spans="1:2">
      <c r="A11499" s="1">
        <v>2.5576388888888888E-2</v>
      </c>
      <c r="B11499">
        <v>126.926598</v>
      </c>
    </row>
    <row r="11500" spans="1:2">
      <c r="A11500" s="1">
        <v>2.5576388888888888E-2</v>
      </c>
      <c r="B11500">
        <v>109.87333700000001</v>
      </c>
    </row>
    <row r="11501" spans="1:2">
      <c r="A11501" s="1">
        <v>2.5576388888888888E-2</v>
      </c>
      <c r="B11501">
        <v>76.796890000000005</v>
      </c>
    </row>
    <row r="11502" spans="1:2">
      <c r="A11502" s="1">
        <v>2.5577546296296296E-2</v>
      </c>
      <c r="B11502">
        <v>40.630245000000002</v>
      </c>
    </row>
    <row r="11503" spans="1:2">
      <c r="A11503" s="1">
        <v>2.5577546296296296E-2</v>
      </c>
      <c r="B11503">
        <v>-19.800090999999998</v>
      </c>
    </row>
    <row r="11504" spans="1:2">
      <c r="A11504" s="1">
        <v>2.5577546296296296E-2</v>
      </c>
      <c r="B11504">
        <v>-92.934532000000004</v>
      </c>
    </row>
    <row r="11505" spans="1:2">
      <c r="A11505" s="1">
        <v>2.5577546296296296E-2</v>
      </c>
      <c r="B11505">
        <v>-133.145126</v>
      </c>
    </row>
    <row r="11506" spans="1:2">
      <c r="A11506" s="1">
        <v>2.5577546296296296E-2</v>
      </c>
      <c r="B11506">
        <v>-155.73019400000001</v>
      </c>
    </row>
    <row r="11507" spans="1:2">
      <c r="A11507" s="1">
        <v>2.5577546296296296E-2</v>
      </c>
      <c r="B11507">
        <v>-177.170761</v>
      </c>
    </row>
    <row r="11508" spans="1:2">
      <c r="A11508" s="1">
        <v>2.5577546296296296E-2</v>
      </c>
      <c r="B11508">
        <v>-153.212265</v>
      </c>
    </row>
    <row r="11509" spans="1:2">
      <c r="A11509" s="1">
        <v>2.5577546296296296E-2</v>
      </c>
      <c r="B11509">
        <v>-102.815506</v>
      </c>
    </row>
    <row r="11510" spans="1:2">
      <c r="A11510" s="1">
        <v>2.5577546296296296E-2</v>
      </c>
      <c r="B11510">
        <v>-44.636043999999998</v>
      </c>
    </row>
    <row r="11511" spans="1:2">
      <c r="A11511" s="1">
        <v>2.5577546296296296E-2</v>
      </c>
      <c r="B11511">
        <v>49.748207000000001</v>
      </c>
    </row>
    <row r="11512" spans="1:2">
      <c r="A11512" s="1">
        <v>2.5577546296296296E-2</v>
      </c>
      <c r="B11512">
        <v>173.317566</v>
      </c>
    </row>
    <row r="11513" spans="1:2">
      <c r="A11513" s="1">
        <v>2.5577546296296296E-2</v>
      </c>
      <c r="B11513">
        <v>242.713257</v>
      </c>
    </row>
    <row r="11514" spans="1:2">
      <c r="A11514" s="1">
        <v>2.5577546296296296E-2</v>
      </c>
      <c r="B11514">
        <v>254.23469499999999</v>
      </c>
    </row>
    <row r="11515" spans="1:2">
      <c r="A11515" s="1">
        <v>2.5578703703703704E-2</v>
      </c>
      <c r="B11515">
        <v>248.01617400000001</v>
      </c>
    </row>
    <row r="11516" spans="1:2">
      <c r="A11516" s="1">
        <v>2.5578703703703704E-2</v>
      </c>
      <c r="B11516">
        <v>245.95605499999999</v>
      </c>
    </row>
    <row r="11517" spans="1:2">
      <c r="A11517" s="1">
        <v>2.5578703703703704E-2</v>
      </c>
      <c r="B11517">
        <v>203.609039</v>
      </c>
    </row>
    <row r="11518" spans="1:2">
      <c r="A11518" s="1">
        <v>2.5578703703703704E-2</v>
      </c>
      <c r="B11518">
        <v>124.599419</v>
      </c>
    </row>
    <row r="11519" spans="1:2">
      <c r="A11519" s="1">
        <v>2.5578703703703704E-2</v>
      </c>
      <c r="B11519">
        <v>44.788646999999997</v>
      </c>
    </row>
    <row r="11520" spans="1:2">
      <c r="A11520" s="1">
        <v>2.5578703703703704E-2</v>
      </c>
      <c r="B11520">
        <v>-27.353884000000001</v>
      </c>
    </row>
    <row r="11521" spans="1:2">
      <c r="A11521" s="1">
        <v>2.5578703703703704E-2</v>
      </c>
      <c r="B11521">
        <v>-120.21212</v>
      </c>
    </row>
    <row r="11522" spans="1:2">
      <c r="A11522" s="1">
        <v>2.5578703703703704E-2</v>
      </c>
      <c r="B11522">
        <v>-208.30154400000001</v>
      </c>
    </row>
    <row r="11523" spans="1:2">
      <c r="A11523" s="1">
        <v>2.5578703703703704E-2</v>
      </c>
      <c r="B11523">
        <v>-259.69021600000002</v>
      </c>
    </row>
    <row r="11524" spans="1:2">
      <c r="A11524" s="1">
        <v>2.5578703703703704E-2</v>
      </c>
      <c r="B11524">
        <v>-250.49595600000001</v>
      </c>
    </row>
    <row r="11525" spans="1:2">
      <c r="A11525" s="1">
        <v>2.5578703703703704E-2</v>
      </c>
      <c r="B11525">
        <v>-158.40072599999999</v>
      </c>
    </row>
    <row r="11526" spans="1:2">
      <c r="A11526" s="1">
        <v>2.5578703703703704E-2</v>
      </c>
      <c r="B11526">
        <v>-21.593163000000001</v>
      </c>
    </row>
    <row r="11527" spans="1:2">
      <c r="A11527" s="1">
        <v>2.5578703703703704E-2</v>
      </c>
      <c r="B11527">
        <v>92.285972999999998</v>
      </c>
    </row>
    <row r="11528" spans="1:2">
      <c r="A11528" s="1">
        <v>2.5579861111111112E-2</v>
      </c>
      <c r="B11528">
        <v>132.53471400000001</v>
      </c>
    </row>
    <row r="11529" spans="1:2">
      <c r="A11529" s="1">
        <v>2.5579861111111112E-2</v>
      </c>
      <c r="B11529">
        <v>96.978485000000006</v>
      </c>
    </row>
    <row r="11530" spans="1:2">
      <c r="A11530" s="1">
        <v>2.5579861111111112E-2</v>
      </c>
      <c r="B11530">
        <v>65.237296999999998</v>
      </c>
    </row>
    <row r="11531" spans="1:2">
      <c r="A11531" s="1">
        <v>2.5579861111111112E-2</v>
      </c>
      <c r="B11531">
        <v>48.222186999999998</v>
      </c>
    </row>
    <row r="11532" spans="1:2">
      <c r="A11532" s="1">
        <v>2.5579861111111112E-2</v>
      </c>
      <c r="B11532">
        <v>18.541125999999998</v>
      </c>
    </row>
    <row r="11533" spans="1:2">
      <c r="A11533" s="1">
        <v>2.5579861111111112E-2</v>
      </c>
      <c r="B11533">
        <v>-46.543568</v>
      </c>
    </row>
    <row r="11534" spans="1:2">
      <c r="A11534" s="1">
        <v>2.5579861111111112E-2</v>
      </c>
      <c r="B11534">
        <v>-123.874557</v>
      </c>
    </row>
    <row r="11535" spans="1:2">
      <c r="A11535" s="1">
        <v>2.5579861111111112E-2</v>
      </c>
      <c r="B11535">
        <v>-191.21012899999999</v>
      </c>
    </row>
    <row r="11536" spans="1:2">
      <c r="A11536" s="1">
        <v>2.5579861111111112E-2</v>
      </c>
      <c r="B11536">
        <v>-247.520218</v>
      </c>
    </row>
    <row r="11537" spans="1:2">
      <c r="A11537" s="1">
        <v>2.5579861111111112E-2</v>
      </c>
      <c r="B11537">
        <v>-302.64764400000001</v>
      </c>
    </row>
    <row r="11538" spans="1:2">
      <c r="A11538" s="1">
        <v>2.5579861111111112E-2</v>
      </c>
      <c r="B11538">
        <v>-314.85580399999998</v>
      </c>
    </row>
    <row r="11539" spans="1:2">
      <c r="A11539" s="1">
        <v>2.5579861111111112E-2</v>
      </c>
      <c r="B11539">
        <v>-287.99786399999999</v>
      </c>
    </row>
    <row r="11540" spans="1:2">
      <c r="A11540" s="1">
        <v>2.5579861111111112E-2</v>
      </c>
      <c r="B11540">
        <v>-231.95483400000001</v>
      </c>
    </row>
    <row r="11541" spans="1:2">
      <c r="A11541" s="1">
        <v>2.5581018518518517E-2</v>
      </c>
      <c r="B11541">
        <v>-120.975128</v>
      </c>
    </row>
    <row r="11542" spans="1:2">
      <c r="A11542" s="1">
        <v>2.5581018518518517E-2</v>
      </c>
      <c r="B11542">
        <v>23.195481999999998</v>
      </c>
    </row>
    <row r="11543" spans="1:2">
      <c r="A11543" s="1">
        <v>2.5581018518518517E-2</v>
      </c>
      <c r="B11543">
        <v>112.849075</v>
      </c>
    </row>
    <row r="11544" spans="1:2">
      <c r="A11544" s="1">
        <v>2.5581018518518517E-2</v>
      </c>
      <c r="B11544">
        <v>147.87120100000001</v>
      </c>
    </row>
    <row r="11545" spans="1:2">
      <c r="A11545" s="1">
        <v>2.5581018518518517E-2</v>
      </c>
      <c r="B11545">
        <v>133.18327300000001</v>
      </c>
    </row>
    <row r="11546" spans="1:2">
      <c r="A11546" s="1">
        <v>2.5581018518518517E-2</v>
      </c>
      <c r="B11546">
        <v>103.76926400000001</v>
      </c>
    </row>
    <row r="11547" spans="1:2">
      <c r="A11547" s="1">
        <v>2.5581018518518517E-2</v>
      </c>
      <c r="B11547">
        <v>64.970245000000006</v>
      </c>
    </row>
    <row r="11548" spans="1:2">
      <c r="A11548" s="1">
        <v>2.5581018518518517E-2</v>
      </c>
      <c r="B11548">
        <v>23.729589000000001</v>
      </c>
    </row>
    <row r="11549" spans="1:2">
      <c r="A11549" s="1">
        <v>2.5581018518518517E-2</v>
      </c>
      <c r="B11549">
        <v>7.6682430000000004</v>
      </c>
    </row>
    <row r="11550" spans="1:2">
      <c r="A11550" s="1">
        <v>2.5581018518518517E-2</v>
      </c>
      <c r="B11550">
        <v>-14.077521000000001</v>
      </c>
    </row>
    <row r="11551" spans="1:2">
      <c r="A11551" s="1">
        <v>2.5581018518518517E-2</v>
      </c>
      <c r="B11551">
        <v>-68.747139000000004</v>
      </c>
    </row>
    <row r="11552" spans="1:2">
      <c r="A11552" s="1">
        <v>2.5581018518518517E-2</v>
      </c>
      <c r="B11552">
        <v>-132.954376</v>
      </c>
    </row>
    <row r="11553" spans="1:2">
      <c r="A11553" s="1">
        <v>2.5581018518518517E-2</v>
      </c>
      <c r="B11553">
        <v>-193.232101</v>
      </c>
    </row>
    <row r="11554" spans="1:2">
      <c r="A11554" s="1">
        <v>2.5582175925925921E-2</v>
      </c>
      <c r="B11554">
        <v>-245.00228899999999</v>
      </c>
    </row>
    <row r="11555" spans="1:2">
      <c r="A11555" s="1">
        <v>2.5582175925925921E-2</v>
      </c>
      <c r="B11555">
        <v>-261.21624800000001</v>
      </c>
    </row>
    <row r="11556" spans="1:2">
      <c r="A11556" s="1">
        <v>2.5582175925925921E-2</v>
      </c>
      <c r="B11556">
        <v>-224.05767800000001</v>
      </c>
    </row>
    <row r="11557" spans="1:2">
      <c r="A11557" s="1">
        <v>2.5582175925925921E-2</v>
      </c>
      <c r="B11557">
        <v>-126.201736</v>
      </c>
    </row>
    <row r="11558" spans="1:2">
      <c r="A11558" s="1">
        <v>2.5582175925925921E-2</v>
      </c>
      <c r="B11558">
        <v>-15.641691</v>
      </c>
    </row>
    <row r="11559" spans="1:2">
      <c r="A11559" s="1">
        <v>2.5582175925925921E-2</v>
      </c>
      <c r="B11559">
        <v>77.750647999999998</v>
      </c>
    </row>
    <row r="11560" spans="1:2">
      <c r="A11560" s="1">
        <v>2.5582175925925921E-2</v>
      </c>
      <c r="B11560">
        <v>144.89546200000001</v>
      </c>
    </row>
    <row r="11561" spans="1:2">
      <c r="A11561" s="1">
        <v>2.5582175925925921E-2</v>
      </c>
      <c r="B11561">
        <v>191.057526</v>
      </c>
    </row>
    <row r="11562" spans="1:2">
      <c r="A11562" s="1">
        <v>2.5582175925925921E-2</v>
      </c>
      <c r="B11562">
        <v>227.56752</v>
      </c>
    </row>
    <row r="11563" spans="1:2">
      <c r="A11563" s="1">
        <v>2.5582175925925921E-2</v>
      </c>
      <c r="B11563">
        <v>211.46803299999999</v>
      </c>
    </row>
    <row r="11564" spans="1:2">
      <c r="A11564" s="1">
        <v>2.5582175925925921E-2</v>
      </c>
      <c r="B11564">
        <v>172.63085899999999</v>
      </c>
    </row>
    <row r="11565" spans="1:2">
      <c r="A11565" s="1">
        <v>2.5582175925925921E-2</v>
      </c>
      <c r="B11565">
        <v>125.858383</v>
      </c>
    </row>
    <row r="11566" spans="1:2">
      <c r="A11566" s="1">
        <v>2.5583333333333336E-2</v>
      </c>
      <c r="B11566">
        <v>67.526320999999996</v>
      </c>
    </row>
    <row r="11567" spans="1:2">
      <c r="A11567" s="1">
        <v>2.5583333333333336E-2</v>
      </c>
      <c r="B11567">
        <v>-26.133068000000002</v>
      </c>
    </row>
    <row r="11568" spans="1:2">
      <c r="A11568" s="1">
        <v>2.5583333333333336E-2</v>
      </c>
      <c r="B11568">
        <v>-136.08270300000001</v>
      </c>
    </row>
    <row r="11569" spans="1:2">
      <c r="A11569" s="1">
        <v>2.5583333333333336E-2</v>
      </c>
      <c r="B11569">
        <v>-221.692352</v>
      </c>
    </row>
    <row r="11570" spans="1:2">
      <c r="A11570" s="1">
        <v>2.5583333333333336E-2</v>
      </c>
      <c r="B11570">
        <v>-260.75842299999999</v>
      </c>
    </row>
    <row r="11571" spans="1:2">
      <c r="A11571" s="1">
        <v>2.5583333333333336E-2</v>
      </c>
      <c r="B11571">
        <v>-274.14923099999999</v>
      </c>
    </row>
    <row r="11572" spans="1:2">
      <c r="A11572" s="1">
        <v>2.5583333333333336E-2</v>
      </c>
      <c r="B11572">
        <v>-272.54693600000002</v>
      </c>
    </row>
    <row r="11573" spans="1:2">
      <c r="A11573" s="1">
        <v>2.5583333333333336E-2</v>
      </c>
      <c r="B11573">
        <v>-242.67510999999999</v>
      </c>
    </row>
    <row r="11574" spans="1:2">
      <c r="A11574" s="1">
        <v>2.5583333333333336E-2</v>
      </c>
      <c r="B11574">
        <v>-171.944153</v>
      </c>
    </row>
    <row r="11575" spans="1:2">
      <c r="A11575" s="1">
        <v>2.5583333333333336E-2</v>
      </c>
      <c r="B11575">
        <v>-61.841904</v>
      </c>
    </row>
    <row r="11576" spans="1:2">
      <c r="A11576" s="1">
        <v>2.5583333333333336E-2</v>
      </c>
      <c r="B11576">
        <v>37.082253000000001</v>
      </c>
    </row>
    <row r="11577" spans="1:2">
      <c r="A11577" s="1">
        <v>2.5583333333333336E-2</v>
      </c>
      <c r="B11577">
        <v>80.383033999999995</v>
      </c>
    </row>
    <row r="11578" spans="1:2">
      <c r="A11578" s="1">
        <v>2.5583333333333336E-2</v>
      </c>
      <c r="B11578">
        <v>115.481461</v>
      </c>
    </row>
    <row r="11579" spans="1:2">
      <c r="A11579" s="1">
        <v>2.5584490740740744E-2</v>
      </c>
      <c r="B11579">
        <v>142.263092</v>
      </c>
    </row>
    <row r="11580" spans="1:2">
      <c r="A11580" s="1">
        <v>2.5584490740740744E-2</v>
      </c>
      <c r="B11580">
        <v>132.954376</v>
      </c>
    </row>
    <row r="11581" spans="1:2">
      <c r="A11581" s="1">
        <v>2.5584490740740744E-2</v>
      </c>
      <c r="B11581">
        <v>94.498703000000006</v>
      </c>
    </row>
    <row r="11582" spans="1:2">
      <c r="A11582" s="1">
        <v>2.5584490740740744E-2</v>
      </c>
      <c r="B11582">
        <v>88.013122999999993</v>
      </c>
    </row>
    <row r="11583" spans="1:2">
      <c r="A11583" s="1">
        <v>2.5584490740740744E-2</v>
      </c>
      <c r="B11583">
        <v>84.198074000000005</v>
      </c>
    </row>
    <row r="11584" spans="1:2">
      <c r="A11584" s="1">
        <v>2.5584490740740744E-2</v>
      </c>
      <c r="B11584">
        <v>65.885857000000001</v>
      </c>
    </row>
    <row r="11585" spans="1:2">
      <c r="A11585" s="1">
        <v>2.5584490740740744E-2</v>
      </c>
      <c r="B11585">
        <v>43.834885</v>
      </c>
    </row>
    <row r="11586" spans="1:2">
      <c r="A11586" s="1">
        <v>2.5584490740740744E-2</v>
      </c>
      <c r="B11586">
        <v>15.298337</v>
      </c>
    </row>
    <row r="11587" spans="1:2">
      <c r="A11587" s="1">
        <v>2.5584490740740744E-2</v>
      </c>
      <c r="B11587">
        <v>-4.3873030000000002</v>
      </c>
    </row>
    <row r="11588" spans="1:2">
      <c r="A11588" s="1">
        <v>2.5584490740740744E-2</v>
      </c>
      <c r="B11588">
        <v>-30.634823000000001</v>
      </c>
    </row>
    <row r="11589" spans="1:2">
      <c r="A11589" s="1">
        <v>2.5584490740740744E-2</v>
      </c>
      <c r="B11589">
        <v>-81.756446999999994</v>
      </c>
    </row>
    <row r="11590" spans="1:2">
      <c r="A11590" s="1">
        <v>2.5584490740740744E-2</v>
      </c>
      <c r="B11590">
        <v>-110.369293</v>
      </c>
    </row>
    <row r="11591" spans="1:2">
      <c r="A11591" s="1">
        <v>2.5584490740740744E-2</v>
      </c>
      <c r="B11591">
        <v>-123.26415299999999</v>
      </c>
    </row>
    <row r="11592" spans="1:2">
      <c r="A11592" s="1">
        <v>2.5585648148148149E-2</v>
      </c>
      <c r="B11592">
        <v>-123.760109</v>
      </c>
    </row>
    <row r="11593" spans="1:2">
      <c r="A11593" s="1">
        <v>2.5585648148148149E-2</v>
      </c>
      <c r="B11593">
        <v>-95.223563999999996</v>
      </c>
    </row>
    <row r="11594" spans="1:2">
      <c r="A11594" s="1">
        <v>2.5585648148148149E-2</v>
      </c>
      <c r="B11594">
        <v>-35.098427000000001</v>
      </c>
    </row>
    <row r="11595" spans="1:2">
      <c r="A11595" s="1">
        <v>2.5585648148148149E-2</v>
      </c>
      <c r="B11595">
        <v>53.944758999999998</v>
      </c>
    </row>
    <row r="11596" spans="1:2">
      <c r="A11596" s="1">
        <v>2.5585648148148149E-2</v>
      </c>
      <c r="B11596">
        <v>105.71494300000001</v>
      </c>
    </row>
    <row r="11597" spans="1:2">
      <c r="A11597" s="1">
        <v>2.5585648148148149E-2</v>
      </c>
      <c r="B11597">
        <v>88.127578999999997</v>
      </c>
    </row>
    <row r="11598" spans="1:2">
      <c r="A11598" s="1">
        <v>2.5585648148148149E-2</v>
      </c>
      <c r="B11598">
        <v>36.014037999999999</v>
      </c>
    </row>
    <row r="11599" spans="1:2">
      <c r="A11599" s="1">
        <v>2.5585648148148149E-2</v>
      </c>
      <c r="B11599">
        <v>-38.646422999999999</v>
      </c>
    </row>
    <row r="11600" spans="1:2">
      <c r="A11600" s="1">
        <v>2.5585648148148149E-2</v>
      </c>
      <c r="B11600">
        <v>-129.29193100000001</v>
      </c>
    </row>
    <row r="11601" spans="1:2">
      <c r="A11601" s="1">
        <v>2.5585648148148149E-2</v>
      </c>
      <c r="B11601">
        <v>-199.412476</v>
      </c>
    </row>
    <row r="11602" spans="1:2">
      <c r="A11602" s="1">
        <v>2.5585648148148149E-2</v>
      </c>
      <c r="B11602">
        <v>-225.62185700000001</v>
      </c>
    </row>
    <row r="11603" spans="1:2">
      <c r="A11603" s="1">
        <v>2.5585648148148149E-2</v>
      </c>
      <c r="B11603">
        <v>-191.78239400000001</v>
      </c>
    </row>
    <row r="11604" spans="1:2">
      <c r="A11604" s="1">
        <v>2.5585648148148149E-2</v>
      </c>
      <c r="B11604">
        <v>-133.86998</v>
      </c>
    </row>
    <row r="11605" spans="1:2">
      <c r="A11605" s="1">
        <v>2.5586805555555554E-2</v>
      </c>
      <c r="B11605">
        <v>-42.995575000000002</v>
      </c>
    </row>
    <row r="11606" spans="1:2">
      <c r="A11606" s="1">
        <v>2.5586805555555554E-2</v>
      </c>
      <c r="B11606">
        <v>101.44208500000001</v>
      </c>
    </row>
    <row r="11607" spans="1:2">
      <c r="A11607" s="1">
        <v>2.5586805555555554E-2</v>
      </c>
      <c r="B11607">
        <v>245.57453899999999</v>
      </c>
    </row>
    <row r="11608" spans="1:2">
      <c r="A11608" s="1">
        <v>2.5586805555555554E-2</v>
      </c>
      <c r="B11608">
        <v>281.55044600000002</v>
      </c>
    </row>
    <row r="11609" spans="1:2">
      <c r="A11609" s="1">
        <v>2.5586805555555554E-2</v>
      </c>
      <c r="B11609">
        <v>234.81611599999999</v>
      </c>
    </row>
    <row r="11610" spans="1:2">
      <c r="A11610" s="1">
        <v>2.5586805555555554E-2</v>
      </c>
      <c r="B11610">
        <v>200.671448</v>
      </c>
    </row>
    <row r="11611" spans="1:2">
      <c r="A11611" s="1">
        <v>2.5586805555555554E-2</v>
      </c>
      <c r="B11611">
        <v>151.95330799999999</v>
      </c>
    </row>
    <row r="11612" spans="1:2">
      <c r="A11612" s="1">
        <v>2.5586805555555554E-2</v>
      </c>
      <c r="B11612">
        <v>82.748360000000005</v>
      </c>
    </row>
    <row r="11613" spans="1:2">
      <c r="A11613" s="1">
        <v>2.5586805555555554E-2</v>
      </c>
      <c r="B11613">
        <v>48.718142999999998</v>
      </c>
    </row>
    <row r="11614" spans="1:2">
      <c r="A11614" s="1">
        <v>2.5586805555555554E-2</v>
      </c>
      <c r="B11614">
        <v>40.706547</v>
      </c>
    </row>
    <row r="11615" spans="1:2">
      <c r="A11615" s="1">
        <v>2.5586805555555554E-2</v>
      </c>
      <c r="B11615">
        <v>-9.4231649999999991</v>
      </c>
    </row>
    <row r="11616" spans="1:2">
      <c r="A11616" s="1">
        <v>2.5586805555555554E-2</v>
      </c>
      <c r="B11616">
        <v>-106.09644299999999</v>
      </c>
    </row>
    <row r="11617" spans="1:2">
      <c r="A11617" s="1">
        <v>2.5586805555555554E-2</v>
      </c>
      <c r="B11617">
        <v>-204.829849</v>
      </c>
    </row>
    <row r="11618" spans="1:2">
      <c r="A11618" s="1">
        <v>2.5587962962962962E-2</v>
      </c>
      <c r="B11618">
        <v>-282.58050500000002</v>
      </c>
    </row>
    <row r="11619" spans="1:2">
      <c r="A11619" s="1">
        <v>2.5587962962962962E-2</v>
      </c>
      <c r="B11619">
        <v>-315.54251099999999</v>
      </c>
    </row>
    <row r="11620" spans="1:2">
      <c r="A11620" s="1">
        <v>2.5587962962962962E-2</v>
      </c>
      <c r="B11620">
        <v>-313.21533199999999</v>
      </c>
    </row>
    <row r="11621" spans="1:2">
      <c r="A11621" s="1">
        <v>2.5587962962962962E-2</v>
      </c>
      <c r="B11621">
        <v>-282.313446</v>
      </c>
    </row>
    <row r="11622" spans="1:2">
      <c r="A11622" s="1">
        <v>2.5587962962962962E-2</v>
      </c>
      <c r="B11622">
        <v>-228.21608000000001</v>
      </c>
    </row>
    <row r="11623" spans="1:2">
      <c r="A11623" s="1">
        <v>2.5587962962962962E-2</v>
      </c>
      <c r="B11623">
        <v>-131.42836</v>
      </c>
    </row>
    <row r="11624" spans="1:2">
      <c r="A11624" s="1">
        <v>2.5587962962962962E-2</v>
      </c>
      <c r="B11624">
        <v>-14.497177000000001</v>
      </c>
    </row>
    <row r="11625" spans="1:2">
      <c r="A11625" s="1">
        <v>2.5587962962962962E-2</v>
      </c>
      <c r="B11625">
        <v>80.726387000000003</v>
      </c>
    </row>
    <row r="11626" spans="1:2">
      <c r="A11626" s="1">
        <v>2.5587962962962962E-2</v>
      </c>
      <c r="B11626">
        <v>130.321991</v>
      </c>
    </row>
    <row r="11627" spans="1:2">
      <c r="A11627" s="1">
        <v>2.5587962962962962E-2</v>
      </c>
      <c r="B11627">
        <v>152.37295499999999</v>
      </c>
    </row>
    <row r="11628" spans="1:2">
      <c r="A11628" s="1">
        <v>2.5587962962962962E-2</v>
      </c>
      <c r="B11628">
        <v>121.08957700000001</v>
      </c>
    </row>
    <row r="11629" spans="1:2">
      <c r="A11629" s="1">
        <v>2.5587962962962962E-2</v>
      </c>
      <c r="B11629">
        <v>76.415381999999994</v>
      </c>
    </row>
    <row r="11630" spans="1:2">
      <c r="A11630" s="1">
        <v>2.558912037037037E-2</v>
      </c>
      <c r="B11630">
        <v>71.379524000000004</v>
      </c>
    </row>
    <row r="11631" spans="1:2">
      <c r="A11631" s="1">
        <v>2.558912037037037E-2</v>
      </c>
      <c r="B11631">
        <v>60.392184999999998</v>
      </c>
    </row>
    <row r="11632" spans="1:2">
      <c r="A11632" s="1">
        <v>2.558912037037037E-2</v>
      </c>
      <c r="B11632">
        <v>15.832443</v>
      </c>
    </row>
    <row r="11633" spans="1:2">
      <c r="A11633" s="1">
        <v>2.558912037037037E-2</v>
      </c>
      <c r="B11633">
        <v>-73.210746999999998</v>
      </c>
    </row>
    <row r="11634" spans="1:2">
      <c r="A11634" s="1">
        <v>2.558912037037037E-2</v>
      </c>
      <c r="B11634">
        <v>-166.488632</v>
      </c>
    </row>
    <row r="11635" spans="1:2">
      <c r="A11635" s="1">
        <v>2.558912037037037E-2</v>
      </c>
      <c r="B11635">
        <v>-236.95254499999999</v>
      </c>
    </row>
    <row r="11636" spans="1:2">
      <c r="A11636" s="1">
        <v>2.558912037037037E-2</v>
      </c>
      <c r="B11636">
        <v>-267.54922499999998</v>
      </c>
    </row>
    <row r="11637" spans="1:2">
      <c r="A11637" s="1">
        <v>2.558912037037037E-2</v>
      </c>
      <c r="B11637">
        <v>-254.73065199999999</v>
      </c>
    </row>
    <row r="11638" spans="1:2">
      <c r="A11638" s="1">
        <v>2.558912037037037E-2</v>
      </c>
      <c r="B11638">
        <v>-200.86219800000001</v>
      </c>
    </row>
    <row r="11639" spans="1:2">
      <c r="A11639" s="1">
        <v>2.558912037037037E-2</v>
      </c>
      <c r="B11639">
        <v>-89.386543000000003</v>
      </c>
    </row>
    <row r="11640" spans="1:2">
      <c r="A11640" s="1">
        <v>2.558912037037037E-2</v>
      </c>
      <c r="B11640">
        <v>71.226921000000004</v>
      </c>
    </row>
    <row r="11641" spans="1:2">
      <c r="A11641" s="1">
        <v>2.558912037037037E-2</v>
      </c>
      <c r="B11641">
        <v>197.924622</v>
      </c>
    </row>
    <row r="11642" spans="1:2">
      <c r="A11642" s="1">
        <v>2.558912037037037E-2</v>
      </c>
      <c r="B11642">
        <v>204.14314300000001</v>
      </c>
    </row>
    <row r="11643" spans="1:2">
      <c r="A11643" s="1">
        <v>2.5590277777777778E-2</v>
      </c>
      <c r="B11643">
        <v>139.478104</v>
      </c>
    </row>
    <row r="11644" spans="1:2">
      <c r="A11644" s="1">
        <v>2.5590277777777778E-2</v>
      </c>
      <c r="B11644">
        <v>96.482529</v>
      </c>
    </row>
    <row r="11645" spans="1:2">
      <c r="A11645" s="1">
        <v>2.5590277777777778E-2</v>
      </c>
      <c r="B11645">
        <v>91.294066999999998</v>
      </c>
    </row>
    <row r="11646" spans="1:2">
      <c r="A11646" s="1">
        <v>2.5590277777777778E-2</v>
      </c>
      <c r="B11646">
        <v>101.02243</v>
      </c>
    </row>
    <row r="11647" spans="1:2">
      <c r="A11647" s="1">
        <v>2.5590277777777778E-2</v>
      </c>
      <c r="B11647">
        <v>93.392341999999999</v>
      </c>
    </row>
    <row r="11648" spans="1:2">
      <c r="A11648" s="1">
        <v>2.5590277777777778E-2</v>
      </c>
      <c r="B11648">
        <v>41.316955999999998</v>
      </c>
    </row>
    <row r="11649" spans="1:2">
      <c r="A11649" s="1">
        <v>2.5590277777777778E-2</v>
      </c>
      <c r="B11649">
        <v>-61.880054000000001</v>
      </c>
    </row>
    <row r="11650" spans="1:2">
      <c r="A11650" s="1">
        <v>2.5590277777777778E-2</v>
      </c>
      <c r="B11650">
        <v>-180.299103</v>
      </c>
    </row>
    <row r="11651" spans="1:2">
      <c r="A11651" s="1">
        <v>2.5590277777777778E-2</v>
      </c>
      <c r="B11651">
        <v>-241.912094</v>
      </c>
    </row>
    <row r="11652" spans="1:2">
      <c r="A11652" s="1">
        <v>2.5590277777777778E-2</v>
      </c>
      <c r="B11652">
        <v>-262.58966099999998</v>
      </c>
    </row>
    <row r="11653" spans="1:2">
      <c r="A11653" s="1">
        <v>2.5590277777777778E-2</v>
      </c>
      <c r="B11653">
        <v>-282.80938700000002</v>
      </c>
    </row>
    <row r="11654" spans="1:2">
      <c r="A11654" s="1">
        <v>2.5590277777777778E-2</v>
      </c>
      <c r="B11654">
        <v>-280.21517899999998</v>
      </c>
    </row>
    <row r="11655" spans="1:2">
      <c r="A11655" s="1">
        <v>2.5590277777777778E-2</v>
      </c>
      <c r="B11655">
        <v>-203.03677400000001</v>
      </c>
    </row>
    <row r="11656" spans="1:2">
      <c r="A11656" s="1">
        <v>2.5591435185185186E-2</v>
      </c>
      <c r="B11656">
        <v>-53.601402</v>
      </c>
    </row>
    <row r="11657" spans="1:2">
      <c r="A11657" s="1">
        <v>2.5591435185185186E-2</v>
      </c>
      <c r="B11657">
        <v>108.95772599999999</v>
      </c>
    </row>
    <row r="11658" spans="1:2">
      <c r="A11658" s="1">
        <v>2.5591435185185186E-2</v>
      </c>
      <c r="B11658">
        <v>215.511978</v>
      </c>
    </row>
    <row r="11659" spans="1:2">
      <c r="A11659" s="1">
        <v>2.5591435185185186E-2</v>
      </c>
      <c r="B11659">
        <v>226.194107</v>
      </c>
    </row>
    <row r="11660" spans="1:2">
      <c r="A11660" s="1">
        <v>2.5591435185185186E-2</v>
      </c>
      <c r="B11660">
        <v>169.082855</v>
      </c>
    </row>
    <row r="11661" spans="1:2">
      <c r="A11661" s="1">
        <v>2.5591435185185186E-2</v>
      </c>
      <c r="B11661">
        <v>128.87226899999999</v>
      </c>
    </row>
    <row r="11662" spans="1:2">
      <c r="A11662" s="1">
        <v>2.5591435185185186E-2</v>
      </c>
      <c r="B11662">
        <v>149.816879</v>
      </c>
    </row>
    <row r="11663" spans="1:2">
      <c r="A11663" s="1">
        <v>2.5591435185185186E-2</v>
      </c>
      <c r="B11663">
        <v>160.76606799999999</v>
      </c>
    </row>
    <row r="11664" spans="1:2">
      <c r="A11664" s="1">
        <v>2.5591435185185186E-2</v>
      </c>
      <c r="B11664">
        <v>115.099953</v>
      </c>
    </row>
    <row r="11665" spans="1:2">
      <c r="A11665" s="1">
        <v>2.5591435185185186E-2</v>
      </c>
      <c r="B11665">
        <v>59.323974999999997</v>
      </c>
    </row>
    <row r="11666" spans="1:2">
      <c r="A11666" s="1">
        <v>2.5591435185185186E-2</v>
      </c>
      <c r="B11666">
        <v>8.4694029999999998</v>
      </c>
    </row>
    <row r="11667" spans="1:2">
      <c r="A11667" s="1">
        <v>2.5591435185185186E-2</v>
      </c>
      <c r="B11667">
        <v>-59.514724999999999</v>
      </c>
    </row>
    <row r="11668" spans="1:2">
      <c r="A11668" s="1">
        <v>2.5591435185185186E-2</v>
      </c>
      <c r="B11668">
        <v>-158.171829</v>
      </c>
    </row>
    <row r="11669" spans="1:2">
      <c r="A11669" s="1">
        <v>2.5592592592592594E-2</v>
      </c>
      <c r="B11669">
        <v>-228.55943300000001</v>
      </c>
    </row>
    <row r="11670" spans="1:2">
      <c r="A11670" s="1">
        <v>2.5592592592592594E-2</v>
      </c>
      <c r="B11670">
        <v>-256.44741800000003</v>
      </c>
    </row>
    <row r="11671" spans="1:2">
      <c r="A11671" s="1">
        <v>2.5592592592592594E-2</v>
      </c>
      <c r="B11671">
        <v>-263.12374899999998</v>
      </c>
    </row>
    <row r="11672" spans="1:2">
      <c r="A11672" s="1">
        <v>2.5592592592592594E-2</v>
      </c>
      <c r="B11672">
        <v>-270.02899200000002</v>
      </c>
    </row>
    <row r="11673" spans="1:2">
      <c r="A11673" s="1">
        <v>2.5592592592592594E-2</v>
      </c>
      <c r="B11673">
        <v>-257.13412499999998</v>
      </c>
    </row>
    <row r="11674" spans="1:2">
      <c r="A11674" s="1">
        <v>2.5592592592592594E-2</v>
      </c>
      <c r="B11674">
        <v>-189.15000900000001</v>
      </c>
    </row>
    <row r="11675" spans="1:2">
      <c r="A11675" s="1">
        <v>2.5592592592592594E-2</v>
      </c>
      <c r="B11675">
        <v>-59.171371000000001</v>
      </c>
    </row>
    <row r="11676" spans="1:2">
      <c r="A11676" s="1">
        <v>2.5592592592592594E-2</v>
      </c>
      <c r="B11676">
        <v>68.213036000000002</v>
      </c>
    </row>
    <row r="11677" spans="1:2">
      <c r="A11677" s="1">
        <v>2.5592592592592594E-2</v>
      </c>
      <c r="B11677">
        <v>169.54066499999999</v>
      </c>
    </row>
    <row r="11678" spans="1:2">
      <c r="A11678" s="1">
        <v>2.5592592592592594E-2</v>
      </c>
      <c r="B11678">
        <v>223.79063400000001</v>
      </c>
    </row>
    <row r="11679" spans="1:2">
      <c r="A11679" s="1">
        <v>2.5592592592592594E-2</v>
      </c>
      <c r="B11679">
        <v>252.937592</v>
      </c>
    </row>
    <row r="11680" spans="1:2">
      <c r="A11680" s="1">
        <v>2.5592592592592594E-2</v>
      </c>
      <c r="B11680">
        <v>255.608124</v>
      </c>
    </row>
    <row r="11681" spans="1:2">
      <c r="A11681" s="1">
        <v>2.5592592592592594E-2</v>
      </c>
      <c r="B11681">
        <v>220.776749</v>
      </c>
    </row>
    <row r="11682" spans="1:2">
      <c r="A11682" s="1">
        <v>2.5593749999999998E-2</v>
      </c>
      <c r="B11682">
        <v>178.96383700000001</v>
      </c>
    </row>
    <row r="11683" spans="1:2">
      <c r="A11683" s="1">
        <v>2.5593749999999998E-2</v>
      </c>
      <c r="B11683">
        <v>122.95895400000001</v>
      </c>
    </row>
    <row r="11684" spans="1:2">
      <c r="A11684" s="1">
        <v>2.5593749999999998E-2</v>
      </c>
      <c r="B11684">
        <v>48.603690999999998</v>
      </c>
    </row>
    <row r="11685" spans="1:2">
      <c r="A11685" s="1">
        <v>2.5593749999999998E-2</v>
      </c>
      <c r="B11685">
        <v>-24.339995999999999</v>
      </c>
    </row>
    <row r="11686" spans="1:2">
      <c r="A11686" s="1">
        <v>2.5593749999999998E-2</v>
      </c>
      <c r="B11686">
        <v>-83.435066000000006</v>
      </c>
    </row>
    <row r="11687" spans="1:2">
      <c r="A11687" s="1">
        <v>2.5593749999999998E-2</v>
      </c>
      <c r="B11687">
        <v>-144.056152</v>
      </c>
    </row>
    <row r="11688" spans="1:2">
      <c r="A11688" s="1">
        <v>2.5593749999999998E-2</v>
      </c>
      <c r="B11688">
        <v>-209.06454500000001</v>
      </c>
    </row>
    <row r="11689" spans="1:2">
      <c r="A11689" s="1">
        <v>2.5593749999999998E-2</v>
      </c>
      <c r="B11689">
        <v>-269.60934400000002</v>
      </c>
    </row>
    <row r="11690" spans="1:2">
      <c r="A11690" s="1">
        <v>2.5593749999999998E-2</v>
      </c>
      <c r="B11690">
        <v>-293.91119400000002</v>
      </c>
    </row>
    <row r="11691" spans="1:2">
      <c r="A11691" s="1">
        <v>2.5593749999999998E-2</v>
      </c>
      <c r="B11691">
        <v>-265.79428100000001</v>
      </c>
    </row>
    <row r="11692" spans="1:2">
      <c r="A11692" s="1">
        <v>2.5593749999999998E-2</v>
      </c>
      <c r="B11692">
        <v>-211.58247399999999</v>
      </c>
    </row>
    <row r="11693" spans="1:2">
      <c r="A11693" s="1">
        <v>2.5593749999999998E-2</v>
      </c>
      <c r="B11693">
        <v>-169.96032700000001</v>
      </c>
    </row>
    <row r="11694" spans="1:2">
      <c r="A11694" s="1">
        <v>2.559490740740741E-2</v>
      </c>
      <c r="B11694">
        <v>-141.461929</v>
      </c>
    </row>
    <row r="11695" spans="1:2">
      <c r="A11695" s="1">
        <v>2.559490740740741E-2</v>
      </c>
      <c r="B11695">
        <v>-27.773539</v>
      </c>
    </row>
    <row r="11696" spans="1:2">
      <c r="A11696" s="1">
        <v>2.559490740740741E-2</v>
      </c>
      <c r="B11696">
        <v>108.49992399999999</v>
      </c>
    </row>
    <row r="11697" spans="1:2">
      <c r="A11697" s="1">
        <v>2.559490740740741E-2</v>
      </c>
      <c r="B11697">
        <v>215.16862499999999</v>
      </c>
    </row>
    <row r="11698" spans="1:2">
      <c r="A11698" s="1">
        <v>2.559490740740741E-2</v>
      </c>
      <c r="B11698">
        <v>236.838089</v>
      </c>
    </row>
    <row r="11699" spans="1:2">
      <c r="A11699" s="1">
        <v>2.559490740740741E-2</v>
      </c>
      <c r="B11699">
        <v>232.984894</v>
      </c>
    </row>
    <row r="11700" spans="1:2">
      <c r="A11700" s="1">
        <v>2.559490740740741E-2</v>
      </c>
      <c r="B11700">
        <v>210.705017</v>
      </c>
    </row>
    <row r="11701" spans="1:2">
      <c r="A11701" s="1">
        <v>2.559490740740741E-2</v>
      </c>
      <c r="B11701">
        <v>206.01251199999999</v>
      </c>
    </row>
    <row r="11702" spans="1:2">
      <c r="A11702" s="1">
        <v>2.559490740740741E-2</v>
      </c>
      <c r="B11702">
        <v>177.05630500000001</v>
      </c>
    </row>
    <row r="11703" spans="1:2">
      <c r="A11703" s="1">
        <v>2.559490740740741E-2</v>
      </c>
      <c r="B11703">
        <v>123.989014</v>
      </c>
    </row>
    <row r="11704" spans="1:2">
      <c r="A11704" s="1">
        <v>2.559490740740741E-2</v>
      </c>
      <c r="B11704">
        <v>38.989776999999997</v>
      </c>
    </row>
    <row r="11705" spans="1:2">
      <c r="A11705" s="1">
        <v>2.559490740740741E-2</v>
      </c>
      <c r="B11705">
        <v>-40.172440000000002</v>
      </c>
    </row>
    <row r="11706" spans="1:2">
      <c r="A11706" s="1">
        <v>2.559490740740741E-2</v>
      </c>
      <c r="B11706">
        <v>-86.868606999999997</v>
      </c>
    </row>
    <row r="11707" spans="1:2">
      <c r="A11707" s="1">
        <v>2.5596064814814815E-2</v>
      </c>
      <c r="B11707">
        <v>-119.067604</v>
      </c>
    </row>
    <row r="11708" spans="1:2">
      <c r="A11708" s="1">
        <v>2.5596064814814815E-2</v>
      </c>
      <c r="B11708">
        <v>-136.38790900000001</v>
      </c>
    </row>
    <row r="11709" spans="1:2">
      <c r="A11709" s="1">
        <v>2.5596064814814815E-2</v>
      </c>
      <c r="B11709">
        <v>-154.70013399999999</v>
      </c>
    </row>
    <row r="11710" spans="1:2">
      <c r="A11710" s="1">
        <v>2.5596064814814815E-2</v>
      </c>
      <c r="B11710">
        <v>-183.847092</v>
      </c>
    </row>
    <row r="11711" spans="1:2">
      <c r="A11711" s="1">
        <v>2.5596064814814815E-2</v>
      </c>
      <c r="B11711">
        <v>-210.17091400000001</v>
      </c>
    </row>
    <row r="11712" spans="1:2">
      <c r="A11712" s="1">
        <v>2.5596064814814815E-2</v>
      </c>
      <c r="B11712">
        <v>-207.04257200000001</v>
      </c>
    </row>
    <row r="11713" spans="1:2">
      <c r="A11713" s="1">
        <v>2.5596064814814815E-2</v>
      </c>
      <c r="B11713">
        <v>-159.240036</v>
      </c>
    </row>
    <row r="11714" spans="1:2">
      <c r="A11714" s="1">
        <v>2.5596064814814815E-2</v>
      </c>
      <c r="B11714">
        <v>-82.748360000000005</v>
      </c>
    </row>
    <row r="11715" spans="1:2">
      <c r="A11715" s="1">
        <v>2.5596064814814815E-2</v>
      </c>
      <c r="B11715">
        <v>34.983978</v>
      </c>
    </row>
    <row r="11716" spans="1:2">
      <c r="A11716" s="1">
        <v>2.5596064814814815E-2</v>
      </c>
      <c r="B11716">
        <v>190.790482</v>
      </c>
    </row>
    <row r="11717" spans="1:2">
      <c r="A11717" s="1">
        <v>2.5596064814814815E-2</v>
      </c>
      <c r="B11717">
        <v>295.66610700000001</v>
      </c>
    </row>
    <row r="11718" spans="1:2">
      <c r="A11718" s="1">
        <v>2.5596064814814815E-2</v>
      </c>
      <c r="B11718">
        <v>286.35739100000001</v>
      </c>
    </row>
    <row r="11719" spans="1:2">
      <c r="A11719" s="1">
        <v>2.5596064814814815E-2</v>
      </c>
      <c r="B11719">
        <v>244.735229</v>
      </c>
    </row>
    <row r="11720" spans="1:2">
      <c r="A11720" s="1">
        <v>2.5597222222222219E-2</v>
      </c>
      <c r="B11720">
        <v>230.23805200000001</v>
      </c>
    </row>
    <row r="11721" spans="1:2">
      <c r="A11721" s="1">
        <v>2.5597222222222219E-2</v>
      </c>
      <c r="B11721">
        <v>186.97543300000001</v>
      </c>
    </row>
    <row r="11722" spans="1:2">
      <c r="A11722" s="1">
        <v>2.5597222222222219E-2</v>
      </c>
      <c r="B11722">
        <v>122.348541</v>
      </c>
    </row>
    <row r="11723" spans="1:2">
      <c r="A11723" s="1">
        <v>2.5597222222222219E-2</v>
      </c>
      <c r="B11723">
        <v>47.878833999999998</v>
      </c>
    </row>
    <row r="11724" spans="1:2">
      <c r="A11724" s="1">
        <v>2.5597222222222219E-2</v>
      </c>
      <c r="B11724">
        <v>-43.911186000000001</v>
      </c>
    </row>
    <row r="11725" spans="1:2">
      <c r="A11725" s="1">
        <v>2.5597222222222219E-2</v>
      </c>
      <c r="B11725">
        <v>-124.10346199999999</v>
      </c>
    </row>
    <row r="11726" spans="1:2">
      <c r="A11726" s="1">
        <v>2.5597222222222219E-2</v>
      </c>
      <c r="B11726">
        <v>-175.148788</v>
      </c>
    </row>
    <row r="11727" spans="1:2">
      <c r="A11727" s="1">
        <v>2.5597222222222219E-2</v>
      </c>
      <c r="B11727">
        <v>-204.56279000000001</v>
      </c>
    </row>
    <row r="11728" spans="1:2">
      <c r="A11728" s="1">
        <v>2.5597222222222219E-2</v>
      </c>
      <c r="B11728">
        <v>-212.80329900000001</v>
      </c>
    </row>
    <row r="11729" spans="1:2">
      <c r="A11729" s="1">
        <v>2.5597222222222219E-2</v>
      </c>
      <c r="B11729">
        <v>-208.873795</v>
      </c>
    </row>
    <row r="11730" spans="1:2">
      <c r="A11730" s="1">
        <v>2.5597222222222219E-2</v>
      </c>
      <c r="B11730">
        <v>-212.459946</v>
      </c>
    </row>
    <row r="11731" spans="1:2">
      <c r="A11731" s="1">
        <v>2.5597222222222219E-2</v>
      </c>
      <c r="B11731">
        <v>-208.110794</v>
      </c>
    </row>
    <row r="11732" spans="1:2">
      <c r="A11732" s="1">
        <v>2.5597222222222219E-2</v>
      </c>
      <c r="B11732">
        <v>-185.48756399999999</v>
      </c>
    </row>
    <row r="11733" spans="1:2">
      <c r="A11733" s="1">
        <v>2.5598379629629627E-2</v>
      </c>
      <c r="B11733">
        <v>-135.20524599999999</v>
      </c>
    </row>
    <row r="11734" spans="1:2">
      <c r="A11734" s="1">
        <v>2.5598379629629627E-2</v>
      </c>
      <c r="B11734">
        <v>-63.444225000000003</v>
      </c>
    </row>
    <row r="11735" spans="1:2">
      <c r="A11735" s="1">
        <v>2.5598379629629627E-2</v>
      </c>
      <c r="B11735">
        <v>15.985045</v>
      </c>
    </row>
    <row r="11736" spans="1:2">
      <c r="A11736" s="1">
        <v>2.5598379629629627E-2</v>
      </c>
      <c r="B11736">
        <v>82.710212999999996</v>
      </c>
    </row>
    <row r="11737" spans="1:2">
      <c r="A11737" s="1">
        <v>2.5598379629629627E-2</v>
      </c>
      <c r="B11737">
        <v>123.111549</v>
      </c>
    </row>
    <row r="11738" spans="1:2">
      <c r="A11738" s="1">
        <v>2.5598379629629627E-2</v>
      </c>
      <c r="B11738">
        <v>141.88157699999999</v>
      </c>
    </row>
    <row r="11739" spans="1:2">
      <c r="A11739" s="1">
        <v>2.5598379629629627E-2</v>
      </c>
      <c r="B11739">
        <v>130.665344</v>
      </c>
    </row>
    <row r="11740" spans="1:2">
      <c r="A11740" s="1">
        <v>2.5598379629629627E-2</v>
      </c>
      <c r="B11740">
        <v>106.745003</v>
      </c>
    </row>
    <row r="11741" spans="1:2">
      <c r="A11741" s="1">
        <v>2.5598379629629627E-2</v>
      </c>
      <c r="B11741">
        <v>81.680144999999996</v>
      </c>
    </row>
    <row r="11742" spans="1:2">
      <c r="A11742" s="1">
        <v>2.5598379629629627E-2</v>
      </c>
      <c r="B11742">
        <v>55.661529999999999</v>
      </c>
    </row>
    <row r="11743" spans="1:2">
      <c r="A11743" s="1">
        <v>2.5598379629629627E-2</v>
      </c>
      <c r="B11743">
        <v>6.6763320000000004</v>
      </c>
    </row>
    <row r="11744" spans="1:2">
      <c r="A11744" s="1">
        <v>2.5598379629629627E-2</v>
      </c>
      <c r="B11744">
        <v>-73.363342000000003</v>
      </c>
    </row>
    <row r="11745" spans="1:2">
      <c r="A11745" s="1">
        <v>2.5598379629629627E-2</v>
      </c>
      <c r="B11745">
        <v>-144.66656499999999</v>
      </c>
    </row>
    <row r="11746" spans="1:2">
      <c r="A11746" s="1">
        <v>2.5599537037037035E-2</v>
      </c>
      <c r="B11746">
        <v>-212.917755</v>
      </c>
    </row>
    <row r="11747" spans="1:2">
      <c r="A11747" s="1">
        <v>2.5599537037037035E-2</v>
      </c>
      <c r="B11747">
        <v>-272.43246499999998</v>
      </c>
    </row>
    <row r="11748" spans="1:2">
      <c r="A11748" s="1">
        <v>2.5599537037037035E-2</v>
      </c>
      <c r="B11748">
        <v>-283.22906499999999</v>
      </c>
    </row>
    <row r="11749" spans="1:2">
      <c r="A11749" s="1">
        <v>2.5599537037037035E-2</v>
      </c>
      <c r="B11749">
        <v>-236.34213299999999</v>
      </c>
    </row>
    <row r="11750" spans="1:2">
      <c r="A11750" s="1">
        <v>2.5599537037037035E-2</v>
      </c>
      <c r="B11750">
        <v>-128.30001799999999</v>
      </c>
    </row>
    <row r="11751" spans="1:2">
      <c r="A11751" s="1">
        <v>2.5599537037037035E-2</v>
      </c>
      <c r="B11751">
        <v>29.185106000000001</v>
      </c>
    </row>
    <row r="11752" spans="1:2">
      <c r="A11752" s="1">
        <v>2.5599537037037035E-2</v>
      </c>
      <c r="B11752">
        <v>183.045929</v>
      </c>
    </row>
    <row r="11753" spans="1:2">
      <c r="A11753" s="1">
        <v>2.5599537037037035E-2</v>
      </c>
      <c r="B11753">
        <v>252.327179</v>
      </c>
    </row>
    <row r="11754" spans="1:2">
      <c r="A11754" s="1">
        <v>2.5599537037037035E-2</v>
      </c>
      <c r="B11754">
        <v>263.92492700000003</v>
      </c>
    </row>
    <row r="11755" spans="1:2">
      <c r="A11755" s="1">
        <v>2.5599537037037035E-2</v>
      </c>
      <c r="B11755">
        <v>246.871658</v>
      </c>
    </row>
    <row r="11756" spans="1:2">
      <c r="A11756" s="1">
        <v>2.5599537037037035E-2</v>
      </c>
      <c r="B11756">
        <v>205.020599</v>
      </c>
    </row>
    <row r="11757" spans="1:2">
      <c r="A11757" s="1">
        <v>2.5599537037037035E-2</v>
      </c>
      <c r="B11757">
        <v>138.40988200000001</v>
      </c>
    </row>
    <row r="11758" spans="1:2">
      <c r="A11758" s="1">
        <v>2.5600694444444447E-2</v>
      </c>
      <c r="B11758">
        <v>76.415381999999994</v>
      </c>
    </row>
    <row r="11759" spans="1:2">
      <c r="A11759" s="1">
        <v>2.5600694444444447E-2</v>
      </c>
      <c r="B11759">
        <v>24.530747999999999</v>
      </c>
    </row>
    <row r="11760" spans="1:2">
      <c r="A11760" s="1">
        <v>2.5600694444444447E-2</v>
      </c>
      <c r="B11760">
        <v>-36.281094000000003</v>
      </c>
    </row>
    <row r="11761" spans="1:2">
      <c r="A11761" s="1">
        <v>2.5600694444444447E-2</v>
      </c>
      <c r="B11761">
        <v>-102.891808</v>
      </c>
    </row>
    <row r="11762" spans="1:2">
      <c r="A11762" s="1">
        <v>2.5600694444444447E-2</v>
      </c>
      <c r="B11762">
        <v>-162.177628</v>
      </c>
    </row>
    <row r="11763" spans="1:2">
      <c r="A11763" s="1">
        <v>2.5600694444444447E-2</v>
      </c>
      <c r="B11763">
        <v>-188.11994899999999</v>
      </c>
    </row>
    <row r="11764" spans="1:2">
      <c r="A11764" s="1">
        <v>2.5600694444444447E-2</v>
      </c>
      <c r="B11764">
        <v>-188.959259</v>
      </c>
    </row>
    <row r="11765" spans="1:2">
      <c r="A11765" s="1">
        <v>2.5600694444444447E-2</v>
      </c>
      <c r="B11765">
        <v>-196.513046</v>
      </c>
    </row>
    <row r="11766" spans="1:2">
      <c r="A11766" s="1">
        <v>2.5600694444444447E-2</v>
      </c>
      <c r="B11766">
        <v>-175.53028900000001</v>
      </c>
    </row>
    <row r="11767" spans="1:2">
      <c r="A11767" s="1">
        <v>2.5600694444444447E-2</v>
      </c>
      <c r="B11767">
        <v>-46.276516000000001</v>
      </c>
    </row>
    <row r="11768" spans="1:2">
      <c r="A11768" s="1">
        <v>2.5600694444444447E-2</v>
      </c>
      <c r="B11768">
        <v>151.64810199999999</v>
      </c>
    </row>
    <row r="11769" spans="1:2">
      <c r="A11769" s="1">
        <v>2.5600694444444447E-2</v>
      </c>
      <c r="B11769">
        <v>297.611786</v>
      </c>
    </row>
    <row r="11770" spans="1:2">
      <c r="A11770" s="1">
        <v>2.5600694444444447E-2</v>
      </c>
      <c r="B11770">
        <v>317.64077800000001</v>
      </c>
    </row>
    <row r="11771" spans="1:2">
      <c r="A11771" s="1">
        <v>2.5601851851851851E-2</v>
      </c>
      <c r="B11771">
        <v>232.48893699999999</v>
      </c>
    </row>
    <row r="11772" spans="1:2">
      <c r="A11772" s="1">
        <v>2.5601851851851851E-2</v>
      </c>
      <c r="B11772">
        <v>109.529984</v>
      </c>
    </row>
    <row r="11773" spans="1:2">
      <c r="A11773" s="1">
        <v>2.5601851851851851E-2</v>
      </c>
      <c r="B11773">
        <v>21.478712000000002</v>
      </c>
    </row>
    <row r="11774" spans="1:2">
      <c r="A11774" s="1">
        <v>2.5601851851851851E-2</v>
      </c>
      <c r="B11774">
        <v>-56.386386999999999</v>
      </c>
    </row>
    <row r="11775" spans="1:2">
      <c r="A11775" s="1">
        <v>2.5601851851851851E-2</v>
      </c>
      <c r="B11775">
        <v>-133.79368600000001</v>
      </c>
    </row>
    <row r="11776" spans="1:2">
      <c r="A11776" s="1">
        <v>2.5601851851851851E-2</v>
      </c>
      <c r="B11776">
        <v>-219.594086</v>
      </c>
    </row>
    <row r="11777" spans="1:2">
      <c r="A11777" s="1">
        <v>2.5601851851851851E-2</v>
      </c>
      <c r="B11777">
        <v>-294.71234099999998</v>
      </c>
    </row>
    <row r="11778" spans="1:2">
      <c r="A11778" s="1">
        <v>2.5601851851851851E-2</v>
      </c>
      <c r="B11778">
        <v>-330.53564499999999</v>
      </c>
    </row>
    <row r="11779" spans="1:2">
      <c r="A11779" s="1">
        <v>2.5601851851851851E-2</v>
      </c>
      <c r="B11779">
        <v>-307.530914</v>
      </c>
    </row>
    <row r="11780" spans="1:2">
      <c r="A11780" s="1">
        <v>2.5601851851851851E-2</v>
      </c>
      <c r="B11780">
        <v>-257.47747800000002</v>
      </c>
    </row>
    <row r="11781" spans="1:2">
      <c r="A11781" s="1">
        <v>2.5601851851851851E-2</v>
      </c>
      <c r="B11781">
        <v>-165.95452900000001</v>
      </c>
    </row>
    <row r="11782" spans="1:2">
      <c r="A11782" s="1">
        <v>2.5601851851851851E-2</v>
      </c>
      <c r="B11782">
        <v>-43.338928000000003</v>
      </c>
    </row>
    <row r="11783" spans="1:2">
      <c r="A11783" s="1">
        <v>2.5601851851851851E-2</v>
      </c>
      <c r="B11783">
        <v>81.718299999999999</v>
      </c>
    </row>
    <row r="11784" spans="1:2">
      <c r="A11784" s="1">
        <v>2.5603009259259259E-2</v>
      </c>
      <c r="B11784">
        <v>152.22035199999999</v>
      </c>
    </row>
    <row r="11785" spans="1:2">
      <c r="A11785" s="1">
        <v>2.5603009259259259E-2</v>
      </c>
      <c r="B11785">
        <v>147.75676000000001</v>
      </c>
    </row>
    <row r="11786" spans="1:2">
      <c r="A11786" s="1">
        <v>2.5603009259259259E-2</v>
      </c>
      <c r="B11786">
        <v>117.198227</v>
      </c>
    </row>
    <row r="11787" spans="1:2">
      <c r="A11787" s="1">
        <v>2.5603009259259259E-2</v>
      </c>
      <c r="B11787">
        <v>86.220055000000002</v>
      </c>
    </row>
    <row r="11788" spans="1:2">
      <c r="A11788" s="1">
        <v>2.5603009259259259E-2</v>
      </c>
      <c r="B11788">
        <v>46.734321999999999</v>
      </c>
    </row>
    <row r="11789" spans="1:2">
      <c r="A11789" s="1">
        <v>2.5603009259259259E-2</v>
      </c>
      <c r="B11789">
        <v>-22.279871</v>
      </c>
    </row>
    <row r="11790" spans="1:2">
      <c r="A11790" s="1">
        <v>2.5603009259259259E-2</v>
      </c>
      <c r="B11790">
        <v>-76.033874999999995</v>
      </c>
    </row>
    <row r="11791" spans="1:2">
      <c r="A11791" s="1">
        <v>2.5603009259259259E-2</v>
      </c>
      <c r="B11791">
        <v>-123.56935900000001</v>
      </c>
    </row>
    <row r="11792" spans="1:2">
      <c r="A11792" s="1">
        <v>2.5603009259259259E-2</v>
      </c>
      <c r="B11792">
        <v>-181.71066300000001</v>
      </c>
    </row>
    <row r="11793" spans="1:2">
      <c r="A11793" s="1">
        <v>2.5603009259259259E-2</v>
      </c>
      <c r="B11793">
        <v>-227.79643200000001</v>
      </c>
    </row>
    <row r="11794" spans="1:2">
      <c r="A11794" s="1">
        <v>2.5603009259259259E-2</v>
      </c>
      <c r="B11794">
        <v>-256.37112400000001</v>
      </c>
    </row>
    <row r="11795" spans="1:2">
      <c r="A11795" s="1">
        <v>2.5603009259259259E-2</v>
      </c>
      <c r="B11795">
        <v>-260.033569</v>
      </c>
    </row>
    <row r="11796" spans="1:2">
      <c r="A11796" s="1">
        <v>2.5603009259259259E-2</v>
      </c>
      <c r="B11796">
        <v>-232.48893699999999</v>
      </c>
    </row>
    <row r="11797" spans="1:2">
      <c r="A11797" s="1">
        <v>2.5604166666666664E-2</v>
      </c>
      <c r="B11797">
        <v>-160.38455200000001</v>
      </c>
    </row>
    <row r="11798" spans="1:2">
      <c r="A11798" s="1">
        <v>2.5604166666666664E-2</v>
      </c>
      <c r="B11798">
        <v>-46.390965000000001</v>
      </c>
    </row>
    <row r="11799" spans="1:2">
      <c r="A11799" s="1">
        <v>2.5604166666666664E-2</v>
      </c>
      <c r="B11799">
        <v>76.072029000000001</v>
      </c>
    </row>
    <row r="11800" spans="1:2">
      <c r="A11800" s="1">
        <v>2.5604166666666664E-2</v>
      </c>
      <c r="B11800">
        <v>158.66778600000001</v>
      </c>
    </row>
    <row r="11801" spans="1:2">
      <c r="A11801" s="1">
        <v>2.5604166666666664E-2</v>
      </c>
      <c r="B11801">
        <v>183.27484100000001</v>
      </c>
    </row>
    <row r="11802" spans="1:2">
      <c r="A11802" s="1">
        <v>2.5604166666666664E-2</v>
      </c>
      <c r="B11802">
        <v>136.12086500000001</v>
      </c>
    </row>
    <row r="11803" spans="1:2">
      <c r="A11803" s="1">
        <v>2.5604166666666664E-2</v>
      </c>
      <c r="B11803">
        <v>93.354186999999996</v>
      </c>
    </row>
    <row r="11804" spans="1:2">
      <c r="A11804" s="1">
        <v>2.5604166666666664E-2</v>
      </c>
      <c r="B11804">
        <v>68.251182999999997</v>
      </c>
    </row>
    <row r="11805" spans="1:2">
      <c r="A11805" s="1">
        <v>2.5604166666666664E-2</v>
      </c>
      <c r="B11805">
        <v>54.478862999999997</v>
      </c>
    </row>
    <row r="11806" spans="1:2">
      <c r="A11806" s="1">
        <v>2.5604166666666664E-2</v>
      </c>
      <c r="B11806">
        <v>10.109874</v>
      </c>
    </row>
    <row r="11807" spans="1:2">
      <c r="A11807" s="1">
        <v>2.5604166666666664E-2</v>
      </c>
      <c r="B11807">
        <v>-79.391120999999998</v>
      </c>
    </row>
    <row r="11808" spans="1:2">
      <c r="A11808" s="1">
        <v>2.5604166666666664E-2</v>
      </c>
      <c r="B11808">
        <v>-178.696777</v>
      </c>
    </row>
    <row r="11809" spans="1:2">
      <c r="A11809" s="1">
        <v>2.5604166666666664E-2</v>
      </c>
      <c r="B11809">
        <v>-234.12941000000001</v>
      </c>
    </row>
    <row r="11810" spans="1:2">
      <c r="A11810" s="1">
        <v>2.5605324074074075E-2</v>
      </c>
      <c r="B11810">
        <v>-257.13412499999998</v>
      </c>
    </row>
    <row r="11811" spans="1:2">
      <c r="A11811" s="1">
        <v>2.5605324074074075E-2</v>
      </c>
      <c r="B11811">
        <v>-270.94461100000001</v>
      </c>
    </row>
    <row r="11812" spans="1:2">
      <c r="A11812" s="1">
        <v>2.5605324074074075E-2</v>
      </c>
      <c r="B11812">
        <v>-257.24859600000002</v>
      </c>
    </row>
    <row r="11813" spans="1:2">
      <c r="A11813" s="1">
        <v>2.5605324074074075E-2</v>
      </c>
      <c r="B11813">
        <v>-187.395081</v>
      </c>
    </row>
    <row r="11814" spans="1:2">
      <c r="A11814" s="1">
        <v>2.5605324074074075E-2</v>
      </c>
      <c r="B11814">
        <v>-67.564475999999999</v>
      </c>
    </row>
    <row r="11815" spans="1:2">
      <c r="A11815" s="1">
        <v>2.5605324074074075E-2</v>
      </c>
      <c r="B11815">
        <v>49.977108000000001</v>
      </c>
    </row>
    <row r="11816" spans="1:2">
      <c r="A11816" s="1">
        <v>2.5605324074074075E-2</v>
      </c>
      <c r="B11816">
        <v>112.54387699999999</v>
      </c>
    </row>
    <row r="11817" spans="1:2">
      <c r="A11817" s="1">
        <v>2.5605324074074075E-2</v>
      </c>
      <c r="B11817">
        <v>136.31161499999999</v>
      </c>
    </row>
    <row r="11818" spans="1:2">
      <c r="A11818" s="1">
        <v>2.5605324074074075E-2</v>
      </c>
      <c r="B11818">
        <v>129.406372</v>
      </c>
    </row>
    <row r="11819" spans="1:2">
      <c r="A11819" s="1">
        <v>2.5605324074074075E-2</v>
      </c>
      <c r="B11819">
        <v>132.64917</v>
      </c>
    </row>
    <row r="11820" spans="1:2">
      <c r="A11820" s="1">
        <v>2.5605324074074075E-2</v>
      </c>
      <c r="B11820">
        <v>125.247978</v>
      </c>
    </row>
    <row r="11821" spans="1:2">
      <c r="A11821" s="1">
        <v>2.5605324074074075E-2</v>
      </c>
      <c r="B11821">
        <v>106.554253</v>
      </c>
    </row>
    <row r="11822" spans="1:2">
      <c r="A11822" s="1">
        <v>2.5606481481481484E-2</v>
      </c>
      <c r="B11822">
        <v>67.526320999999996</v>
      </c>
    </row>
    <row r="11823" spans="1:2">
      <c r="A11823" s="1">
        <v>2.5606481481481484E-2</v>
      </c>
      <c r="B11823">
        <v>29.681063000000002</v>
      </c>
    </row>
    <row r="11824" spans="1:2">
      <c r="A11824" s="1">
        <v>2.5606481481481484E-2</v>
      </c>
      <c r="B11824">
        <v>-13.96307</v>
      </c>
    </row>
    <row r="11825" spans="1:2">
      <c r="A11825" s="1">
        <v>2.5606481481481484E-2</v>
      </c>
      <c r="B11825">
        <v>-67.755225999999993</v>
      </c>
    </row>
    <row r="11826" spans="1:2">
      <c r="A11826" s="1">
        <v>2.5606481481481484E-2</v>
      </c>
      <c r="B11826">
        <v>-128.795975</v>
      </c>
    </row>
    <row r="11827" spans="1:2">
      <c r="A11827" s="1">
        <v>2.5606481481481484E-2</v>
      </c>
      <c r="B11827">
        <v>-184.953461</v>
      </c>
    </row>
    <row r="11828" spans="1:2">
      <c r="A11828" s="1">
        <v>2.5606481481481484E-2</v>
      </c>
      <c r="B11828">
        <v>-217.91545099999999</v>
      </c>
    </row>
    <row r="11829" spans="1:2">
      <c r="A11829" s="1">
        <v>2.5606481481481484E-2</v>
      </c>
      <c r="B11829">
        <v>-233.40454099999999</v>
      </c>
    </row>
    <row r="11830" spans="1:2">
      <c r="A11830" s="1">
        <v>2.5606481481481484E-2</v>
      </c>
      <c r="B11830">
        <v>-215.55012500000001</v>
      </c>
    </row>
    <row r="11831" spans="1:2">
      <c r="A11831" s="1">
        <v>2.5606481481481484E-2</v>
      </c>
      <c r="B11831">
        <v>-142.03417999999999</v>
      </c>
    </row>
    <row r="11832" spans="1:2">
      <c r="A11832" s="1">
        <v>2.5606481481481484E-2</v>
      </c>
      <c r="B11832">
        <v>-35.746986</v>
      </c>
    </row>
    <row r="11833" spans="1:2">
      <c r="A11833" s="1">
        <v>2.5606481481481484E-2</v>
      </c>
      <c r="B11833">
        <v>69.319396999999995</v>
      </c>
    </row>
    <row r="11834" spans="1:2">
      <c r="A11834" s="1">
        <v>2.5606481481481484E-2</v>
      </c>
      <c r="B11834">
        <v>134.93820199999999</v>
      </c>
    </row>
    <row r="11835" spans="1:2">
      <c r="A11835" s="1">
        <v>2.5607638888888892E-2</v>
      </c>
      <c r="B11835">
        <v>155.92095900000001</v>
      </c>
    </row>
    <row r="11836" spans="1:2">
      <c r="A11836" s="1">
        <v>2.5607638888888892E-2</v>
      </c>
      <c r="B11836">
        <v>168.58691400000001</v>
      </c>
    </row>
    <row r="11837" spans="1:2">
      <c r="A11837" s="1">
        <v>2.5607638888888892E-2</v>
      </c>
      <c r="B11837">
        <v>168.24354600000001</v>
      </c>
    </row>
    <row r="11838" spans="1:2">
      <c r="A11838" s="1">
        <v>2.5607638888888892E-2</v>
      </c>
      <c r="B11838">
        <v>165.80192600000001</v>
      </c>
    </row>
    <row r="11839" spans="1:2">
      <c r="A11839" s="1">
        <v>2.5607638888888892E-2</v>
      </c>
      <c r="B11839">
        <v>140.54631000000001</v>
      </c>
    </row>
    <row r="11840" spans="1:2">
      <c r="A11840" s="1">
        <v>2.5607638888888892E-2</v>
      </c>
      <c r="B11840">
        <v>116.20631400000001</v>
      </c>
    </row>
    <row r="11841" spans="1:2">
      <c r="A11841" s="1">
        <v>2.5607638888888892E-2</v>
      </c>
      <c r="B11841">
        <v>96.101021000000003</v>
      </c>
    </row>
    <row r="11842" spans="1:2">
      <c r="A11842" s="1">
        <v>2.5607638888888892E-2</v>
      </c>
      <c r="B11842">
        <v>113.879143</v>
      </c>
    </row>
    <row r="11843" spans="1:2">
      <c r="A11843" s="1">
        <v>2.5607638888888892E-2</v>
      </c>
      <c r="B11843">
        <v>81.413094000000001</v>
      </c>
    </row>
    <row r="11844" spans="1:2">
      <c r="A11844" s="1">
        <v>2.5607638888888892E-2</v>
      </c>
      <c r="B11844">
        <v>-7.8971460000000002</v>
      </c>
    </row>
    <row r="11845" spans="1:2">
      <c r="A11845" s="1">
        <v>2.5607638888888892E-2</v>
      </c>
      <c r="B11845">
        <v>-106.668701</v>
      </c>
    </row>
    <row r="11846" spans="1:2">
      <c r="A11846" s="1">
        <v>2.5607638888888892E-2</v>
      </c>
      <c r="B11846">
        <v>-171.02853400000001</v>
      </c>
    </row>
    <row r="11847" spans="1:2">
      <c r="A11847" s="1">
        <v>2.5607638888888892E-2</v>
      </c>
      <c r="B11847">
        <v>-209.331604</v>
      </c>
    </row>
    <row r="11848" spans="1:2">
      <c r="A11848" s="1">
        <v>2.5608796296296296E-2</v>
      </c>
      <c r="B11848">
        <v>-224.09584000000001</v>
      </c>
    </row>
    <row r="11849" spans="1:2">
      <c r="A11849" s="1">
        <v>2.5608796296296296E-2</v>
      </c>
      <c r="B11849">
        <v>-221.50160199999999</v>
      </c>
    </row>
    <row r="11850" spans="1:2">
      <c r="A11850" s="1">
        <v>2.5608796296296296E-2</v>
      </c>
      <c r="B11850">
        <v>-206.546616</v>
      </c>
    </row>
    <row r="11851" spans="1:2">
      <c r="A11851" s="1">
        <v>2.5608796296296296E-2</v>
      </c>
      <c r="B11851">
        <v>-189.874863</v>
      </c>
    </row>
    <row r="11852" spans="1:2">
      <c r="A11852" s="1">
        <v>2.5608796296296296E-2</v>
      </c>
      <c r="B11852">
        <v>-159.31634500000001</v>
      </c>
    </row>
    <row r="11853" spans="1:2">
      <c r="A11853" s="1">
        <v>2.5608796296296296E-2</v>
      </c>
      <c r="B11853">
        <v>-54.135508999999999</v>
      </c>
    </row>
    <row r="11854" spans="1:2">
      <c r="A11854" s="1">
        <v>2.5608796296296296E-2</v>
      </c>
      <c r="B11854">
        <v>73.172591999999995</v>
      </c>
    </row>
    <row r="11855" spans="1:2">
      <c r="A11855" s="1">
        <v>2.5608796296296296E-2</v>
      </c>
      <c r="B11855">
        <v>134.022583</v>
      </c>
    </row>
    <row r="11856" spans="1:2">
      <c r="A11856" s="1">
        <v>2.5608796296296296E-2</v>
      </c>
      <c r="B11856">
        <v>132.916214</v>
      </c>
    </row>
    <row r="11857" spans="1:2">
      <c r="A11857" s="1">
        <v>2.5608796296296296E-2</v>
      </c>
      <c r="B11857">
        <v>118.724251</v>
      </c>
    </row>
    <row r="11858" spans="1:2">
      <c r="A11858" s="1">
        <v>2.5608796296296296E-2</v>
      </c>
      <c r="B11858">
        <v>98.847854999999996</v>
      </c>
    </row>
    <row r="11859" spans="1:2">
      <c r="A11859" s="1">
        <v>2.5608796296296296E-2</v>
      </c>
      <c r="B11859">
        <v>98.199295000000006</v>
      </c>
    </row>
    <row r="11860" spans="1:2">
      <c r="A11860" s="1">
        <v>2.5608796296296296E-2</v>
      </c>
      <c r="B11860">
        <v>108.118416</v>
      </c>
    </row>
    <row r="11861" spans="1:2">
      <c r="A11861" s="1">
        <v>2.5609953703703701E-2</v>
      </c>
      <c r="B11861">
        <v>55.127422000000003</v>
      </c>
    </row>
    <row r="11862" spans="1:2">
      <c r="A11862" s="1">
        <v>2.5609953703703701E-2</v>
      </c>
      <c r="B11862">
        <v>-4.0057989999999997</v>
      </c>
    </row>
    <row r="11863" spans="1:2">
      <c r="A11863" s="1">
        <v>2.5609953703703701E-2</v>
      </c>
      <c r="B11863">
        <v>-5.4555160000000003</v>
      </c>
    </row>
    <row r="11864" spans="1:2">
      <c r="A11864" s="1">
        <v>2.5609953703703701E-2</v>
      </c>
      <c r="B11864">
        <v>-21.783916000000001</v>
      </c>
    </row>
    <row r="11865" spans="1:2">
      <c r="A11865" s="1">
        <v>2.5609953703703701E-2</v>
      </c>
      <c r="B11865">
        <v>-67.182968000000002</v>
      </c>
    </row>
    <row r="11866" spans="1:2">
      <c r="A11866" s="1">
        <v>2.5609953703703701E-2</v>
      </c>
      <c r="B11866">
        <v>-99.725318999999999</v>
      </c>
    </row>
    <row r="11867" spans="1:2">
      <c r="A11867" s="1">
        <v>2.5609953703703701E-2</v>
      </c>
      <c r="B11867">
        <v>-127.384407</v>
      </c>
    </row>
    <row r="11868" spans="1:2">
      <c r="A11868" s="1">
        <v>2.5609953703703701E-2</v>
      </c>
      <c r="B11868">
        <v>-147.14634699999999</v>
      </c>
    </row>
    <row r="11869" spans="1:2">
      <c r="A11869" s="1">
        <v>2.5609953703703701E-2</v>
      </c>
      <c r="B11869">
        <v>-145.62033099999999</v>
      </c>
    </row>
    <row r="11870" spans="1:2">
      <c r="A11870" s="1">
        <v>2.5609953703703701E-2</v>
      </c>
      <c r="B11870">
        <v>-151.037689</v>
      </c>
    </row>
    <row r="11871" spans="1:2">
      <c r="A11871" s="1">
        <v>2.5609953703703701E-2</v>
      </c>
      <c r="B11871">
        <v>-161.262024</v>
      </c>
    </row>
    <row r="11872" spans="1:2">
      <c r="A11872" s="1">
        <v>2.5609953703703701E-2</v>
      </c>
      <c r="B11872">
        <v>-173.889816</v>
      </c>
    </row>
    <row r="11873" spans="1:2">
      <c r="A11873" s="1">
        <v>2.5609953703703701E-2</v>
      </c>
      <c r="B11873">
        <v>-166.60308800000001</v>
      </c>
    </row>
    <row r="11874" spans="1:2">
      <c r="A11874" s="1">
        <v>2.5611111111111112E-2</v>
      </c>
      <c r="B11874">
        <v>-134.28964199999999</v>
      </c>
    </row>
    <row r="11875" spans="1:2">
      <c r="A11875" s="1">
        <v>2.5611111111111112E-2</v>
      </c>
      <c r="B11875">
        <v>-75.957572999999996</v>
      </c>
    </row>
    <row r="11876" spans="1:2">
      <c r="A11876" s="1">
        <v>2.5611111111111112E-2</v>
      </c>
      <c r="B11876">
        <v>7.1722869999999999</v>
      </c>
    </row>
    <row r="11877" spans="1:2">
      <c r="A11877" s="1">
        <v>2.5611111111111112E-2</v>
      </c>
      <c r="B11877">
        <v>87.097510999999997</v>
      </c>
    </row>
    <row r="11878" spans="1:2">
      <c r="A11878" s="1">
        <v>2.5611111111111112E-2</v>
      </c>
      <c r="B11878">
        <v>128.37631200000001</v>
      </c>
    </row>
    <row r="11879" spans="1:2">
      <c r="A11879" s="1">
        <v>2.5611111111111112E-2</v>
      </c>
      <c r="B11879">
        <v>146.03997799999999</v>
      </c>
    </row>
    <row r="11880" spans="1:2">
      <c r="A11880" s="1">
        <v>2.5611111111111112E-2</v>
      </c>
      <c r="B11880">
        <v>131.924316</v>
      </c>
    </row>
    <row r="11881" spans="1:2">
      <c r="A11881" s="1">
        <v>2.5611111111111112E-2</v>
      </c>
      <c r="B11881">
        <v>121.814438</v>
      </c>
    </row>
    <row r="11882" spans="1:2">
      <c r="A11882" s="1">
        <v>2.5611111111111112E-2</v>
      </c>
      <c r="B11882">
        <v>129.78788800000001</v>
      </c>
    </row>
    <row r="11883" spans="1:2">
      <c r="A11883" s="1">
        <v>2.5611111111111112E-2</v>
      </c>
      <c r="B11883">
        <v>111.971619</v>
      </c>
    </row>
    <row r="11884" spans="1:2">
      <c r="A11884" s="1">
        <v>2.5611111111111112E-2</v>
      </c>
      <c r="B11884">
        <v>69.357544000000004</v>
      </c>
    </row>
    <row r="11885" spans="1:2">
      <c r="A11885" s="1">
        <v>2.5611111111111112E-2</v>
      </c>
      <c r="B11885">
        <v>2.1364260000000002</v>
      </c>
    </row>
    <row r="11886" spans="1:2">
      <c r="A11886" s="1">
        <v>2.5612268518518517E-2</v>
      </c>
      <c r="B11886">
        <v>-87.669769000000002</v>
      </c>
    </row>
    <row r="11887" spans="1:2">
      <c r="A11887" s="1">
        <v>2.5612268518518517E-2</v>
      </c>
      <c r="B11887">
        <v>-179.45979299999999</v>
      </c>
    </row>
    <row r="11888" spans="1:2">
      <c r="A11888" s="1">
        <v>2.5612268518518517E-2</v>
      </c>
      <c r="B11888">
        <v>-224.05767800000001</v>
      </c>
    </row>
    <row r="11889" spans="1:2">
      <c r="A11889" s="1">
        <v>2.5612268518518517E-2</v>
      </c>
      <c r="B11889">
        <v>-227.79643200000001</v>
      </c>
    </row>
    <row r="11890" spans="1:2">
      <c r="A11890" s="1">
        <v>2.5612268518518517E-2</v>
      </c>
      <c r="B11890">
        <v>-229.284302</v>
      </c>
    </row>
    <row r="11891" spans="1:2">
      <c r="A11891" s="1">
        <v>2.5612268518518517E-2</v>
      </c>
      <c r="B11891">
        <v>-224.13398699999999</v>
      </c>
    </row>
    <row r="11892" spans="1:2">
      <c r="A11892" s="1">
        <v>2.5612268518518517E-2</v>
      </c>
      <c r="B11892">
        <v>-206.394012</v>
      </c>
    </row>
    <row r="11893" spans="1:2">
      <c r="A11893" s="1">
        <v>2.5612268518518517E-2</v>
      </c>
      <c r="B11893">
        <v>-159.46894800000001</v>
      </c>
    </row>
    <row r="11894" spans="1:2">
      <c r="A11894" s="1">
        <v>2.5612268518518517E-2</v>
      </c>
      <c r="B11894">
        <v>-52.685791000000002</v>
      </c>
    </row>
    <row r="11895" spans="1:2">
      <c r="A11895" s="1">
        <v>2.5612268518518517E-2</v>
      </c>
      <c r="B11895">
        <v>66.687011999999996</v>
      </c>
    </row>
    <row r="11896" spans="1:2">
      <c r="A11896" s="1">
        <v>2.5612268518518517E-2</v>
      </c>
      <c r="B11896">
        <v>136.96017499999999</v>
      </c>
    </row>
    <row r="11897" spans="1:2">
      <c r="A11897" s="1">
        <v>2.5612268518518517E-2</v>
      </c>
      <c r="B11897">
        <v>142.72088600000001</v>
      </c>
    </row>
    <row r="11898" spans="1:2">
      <c r="A11898" s="1">
        <v>2.5612268518518517E-2</v>
      </c>
      <c r="B11898">
        <v>129.78788800000001</v>
      </c>
    </row>
    <row r="11899" spans="1:2">
      <c r="A11899" s="1">
        <v>2.5613425925925925E-2</v>
      </c>
      <c r="B11899">
        <v>120.898827</v>
      </c>
    </row>
    <row r="11900" spans="1:2">
      <c r="A11900" s="1">
        <v>2.5613425925925925E-2</v>
      </c>
      <c r="B11900">
        <v>115.061806</v>
      </c>
    </row>
    <row r="11901" spans="1:2">
      <c r="A11901" s="1">
        <v>2.5613425925925925E-2</v>
      </c>
      <c r="B11901">
        <v>91.408516000000006</v>
      </c>
    </row>
    <row r="11902" spans="1:2">
      <c r="A11902" s="1">
        <v>2.5613425925925925E-2</v>
      </c>
      <c r="B11902">
        <v>42.537768999999997</v>
      </c>
    </row>
    <row r="11903" spans="1:2">
      <c r="A11903" s="1">
        <v>2.5613425925925925E-2</v>
      </c>
      <c r="B11903">
        <v>-46.543568</v>
      </c>
    </row>
    <row r="11904" spans="1:2">
      <c r="A11904" s="1">
        <v>2.5613425925925925E-2</v>
      </c>
      <c r="B11904">
        <v>-116.435219</v>
      </c>
    </row>
    <row r="11905" spans="1:2">
      <c r="A11905" s="1">
        <v>2.5613425925925925E-2</v>
      </c>
      <c r="B11905">
        <v>-150.99954199999999</v>
      </c>
    </row>
    <row r="11906" spans="1:2">
      <c r="A11906" s="1">
        <v>2.5613425925925925E-2</v>
      </c>
      <c r="B11906">
        <v>-149.13017300000001</v>
      </c>
    </row>
    <row r="11907" spans="1:2">
      <c r="A11907" s="1">
        <v>2.5613425925925925E-2</v>
      </c>
      <c r="B11907">
        <v>-142.41568000000001</v>
      </c>
    </row>
    <row r="11908" spans="1:2">
      <c r="A11908" s="1">
        <v>2.5613425925925925E-2</v>
      </c>
      <c r="B11908">
        <v>-157.29437300000001</v>
      </c>
    </row>
    <row r="11909" spans="1:2">
      <c r="A11909" s="1">
        <v>2.5613425925925925E-2</v>
      </c>
      <c r="B11909">
        <v>-202.197464</v>
      </c>
    </row>
    <row r="11910" spans="1:2">
      <c r="A11910" s="1">
        <v>2.5613425925925925E-2</v>
      </c>
      <c r="B11910">
        <v>-207.157028</v>
      </c>
    </row>
    <row r="11911" spans="1:2">
      <c r="A11911" s="1">
        <v>2.5613425925925925E-2</v>
      </c>
      <c r="B11911">
        <v>-148.67236299999999</v>
      </c>
    </row>
    <row r="11912" spans="1:2">
      <c r="A11912" s="1">
        <v>2.5614583333333333E-2</v>
      </c>
      <c r="B11912">
        <v>-47.840682999999999</v>
      </c>
    </row>
    <row r="11913" spans="1:2">
      <c r="A11913" s="1">
        <v>2.5614583333333333E-2</v>
      </c>
      <c r="B11913">
        <v>64.703186000000002</v>
      </c>
    </row>
    <row r="11914" spans="1:2">
      <c r="A11914" s="1">
        <v>2.5614583333333333E-2</v>
      </c>
      <c r="B11914">
        <v>146.34518399999999</v>
      </c>
    </row>
    <row r="11915" spans="1:2">
      <c r="A11915" s="1">
        <v>2.5614583333333333E-2</v>
      </c>
      <c r="B11915">
        <v>200.213638</v>
      </c>
    </row>
    <row r="11916" spans="1:2">
      <c r="A11916" s="1">
        <v>2.5614583333333333E-2</v>
      </c>
      <c r="B11916">
        <v>218.52586400000001</v>
      </c>
    </row>
    <row r="11917" spans="1:2">
      <c r="A11917" s="1">
        <v>2.5614583333333333E-2</v>
      </c>
      <c r="B11917">
        <v>193.19395399999999</v>
      </c>
    </row>
    <row r="11918" spans="1:2">
      <c r="A11918" s="1">
        <v>2.5614583333333333E-2</v>
      </c>
      <c r="B11918">
        <v>150.732483</v>
      </c>
    </row>
    <row r="11919" spans="1:2">
      <c r="A11919" s="1">
        <v>2.5614583333333333E-2</v>
      </c>
      <c r="B11919">
        <v>145.31512499999999</v>
      </c>
    </row>
    <row r="11920" spans="1:2">
      <c r="A11920" s="1">
        <v>2.5614583333333333E-2</v>
      </c>
      <c r="B11920">
        <v>122.348541</v>
      </c>
    </row>
    <row r="11921" spans="1:2">
      <c r="A11921" s="1">
        <v>2.5614583333333333E-2</v>
      </c>
      <c r="B11921">
        <v>45.475352999999998</v>
      </c>
    </row>
    <row r="11922" spans="1:2">
      <c r="A11922" s="1">
        <v>2.5614583333333333E-2</v>
      </c>
      <c r="B11922">
        <v>-39.676482999999998</v>
      </c>
    </row>
    <row r="11923" spans="1:2">
      <c r="A11923" s="1">
        <v>2.5614583333333333E-2</v>
      </c>
      <c r="B11923">
        <v>-109.33923299999999</v>
      </c>
    </row>
    <row r="11924" spans="1:2">
      <c r="A11924" s="1">
        <v>2.5614583333333333E-2</v>
      </c>
      <c r="B11924">
        <v>-184.64825400000001</v>
      </c>
    </row>
    <row r="11925" spans="1:2">
      <c r="A11925" s="1">
        <v>2.5615740740740744E-2</v>
      </c>
      <c r="B11925">
        <v>-235.12132299999999</v>
      </c>
    </row>
    <row r="11926" spans="1:2">
      <c r="A11926" s="1">
        <v>2.5615740740740744E-2</v>
      </c>
      <c r="B11926">
        <v>-238.287811</v>
      </c>
    </row>
    <row r="11927" spans="1:2">
      <c r="A11927" s="1">
        <v>2.5615740740740744E-2</v>
      </c>
      <c r="B11927">
        <v>-212.307343</v>
      </c>
    </row>
    <row r="11928" spans="1:2">
      <c r="A11928" s="1">
        <v>2.5615740740740744E-2</v>
      </c>
      <c r="B11928">
        <v>-146.34518399999999</v>
      </c>
    </row>
    <row r="11929" spans="1:2">
      <c r="A11929" s="1">
        <v>2.5615740740740744E-2</v>
      </c>
      <c r="B11929">
        <v>-5.7225700000000002</v>
      </c>
    </row>
    <row r="11930" spans="1:2">
      <c r="A11930" s="1">
        <v>2.5615740740740744E-2</v>
      </c>
      <c r="B11930">
        <v>154.738281</v>
      </c>
    </row>
    <row r="11931" spans="1:2">
      <c r="A11931" s="1">
        <v>2.5615740740740744E-2</v>
      </c>
      <c r="B11931">
        <v>232.45079000000001</v>
      </c>
    </row>
    <row r="11932" spans="1:2">
      <c r="A11932" s="1">
        <v>2.5615740740740744E-2</v>
      </c>
      <c r="B11932">
        <v>206.851822</v>
      </c>
    </row>
    <row r="11933" spans="1:2">
      <c r="A11933" s="1">
        <v>2.5615740740740744E-2</v>
      </c>
      <c r="B11933">
        <v>142.03417999999999</v>
      </c>
    </row>
    <row r="11934" spans="1:2">
      <c r="A11934" s="1">
        <v>2.5615740740740744E-2</v>
      </c>
      <c r="B11934">
        <v>95.414314000000005</v>
      </c>
    </row>
    <row r="11935" spans="1:2">
      <c r="A11935" s="1">
        <v>2.5615740740740744E-2</v>
      </c>
      <c r="B11935">
        <v>50.969020999999998</v>
      </c>
    </row>
    <row r="11936" spans="1:2">
      <c r="A11936" s="1">
        <v>2.5615740740740744E-2</v>
      </c>
      <c r="B11936">
        <v>-21.249808999999999</v>
      </c>
    </row>
    <row r="11937" spans="1:2">
      <c r="A11937" s="1">
        <v>2.5615740740740744E-2</v>
      </c>
      <c r="B11937">
        <v>-110.140396</v>
      </c>
    </row>
    <row r="11938" spans="1:2">
      <c r="A11938" s="1">
        <v>2.5616898148148149E-2</v>
      </c>
      <c r="B11938">
        <v>-176.90370200000001</v>
      </c>
    </row>
    <row r="11939" spans="1:2">
      <c r="A11939" s="1">
        <v>2.5616898148148149E-2</v>
      </c>
      <c r="B11939">
        <v>-194.60552999999999</v>
      </c>
    </row>
    <row r="11940" spans="1:2">
      <c r="A11940" s="1">
        <v>2.5616898148148149E-2</v>
      </c>
      <c r="B11940">
        <v>-207.04257200000001</v>
      </c>
    </row>
    <row r="11941" spans="1:2">
      <c r="A11941" s="1">
        <v>2.5616898148148149E-2</v>
      </c>
      <c r="B11941">
        <v>-243.13291899999999</v>
      </c>
    </row>
    <row r="11942" spans="1:2">
      <c r="A11942" s="1">
        <v>2.5616898148148149E-2</v>
      </c>
      <c r="B11942">
        <v>-272.699524</v>
      </c>
    </row>
    <row r="11943" spans="1:2">
      <c r="A11943" s="1">
        <v>2.5616898148148149E-2</v>
      </c>
      <c r="B11943">
        <v>-239.73751799999999</v>
      </c>
    </row>
    <row r="11944" spans="1:2">
      <c r="A11944" s="1">
        <v>2.5616898148148149E-2</v>
      </c>
      <c r="B11944">
        <v>-155.34869399999999</v>
      </c>
    </row>
    <row r="11945" spans="1:2">
      <c r="A11945" s="1">
        <v>2.5616898148148149E-2</v>
      </c>
      <c r="B11945">
        <v>-58.942470999999998</v>
      </c>
    </row>
    <row r="11946" spans="1:2">
      <c r="A11946" s="1">
        <v>2.5616898148148149E-2</v>
      </c>
      <c r="B11946">
        <v>81.603843999999995</v>
      </c>
    </row>
    <row r="11947" spans="1:2">
      <c r="A11947" s="1">
        <v>2.5616898148148149E-2</v>
      </c>
      <c r="B11947">
        <v>259.11795000000001</v>
      </c>
    </row>
    <row r="11948" spans="1:2">
      <c r="A11948" s="1">
        <v>2.5616898148148149E-2</v>
      </c>
      <c r="B11948">
        <v>395.62033100000002</v>
      </c>
    </row>
    <row r="11949" spans="1:2">
      <c r="A11949" s="1">
        <v>2.5616898148148149E-2</v>
      </c>
      <c r="B11949">
        <v>397.56601000000001</v>
      </c>
    </row>
    <row r="11950" spans="1:2">
      <c r="A11950" s="1">
        <v>2.5618055555555557E-2</v>
      </c>
      <c r="B11950">
        <v>328.78070100000002</v>
      </c>
    </row>
    <row r="11951" spans="1:2">
      <c r="A11951" s="1">
        <v>2.5618055555555557E-2</v>
      </c>
      <c r="B11951">
        <v>236.57103000000001</v>
      </c>
    </row>
    <row r="11952" spans="1:2">
      <c r="A11952" s="1">
        <v>2.5618055555555557E-2</v>
      </c>
      <c r="B11952">
        <v>131.61911000000001</v>
      </c>
    </row>
    <row r="11953" spans="1:2">
      <c r="A11953" s="1">
        <v>2.5618055555555557E-2</v>
      </c>
      <c r="B11953">
        <v>36.929648999999998</v>
      </c>
    </row>
    <row r="11954" spans="1:2">
      <c r="A11954" s="1">
        <v>2.5618055555555557E-2</v>
      </c>
      <c r="B11954">
        <v>-22.203571</v>
      </c>
    </row>
    <row r="11955" spans="1:2">
      <c r="A11955" s="1">
        <v>2.5618055555555557E-2</v>
      </c>
      <c r="B11955">
        <v>-90.149551000000002</v>
      </c>
    </row>
    <row r="11956" spans="1:2">
      <c r="A11956" s="1">
        <v>2.5618055555555557E-2</v>
      </c>
      <c r="B11956">
        <v>-163.283997</v>
      </c>
    </row>
    <row r="11957" spans="1:2">
      <c r="A11957" s="1">
        <v>2.5618055555555557E-2</v>
      </c>
      <c r="B11957">
        <v>-229.32244900000001</v>
      </c>
    </row>
    <row r="11958" spans="1:2">
      <c r="A11958" s="1">
        <v>2.5618055555555557E-2</v>
      </c>
      <c r="B11958">
        <v>-270.75384500000001</v>
      </c>
    </row>
    <row r="11959" spans="1:2">
      <c r="A11959" s="1">
        <v>2.5618055555555557E-2</v>
      </c>
      <c r="B11959">
        <v>-269.11337300000002</v>
      </c>
    </row>
    <row r="11960" spans="1:2">
      <c r="A11960" s="1">
        <v>2.5618055555555557E-2</v>
      </c>
      <c r="B11960">
        <v>-174.118729</v>
      </c>
    </row>
    <row r="11961" spans="1:2">
      <c r="A11961" s="1">
        <v>2.5618055555555557E-2</v>
      </c>
      <c r="B11961">
        <v>-13.581566</v>
      </c>
    </row>
    <row r="11962" spans="1:2">
      <c r="A11962" s="1">
        <v>2.5618055555555557E-2</v>
      </c>
      <c r="B11962">
        <v>145.505875</v>
      </c>
    </row>
    <row r="11963" spans="1:2">
      <c r="A11963" s="1">
        <v>2.5619212962962962E-2</v>
      </c>
      <c r="B11963">
        <v>268.04516599999999</v>
      </c>
    </row>
    <row r="11964" spans="1:2">
      <c r="A11964" s="1">
        <v>2.5619212962962962E-2</v>
      </c>
      <c r="B11964">
        <v>319.77719100000002</v>
      </c>
    </row>
    <row r="11965" spans="1:2">
      <c r="A11965" s="1">
        <v>2.5619212962962962E-2</v>
      </c>
      <c r="B11965">
        <v>306.99679600000002</v>
      </c>
    </row>
    <row r="11966" spans="1:2">
      <c r="A11966" s="1">
        <v>2.5619212962962962E-2</v>
      </c>
      <c r="B11966">
        <v>233.900497</v>
      </c>
    </row>
    <row r="11967" spans="1:2">
      <c r="A11967" s="1">
        <v>2.5619212962962962E-2</v>
      </c>
      <c r="B11967">
        <v>116.435219</v>
      </c>
    </row>
    <row r="11968" spans="1:2">
      <c r="A11968" s="1">
        <v>2.5619212962962962E-2</v>
      </c>
      <c r="B11968">
        <v>-1.3734170000000001</v>
      </c>
    </row>
    <row r="11969" spans="1:2">
      <c r="A11969" s="1">
        <v>2.5619212962962962E-2</v>
      </c>
      <c r="B11969">
        <v>-75.156418000000002</v>
      </c>
    </row>
    <row r="11970" spans="1:2">
      <c r="A11970" s="1">
        <v>2.5619212962962962E-2</v>
      </c>
      <c r="B11970">
        <v>-143.75096099999999</v>
      </c>
    </row>
    <row r="11971" spans="1:2">
      <c r="A11971" s="1">
        <v>2.5619212962962962E-2</v>
      </c>
      <c r="B11971">
        <v>-241.492447</v>
      </c>
    </row>
    <row r="11972" spans="1:2">
      <c r="A11972" s="1">
        <v>2.5619212962962962E-2</v>
      </c>
      <c r="B11972">
        <v>-319.20495599999998</v>
      </c>
    </row>
    <row r="11973" spans="1:2">
      <c r="A11973" s="1">
        <v>2.5619212962962962E-2</v>
      </c>
      <c r="B11973">
        <v>-348.04669200000001</v>
      </c>
    </row>
    <row r="11974" spans="1:2">
      <c r="A11974" s="1">
        <v>2.5619212962962962E-2</v>
      </c>
      <c r="B11974">
        <v>-345.94842499999999</v>
      </c>
    </row>
    <row r="11975" spans="1:2">
      <c r="A11975" s="1">
        <v>2.5619212962962962E-2</v>
      </c>
      <c r="B11975">
        <v>-323.78298999999998</v>
      </c>
    </row>
    <row r="11976" spans="1:2">
      <c r="A11976" s="1">
        <v>2.5620370370370366E-2</v>
      </c>
      <c r="B11976">
        <v>-213.56629899999999</v>
      </c>
    </row>
    <row r="11977" spans="1:2">
      <c r="A11977" s="1">
        <v>2.5620370370370366E-2</v>
      </c>
      <c r="B11977">
        <v>-3.586144</v>
      </c>
    </row>
    <row r="11978" spans="1:2">
      <c r="A11978" s="1">
        <v>2.5620370370370366E-2</v>
      </c>
      <c r="B11978">
        <v>193.079498</v>
      </c>
    </row>
    <row r="11979" spans="1:2">
      <c r="A11979" s="1">
        <v>2.5620370370370366E-2</v>
      </c>
      <c r="B11979">
        <v>249.12254300000001</v>
      </c>
    </row>
    <row r="11980" spans="1:2">
      <c r="A11980" s="1">
        <v>2.5620370370370366E-2</v>
      </c>
      <c r="B11980">
        <v>221.234543</v>
      </c>
    </row>
    <row r="11981" spans="1:2">
      <c r="A11981" s="1">
        <v>2.5620370370370366E-2</v>
      </c>
      <c r="B11981">
        <v>184.80085800000001</v>
      </c>
    </row>
    <row r="11982" spans="1:2">
      <c r="A11982" s="1">
        <v>2.5620370370370366E-2</v>
      </c>
      <c r="B11982">
        <v>162.482834</v>
      </c>
    </row>
    <row r="11983" spans="1:2">
      <c r="A11983" s="1">
        <v>2.5620370370370366E-2</v>
      </c>
      <c r="B11983">
        <v>91.141463999999999</v>
      </c>
    </row>
    <row r="11984" spans="1:2">
      <c r="A11984" s="1">
        <v>2.5620370370370366E-2</v>
      </c>
      <c r="B11984">
        <v>9.3087140000000002</v>
      </c>
    </row>
    <row r="11985" spans="1:2">
      <c r="A11985" s="1">
        <v>2.5620370370370366E-2</v>
      </c>
      <c r="B11985">
        <v>-58.103157000000003</v>
      </c>
    </row>
    <row r="11986" spans="1:2">
      <c r="A11986" s="1">
        <v>2.5620370370370366E-2</v>
      </c>
      <c r="B11986">
        <v>-131.04684399999999</v>
      </c>
    </row>
    <row r="11987" spans="1:2">
      <c r="A11987" s="1">
        <v>2.5620370370370366E-2</v>
      </c>
      <c r="B11987">
        <v>-202.96047999999999</v>
      </c>
    </row>
    <row r="11988" spans="1:2">
      <c r="A11988" s="1">
        <v>2.5620370370370366E-2</v>
      </c>
      <c r="B11988">
        <v>-246.757217</v>
      </c>
    </row>
    <row r="11989" spans="1:2">
      <c r="A11989" s="1">
        <v>2.5621527777777778E-2</v>
      </c>
      <c r="B11989">
        <v>-261.78848299999999</v>
      </c>
    </row>
    <row r="11990" spans="1:2">
      <c r="A11990" s="1">
        <v>2.5621527777777778E-2</v>
      </c>
      <c r="B11990">
        <v>-261.02548200000001</v>
      </c>
    </row>
    <row r="11991" spans="1:2">
      <c r="A11991" s="1">
        <v>2.5621527777777778E-2</v>
      </c>
      <c r="B11991">
        <v>-233.786057</v>
      </c>
    </row>
    <row r="11992" spans="1:2">
      <c r="A11992" s="1">
        <v>2.5621527777777778E-2</v>
      </c>
      <c r="B11992">
        <v>-144.66656499999999</v>
      </c>
    </row>
    <row r="11993" spans="1:2">
      <c r="A11993" s="1">
        <v>2.5621527777777778E-2</v>
      </c>
      <c r="B11993">
        <v>-11.597740999999999</v>
      </c>
    </row>
    <row r="11994" spans="1:2">
      <c r="A11994" s="1">
        <v>2.5621527777777778E-2</v>
      </c>
      <c r="B11994">
        <v>125.247978</v>
      </c>
    </row>
    <row r="11995" spans="1:2">
      <c r="A11995" s="1">
        <v>2.5621527777777778E-2</v>
      </c>
      <c r="B11995">
        <v>212.19288599999999</v>
      </c>
    </row>
    <row r="11996" spans="1:2">
      <c r="A11996" s="1">
        <v>2.5621527777777778E-2</v>
      </c>
      <c r="B11996">
        <v>242.78956600000001</v>
      </c>
    </row>
    <row r="11997" spans="1:2">
      <c r="A11997" s="1">
        <v>2.5621527777777778E-2</v>
      </c>
      <c r="B11997">
        <v>235.27392599999999</v>
      </c>
    </row>
    <row r="11998" spans="1:2">
      <c r="A11998" s="1">
        <v>2.5621527777777778E-2</v>
      </c>
      <c r="B11998">
        <v>212.383636</v>
      </c>
    </row>
    <row r="11999" spans="1:2">
      <c r="A11999" s="1">
        <v>2.5621527777777778E-2</v>
      </c>
      <c r="B11999">
        <v>152.601868</v>
      </c>
    </row>
    <row r="12000" spans="1:2">
      <c r="A12000" s="1">
        <v>2.5621527777777778E-2</v>
      </c>
      <c r="B12000">
        <v>43.224476000000003</v>
      </c>
    </row>
    <row r="12001" spans="1:2">
      <c r="A12001" s="1">
        <v>2.5622685185185189E-2</v>
      </c>
      <c r="B12001">
        <v>-59.972529999999999</v>
      </c>
    </row>
    <row r="12002" spans="1:2">
      <c r="A12002" s="1">
        <v>2.5622685185185189E-2</v>
      </c>
      <c r="B12002">
        <v>-128.338165</v>
      </c>
    </row>
    <row r="12003" spans="1:2">
      <c r="A12003" s="1">
        <v>2.5622685185185189E-2</v>
      </c>
      <c r="B12003">
        <v>-168.968414</v>
      </c>
    </row>
    <row r="12004" spans="1:2">
      <c r="A12004" s="1">
        <v>2.5622685185185189E-2</v>
      </c>
      <c r="B12004">
        <v>-231.84037799999999</v>
      </c>
    </row>
    <row r="12005" spans="1:2">
      <c r="A12005" s="1">
        <v>2.5622685185185189E-2</v>
      </c>
      <c r="B12005">
        <v>-292.95742799999999</v>
      </c>
    </row>
    <row r="12006" spans="1:2">
      <c r="A12006" s="1">
        <v>2.5622685185185189E-2</v>
      </c>
      <c r="B12006">
        <v>-317.90783699999997</v>
      </c>
    </row>
    <row r="12007" spans="1:2">
      <c r="A12007" s="1">
        <v>2.5622685185185189E-2</v>
      </c>
      <c r="B12007">
        <v>-311.07888800000001</v>
      </c>
    </row>
    <row r="12008" spans="1:2">
      <c r="A12008" s="1">
        <v>2.5622685185185189E-2</v>
      </c>
      <c r="B12008">
        <v>-273.92034899999999</v>
      </c>
    </row>
    <row r="12009" spans="1:2">
      <c r="A12009" s="1">
        <v>2.5622685185185189E-2</v>
      </c>
      <c r="B12009">
        <v>-190.943085</v>
      </c>
    </row>
    <row r="12010" spans="1:2">
      <c r="A12010" s="1">
        <v>2.5622685185185189E-2</v>
      </c>
      <c r="B12010">
        <v>-61.536701000000001</v>
      </c>
    </row>
    <row r="12011" spans="1:2">
      <c r="A12011" s="1">
        <v>2.5622685185185189E-2</v>
      </c>
      <c r="B12011">
        <v>86.563407999999995</v>
      </c>
    </row>
    <row r="12012" spans="1:2">
      <c r="A12012" s="1">
        <v>2.5622685185185189E-2</v>
      </c>
      <c r="B12012">
        <v>210.05645799999999</v>
      </c>
    </row>
    <row r="12013" spans="1:2">
      <c r="A12013" s="1">
        <v>2.5622685185185189E-2</v>
      </c>
      <c r="B12013">
        <v>282.46603399999998</v>
      </c>
    </row>
    <row r="12014" spans="1:2">
      <c r="A12014" s="1">
        <v>2.5623842592592594E-2</v>
      </c>
      <c r="B12014">
        <v>295.51351899999997</v>
      </c>
    </row>
    <row r="12015" spans="1:2">
      <c r="A12015" s="1">
        <v>2.5623842592592594E-2</v>
      </c>
      <c r="B12015">
        <v>213.833359</v>
      </c>
    </row>
    <row r="12016" spans="1:2">
      <c r="A12016" s="1">
        <v>2.5623842592592594E-2</v>
      </c>
      <c r="B12016">
        <v>102.85365299999999</v>
      </c>
    </row>
    <row r="12017" spans="1:2">
      <c r="A12017" s="1">
        <v>2.5623842592592594E-2</v>
      </c>
      <c r="B12017">
        <v>1.793072</v>
      </c>
    </row>
    <row r="12018" spans="1:2">
      <c r="A12018" s="1">
        <v>2.5623842592592594E-2</v>
      </c>
      <c r="B12018">
        <v>-98.962311</v>
      </c>
    </row>
    <row r="12019" spans="1:2">
      <c r="A12019" s="1">
        <v>2.5623842592592594E-2</v>
      </c>
      <c r="B12019">
        <v>-190.86677599999999</v>
      </c>
    </row>
    <row r="12020" spans="1:2">
      <c r="A12020" s="1">
        <v>2.5623842592592594E-2</v>
      </c>
      <c r="B12020">
        <v>-247.367615</v>
      </c>
    </row>
    <row r="12021" spans="1:2">
      <c r="A12021" s="1">
        <v>2.5623842592592594E-2</v>
      </c>
      <c r="B12021">
        <v>-259.99542200000002</v>
      </c>
    </row>
    <row r="12022" spans="1:2">
      <c r="A12022" s="1">
        <v>2.5623842592592594E-2</v>
      </c>
      <c r="B12022">
        <v>-254.806961</v>
      </c>
    </row>
    <row r="12023" spans="1:2">
      <c r="A12023" s="1">
        <v>2.5623842592592594E-2</v>
      </c>
      <c r="B12023">
        <v>-228.94094799999999</v>
      </c>
    </row>
    <row r="12024" spans="1:2">
      <c r="A12024" s="1">
        <v>2.5623842592592594E-2</v>
      </c>
      <c r="B12024">
        <v>-165.077057</v>
      </c>
    </row>
    <row r="12025" spans="1:2">
      <c r="A12025" s="1">
        <v>2.5623842592592594E-2</v>
      </c>
      <c r="B12025">
        <v>-81.947197000000003</v>
      </c>
    </row>
    <row r="12026" spans="1:2">
      <c r="A12026" s="1">
        <v>2.5623842592592594E-2</v>
      </c>
      <c r="B12026">
        <v>23.348085000000001</v>
      </c>
    </row>
    <row r="12027" spans="1:2">
      <c r="A12027" s="1">
        <v>2.5624999999999998E-2</v>
      </c>
      <c r="B12027">
        <v>153.63192699999999</v>
      </c>
    </row>
    <row r="12028" spans="1:2">
      <c r="A12028" s="1">
        <v>2.5624999999999998E-2</v>
      </c>
      <c r="B12028">
        <v>270.21975700000002</v>
      </c>
    </row>
    <row r="12029" spans="1:2">
      <c r="A12029" s="1">
        <v>2.5624999999999998E-2</v>
      </c>
      <c r="B12029">
        <v>296.84878500000002</v>
      </c>
    </row>
    <row r="12030" spans="1:2">
      <c r="A12030" s="1">
        <v>2.5624999999999998E-2</v>
      </c>
      <c r="B12030">
        <v>247.520218</v>
      </c>
    </row>
    <row r="12031" spans="1:2">
      <c r="A12031" s="1">
        <v>2.5624999999999998E-2</v>
      </c>
      <c r="B12031">
        <v>192.20204200000001</v>
      </c>
    </row>
    <row r="12032" spans="1:2">
      <c r="A12032" s="1">
        <v>2.5624999999999998E-2</v>
      </c>
      <c r="B12032">
        <v>151.991455</v>
      </c>
    </row>
    <row r="12033" spans="1:2">
      <c r="A12033" s="1">
        <v>2.5624999999999998E-2</v>
      </c>
      <c r="B12033">
        <v>86.296356000000003</v>
      </c>
    </row>
    <row r="12034" spans="1:2">
      <c r="A12034" s="1">
        <v>2.5624999999999998E-2</v>
      </c>
      <c r="B12034">
        <v>-16.175796999999999</v>
      </c>
    </row>
    <row r="12035" spans="1:2">
      <c r="A12035" s="1">
        <v>2.5624999999999998E-2</v>
      </c>
      <c r="B12035">
        <v>-115.44330600000001</v>
      </c>
    </row>
    <row r="12036" spans="1:2">
      <c r="A12036" s="1">
        <v>2.5624999999999998E-2</v>
      </c>
      <c r="B12036">
        <v>-191.32458500000001</v>
      </c>
    </row>
    <row r="12037" spans="1:2">
      <c r="A12037" s="1">
        <v>2.5624999999999998E-2</v>
      </c>
      <c r="B12037">
        <v>-238.93637100000001</v>
      </c>
    </row>
    <row r="12038" spans="1:2">
      <c r="A12038" s="1">
        <v>2.5624999999999998E-2</v>
      </c>
      <c r="B12038">
        <v>-246.719055</v>
      </c>
    </row>
    <row r="12039" spans="1:2">
      <c r="A12039" s="1">
        <v>2.5624999999999998E-2</v>
      </c>
      <c r="B12039">
        <v>-239.62307699999999</v>
      </c>
    </row>
    <row r="12040" spans="1:2">
      <c r="A12040" s="1">
        <v>2.5626157407407407E-2</v>
      </c>
      <c r="B12040">
        <v>-215.092331</v>
      </c>
    </row>
    <row r="12041" spans="1:2">
      <c r="A12041" s="1">
        <v>2.5626157407407407E-2</v>
      </c>
      <c r="B12041">
        <v>-133.755539</v>
      </c>
    </row>
    <row r="12042" spans="1:2">
      <c r="A12042" s="1">
        <v>2.5626157407407407E-2</v>
      </c>
      <c r="B12042">
        <v>24.492598999999998</v>
      </c>
    </row>
    <row r="12043" spans="1:2">
      <c r="A12043" s="1">
        <v>2.5626157407407407E-2</v>
      </c>
      <c r="B12043">
        <v>170.49443099999999</v>
      </c>
    </row>
    <row r="12044" spans="1:2">
      <c r="A12044" s="1">
        <v>2.5626157407407407E-2</v>
      </c>
      <c r="B12044">
        <v>221.997559</v>
      </c>
    </row>
    <row r="12045" spans="1:2">
      <c r="A12045" s="1">
        <v>2.5626157407407407E-2</v>
      </c>
      <c r="B12045">
        <v>208.759354</v>
      </c>
    </row>
    <row r="12046" spans="1:2">
      <c r="A12046" s="1">
        <v>2.5626157407407407E-2</v>
      </c>
      <c r="B12046">
        <v>187.01357999999999</v>
      </c>
    </row>
    <row r="12047" spans="1:2">
      <c r="A12047" s="1">
        <v>2.5626157407407407E-2</v>
      </c>
      <c r="B12047">
        <v>158.629639</v>
      </c>
    </row>
    <row r="12048" spans="1:2">
      <c r="A12048" s="1">
        <v>2.5626157407407407E-2</v>
      </c>
      <c r="B12048">
        <v>121.24218</v>
      </c>
    </row>
    <row r="12049" spans="1:2">
      <c r="A12049" s="1">
        <v>2.5626157407407407E-2</v>
      </c>
      <c r="B12049">
        <v>50.473064000000001</v>
      </c>
    </row>
    <row r="12050" spans="1:2">
      <c r="A12050" s="1">
        <v>2.5626157407407407E-2</v>
      </c>
      <c r="B12050">
        <v>-53.029147999999999</v>
      </c>
    </row>
    <row r="12051" spans="1:2">
      <c r="A12051" s="1">
        <v>2.5626157407407407E-2</v>
      </c>
      <c r="B12051">
        <v>-132.19136</v>
      </c>
    </row>
    <row r="12052" spans="1:2">
      <c r="A12052" s="1">
        <v>2.5626157407407407E-2</v>
      </c>
      <c r="B12052">
        <v>-175.72103899999999</v>
      </c>
    </row>
    <row r="12053" spans="1:2">
      <c r="A12053" s="1">
        <v>2.5627314814814815E-2</v>
      </c>
      <c r="B12053">
        <v>-203.952393</v>
      </c>
    </row>
    <row r="12054" spans="1:2">
      <c r="A12054" s="1">
        <v>2.5627314814814815E-2</v>
      </c>
      <c r="B12054">
        <v>-216.42759699999999</v>
      </c>
    </row>
    <row r="12055" spans="1:2">
      <c r="A12055" s="1">
        <v>2.5627314814814815E-2</v>
      </c>
      <c r="B12055">
        <v>-175.45399499999999</v>
      </c>
    </row>
    <row r="12056" spans="1:2">
      <c r="A12056" s="1">
        <v>2.5627314814814815E-2</v>
      </c>
      <c r="B12056">
        <v>-54.555163999999998</v>
      </c>
    </row>
    <row r="12057" spans="1:2">
      <c r="A12057" s="1">
        <v>2.5627314814814815E-2</v>
      </c>
      <c r="B12057">
        <v>118.304596</v>
      </c>
    </row>
    <row r="12058" spans="1:2">
      <c r="A12058" s="1">
        <v>2.5627314814814815E-2</v>
      </c>
      <c r="B12058">
        <v>219.78483600000001</v>
      </c>
    </row>
    <row r="12059" spans="1:2">
      <c r="A12059" s="1">
        <v>2.5627314814814815E-2</v>
      </c>
      <c r="B12059">
        <v>222.98947100000001</v>
      </c>
    </row>
    <row r="12060" spans="1:2">
      <c r="A12060" s="1">
        <v>2.5627314814814815E-2</v>
      </c>
      <c r="B12060">
        <v>170.418137</v>
      </c>
    </row>
    <row r="12061" spans="1:2">
      <c r="A12061" s="1">
        <v>2.5627314814814815E-2</v>
      </c>
      <c r="B12061">
        <v>88.013122999999993</v>
      </c>
    </row>
    <row r="12062" spans="1:2">
      <c r="A12062" s="1">
        <v>2.5627314814814815E-2</v>
      </c>
      <c r="B12062">
        <v>-0.57225700000000002</v>
      </c>
    </row>
    <row r="12063" spans="1:2">
      <c r="A12063" s="1">
        <v>2.5627314814814815E-2</v>
      </c>
      <c r="B12063">
        <v>-56.119335</v>
      </c>
    </row>
    <row r="12064" spans="1:2">
      <c r="A12064" s="1">
        <v>2.5627314814814815E-2</v>
      </c>
      <c r="B12064">
        <v>-94.079048</v>
      </c>
    </row>
    <row r="12065" spans="1:2">
      <c r="A12065" s="1">
        <v>2.5627314814814815E-2</v>
      </c>
      <c r="B12065">
        <v>-139.17289700000001</v>
      </c>
    </row>
    <row r="12066" spans="1:2">
      <c r="A12066" s="1">
        <v>2.5628472222222223E-2</v>
      </c>
      <c r="B12066">
        <v>-188.005493</v>
      </c>
    </row>
    <row r="12067" spans="1:2">
      <c r="A12067" s="1">
        <v>2.5628472222222223E-2</v>
      </c>
      <c r="B12067">
        <v>-236.30398600000001</v>
      </c>
    </row>
    <row r="12068" spans="1:2">
      <c r="A12068" s="1">
        <v>2.5628472222222223E-2</v>
      </c>
      <c r="B12068">
        <v>-281.62673999999998</v>
      </c>
    </row>
    <row r="12069" spans="1:2">
      <c r="A12069" s="1">
        <v>2.5628472222222223E-2</v>
      </c>
      <c r="B12069">
        <v>-268.84634399999999</v>
      </c>
    </row>
    <row r="12070" spans="1:2">
      <c r="A12070" s="1">
        <v>2.5628472222222223E-2</v>
      </c>
      <c r="B12070">
        <v>-128.60522499999999</v>
      </c>
    </row>
    <row r="12071" spans="1:2">
      <c r="A12071" s="1">
        <v>2.5628472222222223E-2</v>
      </c>
      <c r="B12071">
        <v>82.214256000000006</v>
      </c>
    </row>
    <row r="12072" spans="1:2">
      <c r="A12072" s="1">
        <v>2.5628472222222223E-2</v>
      </c>
      <c r="B12072">
        <v>249.38958700000001</v>
      </c>
    </row>
    <row r="12073" spans="1:2">
      <c r="A12073" s="1">
        <v>2.5628472222222223E-2</v>
      </c>
      <c r="B12073">
        <v>250.03814700000001</v>
      </c>
    </row>
    <row r="12074" spans="1:2">
      <c r="A12074" s="1">
        <v>2.5628472222222223E-2</v>
      </c>
      <c r="B12074">
        <v>174.95803799999999</v>
      </c>
    </row>
    <row r="12075" spans="1:2">
      <c r="A12075" s="1">
        <v>2.5628472222222223E-2</v>
      </c>
      <c r="B12075">
        <v>136.31161499999999</v>
      </c>
    </row>
    <row r="12076" spans="1:2">
      <c r="A12076" s="1">
        <v>2.5628472222222223E-2</v>
      </c>
      <c r="B12076">
        <v>152.144058</v>
      </c>
    </row>
    <row r="12077" spans="1:2">
      <c r="A12077" s="1">
        <v>2.5628472222222223E-2</v>
      </c>
      <c r="B12077">
        <v>164.77186599999999</v>
      </c>
    </row>
    <row r="12078" spans="1:2">
      <c r="A12078" s="1">
        <v>2.5629629629629627E-2</v>
      </c>
      <c r="B12078">
        <v>124.446815</v>
      </c>
    </row>
    <row r="12079" spans="1:2">
      <c r="A12079" s="1">
        <v>2.5629629629629627E-2</v>
      </c>
      <c r="B12079">
        <v>45.399054999999997</v>
      </c>
    </row>
    <row r="12080" spans="1:2">
      <c r="A12080" s="1">
        <v>2.5629629629629627E-2</v>
      </c>
      <c r="B12080">
        <v>-37.807110000000002</v>
      </c>
    </row>
    <row r="12081" spans="1:2">
      <c r="A12081" s="1">
        <v>2.5629629629629627E-2</v>
      </c>
      <c r="B12081">
        <v>-139.32550000000001</v>
      </c>
    </row>
    <row r="12082" spans="1:2">
      <c r="A12082" s="1">
        <v>2.5629629629629627E-2</v>
      </c>
      <c r="B12082">
        <v>-215.43568400000001</v>
      </c>
    </row>
    <row r="12083" spans="1:2">
      <c r="A12083" s="1">
        <v>2.5629629629629627E-2</v>
      </c>
      <c r="B12083">
        <v>-226.69006300000001</v>
      </c>
    </row>
    <row r="12084" spans="1:2">
      <c r="A12084" s="1">
        <v>2.5629629629629627E-2</v>
      </c>
      <c r="B12084">
        <v>-190.485275</v>
      </c>
    </row>
    <row r="12085" spans="1:2">
      <c r="A12085" s="1">
        <v>2.5629629629629627E-2</v>
      </c>
      <c r="B12085">
        <v>-124.217918</v>
      </c>
    </row>
    <row r="12086" spans="1:2">
      <c r="A12086" s="1">
        <v>2.5629629629629627E-2</v>
      </c>
      <c r="B12086">
        <v>8.2405000000000008</v>
      </c>
    </row>
    <row r="12087" spans="1:2">
      <c r="A12087" s="1">
        <v>2.5629629629629627E-2</v>
      </c>
      <c r="B12087">
        <v>207.11888099999999</v>
      </c>
    </row>
    <row r="12088" spans="1:2">
      <c r="A12088" s="1">
        <v>2.5629629629629627E-2</v>
      </c>
      <c r="B12088">
        <v>338.20388800000001</v>
      </c>
    </row>
    <row r="12089" spans="1:2">
      <c r="A12089" s="1">
        <v>2.5629629629629627E-2</v>
      </c>
      <c r="B12089">
        <v>333.58767699999999</v>
      </c>
    </row>
    <row r="12090" spans="1:2">
      <c r="A12090" s="1">
        <v>2.5629629629629627E-2</v>
      </c>
      <c r="B12090">
        <v>273.34808299999997</v>
      </c>
    </row>
    <row r="12091" spans="1:2">
      <c r="A12091" s="1">
        <v>2.5630787037037039E-2</v>
      </c>
      <c r="B12091">
        <v>229.05538899999999</v>
      </c>
    </row>
    <row r="12092" spans="1:2">
      <c r="A12092" s="1">
        <v>2.5630787037037039E-2</v>
      </c>
      <c r="B12092">
        <v>148.51975999999999</v>
      </c>
    </row>
    <row r="12093" spans="1:2">
      <c r="A12093" s="1">
        <v>2.5630787037037039E-2</v>
      </c>
      <c r="B12093">
        <v>19.647490000000001</v>
      </c>
    </row>
    <row r="12094" spans="1:2">
      <c r="A12094" s="1">
        <v>2.5630787037037039E-2</v>
      </c>
      <c r="B12094">
        <v>-116.168167</v>
      </c>
    </row>
    <row r="12095" spans="1:2">
      <c r="A12095" s="1">
        <v>2.5630787037037039E-2</v>
      </c>
      <c r="B12095">
        <v>-208.30154400000001</v>
      </c>
    </row>
    <row r="12096" spans="1:2">
      <c r="A12096" s="1">
        <v>2.5630787037037039E-2</v>
      </c>
      <c r="B12096">
        <v>-259.15609699999999</v>
      </c>
    </row>
    <row r="12097" spans="1:2">
      <c r="A12097" s="1">
        <v>2.5630787037037039E-2</v>
      </c>
      <c r="B12097">
        <v>-276.59088100000002</v>
      </c>
    </row>
    <row r="12098" spans="1:2">
      <c r="A12098" s="1">
        <v>2.5630787037037039E-2</v>
      </c>
      <c r="B12098">
        <v>-283.00015300000001</v>
      </c>
    </row>
    <row r="12099" spans="1:2">
      <c r="A12099" s="1">
        <v>2.5630787037037039E-2</v>
      </c>
      <c r="B12099">
        <v>-254.501755</v>
      </c>
    </row>
    <row r="12100" spans="1:2">
      <c r="A12100" s="1">
        <v>2.5630787037037039E-2</v>
      </c>
      <c r="B12100">
        <v>-126.773994</v>
      </c>
    </row>
    <row r="12101" spans="1:2">
      <c r="A12101" s="1">
        <v>2.5630787037037039E-2</v>
      </c>
      <c r="B12101">
        <v>55.127422000000003</v>
      </c>
    </row>
    <row r="12102" spans="1:2">
      <c r="A12102" s="1">
        <v>2.5630787037037039E-2</v>
      </c>
      <c r="B12102">
        <v>178.35342399999999</v>
      </c>
    </row>
    <row r="12103" spans="1:2">
      <c r="A12103" s="1">
        <v>2.5630787037037039E-2</v>
      </c>
      <c r="B12103">
        <v>191.01937899999999</v>
      </c>
    </row>
    <row r="12104" spans="1:2">
      <c r="A12104" s="1">
        <v>2.5631944444444443E-2</v>
      </c>
      <c r="B12104">
        <v>142.45384200000001</v>
      </c>
    </row>
    <row r="12105" spans="1:2">
      <c r="A12105" s="1">
        <v>2.5631944444444443E-2</v>
      </c>
      <c r="B12105">
        <v>70.540206999999995</v>
      </c>
    </row>
    <row r="12106" spans="1:2">
      <c r="A12106" s="1">
        <v>2.5631944444444443E-2</v>
      </c>
      <c r="B12106">
        <v>-5.6462690000000002</v>
      </c>
    </row>
    <row r="12107" spans="1:2">
      <c r="A12107" s="1">
        <v>2.5631944444444443E-2</v>
      </c>
      <c r="B12107">
        <v>-56.653441999999998</v>
      </c>
    </row>
    <row r="12108" spans="1:2">
      <c r="A12108" s="1">
        <v>2.5631944444444443E-2</v>
      </c>
      <c r="B12108">
        <v>-102.014343</v>
      </c>
    </row>
    <row r="12109" spans="1:2">
      <c r="A12109" s="1">
        <v>2.5631944444444443E-2</v>
      </c>
      <c r="B12109">
        <v>-175.07247899999999</v>
      </c>
    </row>
    <row r="12110" spans="1:2">
      <c r="A12110" s="1">
        <v>2.5631944444444443E-2</v>
      </c>
      <c r="B12110">
        <v>-243.85777300000001</v>
      </c>
    </row>
    <row r="12111" spans="1:2">
      <c r="A12111" s="1">
        <v>2.5631944444444443E-2</v>
      </c>
      <c r="B12111">
        <v>-262.81854199999998</v>
      </c>
    </row>
    <row r="12112" spans="1:2">
      <c r="A12112" s="1">
        <v>2.5631944444444443E-2</v>
      </c>
      <c r="B12112">
        <v>-261.36883499999999</v>
      </c>
    </row>
    <row r="12113" spans="1:2">
      <c r="A12113" s="1">
        <v>2.5631944444444443E-2</v>
      </c>
      <c r="B12113">
        <v>-267.511078</v>
      </c>
    </row>
    <row r="12114" spans="1:2">
      <c r="A12114" s="1">
        <v>2.5631944444444443E-2</v>
      </c>
      <c r="B12114">
        <v>-254.92141699999999</v>
      </c>
    </row>
    <row r="12115" spans="1:2">
      <c r="A12115" s="1">
        <v>2.5631944444444443E-2</v>
      </c>
      <c r="B12115">
        <v>-179.49794</v>
      </c>
    </row>
    <row r="12116" spans="1:2">
      <c r="A12116" s="1">
        <v>2.5631944444444443E-2</v>
      </c>
      <c r="B12116">
        <v>-44.254539000000001</v>
      </c>
    </row>
    <row r="12117" spans="1:2">
      <c r="A12117" s="1">
        <v>2.5633101851851855E-2</v>
      </c>
      <c r="B12117">
        <v>87.250113999999996</v>
      </c>
    </row>
    <row r="12118" spans="1:2">
      <c r="A12118" s="1">
        <v>2.5633101851851855E-2</v>
      </c>
      <c r="B12118">
        <v>193.117661</v>
      </c>
    </row>
    <row r="12119" spans="1:2">
      <c r="A12119" s="1">
        <v>2.5633101851851855E-2</v>
      </c>
      <c r="B12119">
        <v>211.50618</v>
      </c>
    </row>
    <row r="12120" spans="1:2">
      <c r="A12120" s="1">
        <v>2.5633101851851855E-2</v>
      </c>
      <c r="B12120">
        <v>185.94537399999999</v>
      </c>
    </row>
    <row r="12121" spans="1:2">
      <c r="A12121" s="1">
        <v>2.5633101851851855E-2</v>
      </c>
      <c r="B12121">
        <v>157.218063</v>
      </c>
    </row>
    <row r="12122" spans="1:2">
      <c r="A12122" s="1">
        <v>2.5633101851851855E-2</v>
      </c>
      <c r="B12122">
        <v>110.331146</v>
      </c>
    </row>
    <row r="12123" spans="1:2">
      <c r="A12123" s="1">
        <v>2.5633101851851855E-2</v>
      </c>
      <c r="B12123">
        <v>10.300625999999999</v>
      </c>
    </row>
    <row r="12124" spans="1:2">
      <c r="A12124" s="1">
        <v>2.5633101851851855E-2</v>
      </c>
      <c r="B12124">
        <v>-83.511368000000004</v>
      </c>
    </row>
    <row r="12125" spans="1:2">
      <c r="A12125" s="1">
        <v>2.5633101851851855E-2</v>
      </c>
      <c r="B12125">
        <v>-155.92095900000001</v>
      </c>
    </row>
    <row r="12126" spans="1:2">
      <c r="A12126" s="1">
        <v>2.5633101851851855E-2</v>
      </c>
      <c r="B12126">
        <v>-197.50495900000001</v>
      </c>
    </row>
    <row r="12127" spans="1:2">
      <c r="A12127" s="1">
        <v>2.5633101851851855E-2</v>
      </c>
      <c r="B12127">
        <v>-211.39172400000001</v>
      </c>
    </row>
    <row r="12128" spans="1:2">
      <c r="A12128" s="1">
        <v>2.5633101851851855E-2</v>
      </c>
      <c r="B12128">
        <v>-199.10728499999999</v>
      </c>
    </row>
    <row r="12129" spans="1:2">
      <c r="A12129" s="1">
        <v>2.5633101851851855E-2</v>
      </c>
      <c r="B12129">
        <v>-174.76728800000001</v>
      </c>
    </row>
    <row r="12130" spans="1:2">
      <c r="A12130" s="1">
        <v>2.5634259259259259E-2</v>
      </c>
      <c r="B12130">
        <v>-127.42255400000001</v>
      </c>
    </row>
    <row r="12131" spans="1:2">
      <c r="A12131" s="1">
        <v>2.5634259259259259E-2</v>
      </c>
      <c r="B12131">
        <v>-20.028994000000001</v>
      </c>
    </row>
    <row r="12132" spans="1:2">
      <c r="A12132" s="1">
        <v>2.5634259259259259E-2</v>
      </c>
      <c r="B12132">
        <v>106.554253</v>
      </c>
    </row>
    <row r="12133" spans="1:2">
      <c r="A12133" s="1">
        <v>2.5634259259259259E-2</v>
      </c>
      <c r="B12133">
        <v>187.24247700000001</v>
      </c>
    </row>
    <row r="12134" spans="1:2">
      <c r="A12134" s="1">
        <v>2.5634259259259259E-2</v>
      </c>
      <c r="B12134">
        <v>200.63330099999999</v>
      </c>
    </row>
    <row r="12135" spans="1:2">
      <c r="A12135" s="1">
        <v>2.5634259259259259E-2</v>
      </c>
      <c r="B12135">
        <v>195.78819300000001</v>
      </c>
    </row>
    <row r="12136" spans="1:2">
      <c r="A12136" s="1">
        <v>2.5634259259259259E-2</v>
      </c>
      <c r="B12136">
        <v>146.30703700000001</v>
      </c>
    </row>
    <row r="12137" spans="1:2">
      <c r="A12137" s="1">
        <v>2.5634259259259259E-2</v>
      </c>
      <c r="B12137">
        <v>69.510147000000003</v>
      </c>
    </row>
    <row r="12138" spans="1:2">
      <c r="A12138" s="1">
        <v>2.5634259259259259E-2</v>
      </c>
      <c r="B12138">
        <v>-9.8428199999999997</v>
      </c>
    </row>
    <row r="12139" spans="1:2">
      <c r="A12139" s="1">
        <v>2.5634259259259259E-2</v>
      </c>
      <c r="B12139">
        <v>-40.553944000000001</v>
      </c>
    </row>
    <row r="12140" spans="1:2">
      <c r="A12140" s="1">
        <v>2.5634259259259259E-2</v>
      </c>
      <c r="B12140">
        <v>-81.718299999999999</v>
      </c>
    </row>
    <row r="12141" spans="1:2">
      <c r="A12141" s="1">
        <v>2.5634259259259259E-2</v>
      </c>
      <c r="B12141">
        <v>-165.115219</v>
      </c>
    </row>
    <row r="12142" spans="1:2">
      <c r="A12142" s="1">
        <v>2.5635416666666664E-2</v>
      </c>
      <c r="B12142">
        <v>-211.46803299999999</v>
      </c>
    </row>
    <row r="12143" spans="1:2">
      <c r="A12143" s="1">
        <v>2.5635416666666664E-2</v>
      </c>
      <c r="B12143">
        <v>-199.755844</v>
      </c>
    </row>
    <row r="12144" spans="1:2">
      <c r="A12144" s="1">
        <v>2.5635416666666664E-2</v>
      </c>
      <c r="B12144">
        <v>-197.428665</v>
      </c>
    </row>
    <row r="12145" spans="1:2">
      <c r="A12145" s="1">
        <v>2.5635416666666664E-2</v>
      </c>
      <c r="B12145">
        <v>-203.799789</v>
      </c>
    </row>
    <row r="12146" spans="1:2">
      <c r="A12146" s="1">
        <v>2.5635416666666664E-2</v>
      </c>
      <c r="B12146">
        <v>-184.571945</v>
      </c>
    </row>
    <row r="12147" spans="1:2">
      <c r="A12147" s="1">
        <v>2.5635416666666664E-2</v>
      </c>
      <c r="B12147">
        <v>-110.02594000000001</v>
      </c>
    </row>
    <row r="12148" spans="1:2">
      <c r="A12148" s="1">
        <v>2.5635416666666664E-2</v>
      </c>
      <c r="B12148">
        <v>5.913322</v>
      </c>
    </row>
    <row r="12149" spans="1:2">
      <c r="A12149" s="1">
        <v>2.5635416666666664E-2</v>
      </c>
      <c r="B12149">
        <v>140.73706100000001</v>
      </c>
    </row>
    <row r="12150" spans="1:2">
      <c r="A12150" s="1">
        <v>2.5635416666666664E-2</v>
      </c>
      <c r="B12150">
        <v>227.18602000000001</v>
      </c>
    </row>
    <row r="12151" spans="1:2">
      <c r="A12151" s="1">
        <v>2.5635416666666664E-2</v>
      </c>
      <c r="B12151">
        <v>230.58140599999999</v>
      </c>
    </row>
    <row r="12152" spans="1:2">
      <c r="A12152" s="1">
        <v>2.5635416666666664E-2</v>
      </c>
      <c r="B12152">
        <v>195.78819300000001</v>
      </c>
    </row>
    <row r="12153" spans="1:2">
      <c r="A12153" s="1">
        <v>2.5635416666666664E-2</v>
      </c>
      <c r="B12153">
        <v>166.56492600000001</v>
      </c>
    </row>
    <row r="12154" spans="1:2">
      <c r="A12154" s="1">
        <v>2.5635416666666664E-2</v>
      </c>
      <c r="B12154">
        <v>124.98092699999999</v>
      </c>
    </row>
    <row r="12155" spans="1:2">
      <c r="A12155" s="1">
        <v>2.5636574074074072E-2</v>
      </c>
      <c r="B12155">
        <v>47.878833999999998</v>
      </c>
    </row>
    <row r="12156" spans="1:2">
      <c r="A12156" s="1">
        <v>2.5636574074074072E-2</v>
      </c>
      <c r="B12156">
        <v>-30.024415999999999</v>
      </c>
    </row>
    <row r="12157" spans="1:2">
      <c r="A12157" s="1">
        <v>2.5636574074074072E-2</v>
      </c>
      <c r="B12157">
        <v>-86.334502999999998</v>
      </c>
    </row>
    <row r="12158" spans="1:2">
      <c r="A12158" s="1">
        <v>2.5636574074074072E-2</v>
      </c>
      <c r="B12158">
        <v>-126.697693</v>
      </c>
    </row>
    <row r="12159" spans="1:2">
      <c r="A12159" s="1">
        <v>2.5636574074074072E-2</v>
      </c>
      <c r="B12159">
        <v>-158.59149199999999</v>
      </c>
    </row>
    <row r="12160" spans="1:2">
      <c r="A12160" s="1">
        <v>2.5636574074074072E-2</v>
      </c>
      <c r="B12160">
        <v>-166.75569200000001</v>
      </c>
    </row>
    <row r="12161" spans="1:2">
      <c r="A12161" s="1">
        <v>2.5636574074074072E-2</v>
      </c>
      <c r="B12161">
        <v>-145.84922800000001</v>
      </c>
    </row>
    <row r="12162" spans="1:2">
      <c r="A12162" s="1">
        <v>2.5636574074074072E-2</v>
      </c>
      <c r="B12162">
        <v>-123.836411</v>
      </c>
    </row>
    <row r="12163" spans="1:2">
      <c r="A12163" s="1">
        <v>2.5636574074074072E-2</v>
      </c>
      <c r="B12163">
        <v>-119.372803</v>
      </c>
    </row>
    <row r="12164" spans="1:2">
      <c r="A12164" s="1">
        <v>2.5636574074074072E-2</v>
      </c>
      <c r="B12164">
        <v>-93.735695000000007</v>
      </c>
    </row>
    <row r="12165" spans="1:2">
      <c r="A12165" s="1">
        <v>2.5636574074074072E-2</v>
      </c>
      <c r="B12165">
        <v>-4.692507</v>
      </c>
    </row>
    <row r="12166" spans="1:2">
      <c r="A12166" s="1">
        <v>2.5636574074074072E-2</v>
      </c>
      <c r="B12166">
        <v>85.724097999999998</v>
      </c>
    </row>
    <row r="12167" spans="1:2">
      <c r="A12167" s="1">
        <v>2.5636574074074072E-2</v>
      </c>
      <c r="B12167">
        <v>117.083778</v>
      </c>
    </row>
    <row r="12168" spans="1:2">
      <c r="A12168" s="1">
        <v>2.5637731481481487E-2</v>
      </c>
      <c r="B12168">
        <v>137.03646900000001</v>
      </c>
    </row>
    <row r="12169" spans="1:2">
      <c r="A12169" s="1">
        <v>2.5637731481481487E-2</v>
      </c>
      <c r="B12169">
        <v>166.831985</v>
      </c>
    </row>
    <row r="12170" spans="1:2">
      <c r="A12170" s="1">
        <v>2.5637731481481487E-2</v>
      </c>
      <c r="B12170">
        <v>222.646118</v>
      </c>
    </row>
    <row r="12171" spans="1:2">
      <c r="A12171" s="1">
        <v>2.5637731481481487E-2</v>
      </c>
      <c r="B12171">
        <v>249.694794</v>
      </c>
    </row>
    <row r="12172" spans="1:2">
      <c r="A12172" s="1">
        <v>2.5637731481481487E-2</v>
      </c>
      <c r="B12172">
        <v>247.48207099999999</v>
      </c>
    </row>
    <row r="12173" spans="1:2">
      <c r="A12173" s="1">
        <v>2.5637731481481487E-2</v>
      </c>
      <c r="B12173">
        <v>198.45872499999999</v>
      </c>
    </row>
    <row r="12174" spans="1:2">
      <c r="A12174" s="1">
        <v>2.5637731481481487E-2</v>
      </c>
      <c r="B12174">
        <v>132.19136</v>
      </c>
    </row>
    <row r="12175" spans="1:2">
      <c r="A12175" s="1">
        <v>2.5637731481481487E-2</v>
      </c>
      <c r="B12175">
        <v>69.929801999999995</v>
      </c>
    </row>
    <row r="12176" spans="1:2">
      <c r="A12176" s="1">
        <v>2.5637731481481487E-2</v>
      </c>
      <c r="B12176">
        <v>39.180526999999998</v>
      </c>
    </row>
    <row r="12177" spans="1:2">
      <c r="A12177" s="1">
        <v>2.5637731481481487E-2</v>
      </c>
      <c r="B12177">
        <v>-6.2566759999999997</v>
      </c>
    </row>
    <row r="12178" spans="1:2">
      <c r="A12178" s="1">
        <v>2.5637731481481487E-2</v>
      </c>
      <c r="B12178">
        <v>-99.687163999999996</v>
      </c>
    </row>
    <row r="12179" spans="1:2">
      <c r="A12179" s="1">
        <v>2.5637731481481487E-2</v>
      </c>
      <c r="B12179">
        <v>-179.07827800000001</v>
      </c>
    </row>
    <row r="12180" spans="1:2">
      <c r="A12180" s="1">
        <v>2.5637731481481487E-2</v>
      </c>
      <c r="B12180">
        <v>-186.36502100000001</v>
      </c>
    </row>
    <row r="12181" spans="1:2">
      <c r="A12181" s="1">
        <v>2.5638888888888892E-2</v>
      </c>
      <c r="B12181">
        <v>-141.08041399999999</v>
      </c>
    </row>
    <row r="12182" spans="1:2">
      <c r="A12182" s="1">
        <v>2.5638888888888892E-2</v>
      </c>
      <c r="B12182">
        <v>-17.053259000000001</v>
      </c>
    </row>
    <row r="12183" spans="1:2">
      <c r="A12183" s="1">
        <v>2.5638888888888892E-2</v>
      </c>
      <c r="B12183">
        <v>125.247978</v>
      </c>
    </row>
    <row r="12184" spans="1:2">
      <c r="A12184" s="1">
        <v>2.5638888888888892E-2</v>
      </c>
      <c r="B12184">
        <v>168.24354600000001</v>
      </c>
    </row>
    <row r="12185" spans="1:2">
      <c r="A12185" s="1">
        <v>2.5638888888888892E-2</v>
      </c>
      <c r="B12185">
        <v>142.79719499999999</v>
      </c>
    </row>
    <row r="12186" spans="1:2">
      <c r="A12186" s="1">
        <v>2.5638888888888892E-2</v>
      </c>
      <c r="B12186">
        <v>92.629333000000003</v>
      </c>
    </row>
    <row r="12187" spans="1:2">
      <c r="A12187" s="1">
        <v>2.5638888888888892E-2</v>
      </c>
      <c r="B12187">
        <v>35.289180999999999</v>
      </c>
    </row>
    <row r="12188" spans="1:2">
      <c r="A12188" s="1">
        <v>2.5638888888888892E-2</v>
      </c>
      <c r="B12188">
        <v>-33.915764000000003</v>
      </c>
    </row>
    <row r="12189" spans="1:2">
      <c r="A12189" s="1">
        <v>2.5638888888888892E-2</v>
      </c>
      <c r="B12189">
        <v>-101.747292</v>
      </c>
    </row>
    <row r="12190" spans="1:2">
      <c r="A12190" s="1">
        <v>2.5638888888888892E-2</v>
      </c>
      <c r="B12190">
        <v>-161.41461200000001</v>
      </c>
    </row>
    <row r="12191" spans="1:2">
      <c r="A12191" s="1">
        <v>2.5638888888888892E-2</v>
      </c>
      <c r="B12191">
        <v>-206.62292500000001</v>
      </c>
    </row>
    <row r="12192" spans="1:2">
      <c r="A12192" s="1">
        <v>2.5638888888888892E-2</v>
      </c>
      <c r="B12192">
        <v>-242.52250699999999</v>
      </c>
    </row>
    <row r="12193" spans="1:2">
      <c r="A12193" s="1">
        <v>2.5640046296296296E-2</v>
      </c>
      <c r="B12193">
        <v>-271.89837599999998</v>
      </c>
    </row>
    <row r="12194" spans="1:2">
      <c r="A12194" s="1">
        <v>2.5640046296296296E-2</v>
      </c>
      <c r="B12194">
        <v>-292.65222199999999</v>
      </c>
    </row>
    <row r="12195" spans="1:2">
      <c r="A12195" s="1">
        <v>2.5640046296296296E-2</v>
      </c>
      <c r="B12195">
        <v>-288.68457000000001</v>
      </c>
    </row>
    <row r="12196" spans="1:2">
      <c r="A12196" s="1">
        <v>2.5640046296296296E-2</v>
      </c>
      <c r="B12196">
        <v>-223.82878099999999</v>
      </c>
    </row>
    <row r="12197" spans="1:2">
      <c r="A12197" s="1">
        <v>2.5640046296296296E-2</v>
      </c>
      <c r="B12197">
        <v>-72.256980999999996</v>
      </c>
    </row>
    <row r="12198" spans="1:2">
      <c r="A12198" s="1">
        <v>2.5640046296296296E-2</v>
      </c>
      <c r="B12198">
        <v>91.713722000000004</v>
      </c>
    </row>
    <row r="12199" spans="1:2">
      <c r="A12199" s="1">
        <v>2.5640046296296296E-2</v>
      </c>
      <c r="B12199">
        <v>205.05874600000001</v>
      </c>
    </row>
    <row r="12200" spans="1:2">
      <c r="A12200" s="1">
        <v>2.5640046296296296E-2</v>
      </c>
      <c r="B12200">
        <v>242.02654999999999</v>
      </c>
    </row>
    <row r="12201" spans="1:2">
      <c r="A12201" s="1">
        <v>2.5640046296296296E-2</v>
      </c>
      <c r="B12201">
        <v>246.98611500000001</v>
      </c>
    </row>
    <row r="12202" spans="1:2">
      <c r="A12202" s="1">
        <v>2.5640046296296296E-2</v>
      </c>
      <c r="B12202">
        <v>233.328247</v>
      </c>
    </row>
    <row r="12203" spans="1:2">
      <c r="A12203" s="1">
        <v>2.5640046296296296E-2</v>
      </c>
      <c r="B12203">
        <v>193.30841100000001</v>
      </c>
    </row>
    <row r="12204" spans="1:2">
      <c r="A12204" s="1">
        <v>2.5640046296296296E-2</v>
      </c>
      <c r="B12204">
        <v>148.36715699999999</v>
      </c>
    </row>
    <row r="12205" spans="1:2">
      <c r="A12205" s="1">
        <v>2.5640046296296296E-2</v>
      </c>
      <c r="B12205">
        <v>92.171524000000005</v>
      </c>
    </row>
    <row r="12206" spans="1:2">
      <c r="A12206" s="1">
        <v>2.5641203703703704E-2</v>
      </c>
      <c r="B12206">
        <v>-5.0358609999999997</v>
      </c>
    </row>
    <row r="12207" spans="1:2">
      <c r="A12207" s="1">
        <v>2.5641203703703704E-2</v>
      </c>
      <c r="B12207">
        <v>-132.22950700000001</v>
      </c>
    </row>
    <row r="12208" spans="1:2">
      <c r="A12208" s="1">
        <v>2.5641203703703704E-2</v>
      </c>
      <c r="B12208">
        <v>-245.07858300000001</v>
      </c>
    </row>
    <row r="12209" spans="1:2">
      <c r="A12209" s="1">
        <v>2.5641203703703704E-2</v>
      </c>
      <c r="B12209">
        <v>-312.49044800000001</v>
      </c>
    </row>
    <row r="12210" spans="1:2">
      <c r="A12210" s="1">
        <v>2.5641203703703704E-2</v>
      </c>
      <c r="B12210">
        <v>-343.27789300000001</v>
      </c>
    </row>
    <row r="12211" spans="1:2">
      <c r="A12211" s="1">
        <v>2.5641203703703704E-2</v>
      </c>
      <c r="B12211">
        <v>-332.82464599999997</v>
      </c>
    </row>
    <row r="12212" spans="1:2">
      <c r="A12212" s="1">
        <v>2.5641203703703704E-2</v>
      </c>
      <c r="B12212">
        <v>-260.79656999999997</v>
      </c>
    </row>
    <row r="12213" spans="1:2">
      <c r="A12213" s="1">
        <v>2.5641203703703704E-2</v>
      </c>
      <c r="B12213">
        <v>-127.689606</v>
      </c>
    </row>
    <row r="12214" spans="1:2">
      <c r="A12214" s="1">
        <v>2.5641203703703704E-2</v>
      </c>
      <c r="B12214">
        <v>31.703036999999998</v>
      </c>
    </row>
    <row r="12215" spans="1:2">
      <c r="A12215" s="1">
        <v>2.5641203703703704E-2</v>
      </c>
      <c r="B12215">
        <v>153.02151499999999</v>
      </c>
    </row>
    <row r="12216" spans="1:2">
      <c r="A12216" s="1">
        <v>2.5641203703703704E-2</v>
      </c>
      <c r="B12216">
        <v>192.20204200000001</v>
      </c>
    </row>
    <row r="12217" spans="1:2">
      <c r="A12217" s="1">
        <v>2.5641203703703704E-2</v>
      </c>
      <c r="B12217">
        <v>221.46345500000001</v>
      </c>
    </row>
    <row r="12218" spans="1:2">
      <c r="A12218" s="1">
        <v>2.5641203703703704E-2</v>
      </c>
      <c r="B12218">
        <v>227.071564</v>
      </c>
    </row>
    <row r="12219" spans="1:2">
      <c r="A12219" s="1">
        <v>2.5642361111111109E-2</v>
      </c>
      <c r="B12219">
        <v>193.728058</v>
      </c>
    </row>
    <row r="12220" spans="1:2">
      <c r="A12220" s="1">
        <v>2.5642361111111109E-2</v>
      </c>
      <c r="B12220">
        <v>94.727608000000004</v>
      </c>
    </row>
    <row r="12221" spans="1:2">
      <c r="A12221" s="1">
        <v>2.5642361111111109E-2</v>
      </c>
      <c r="B12221">
        <v>-10.911033</v>
      </c>
    </row>
    <row r="12222" spans="1:2">
      <c r="A12222" s="1">
        <v>2.5642361111111109E-2</v>
      </c>
      <c r="B12222">
        <v>-91.790015999999994</v>
      </c>
    </row>
    <row r="12223" spans="1:2">
      <c r="A12223" s="1">
        <v>2.5642361111111109E-2</v>
      </c>
      <c r="B12223">
        <v>-155.043488</v>
      </c>
    </row>
    <row r="12224" spans="1:2">
      <c r="A12224" s="1">
        <v>2.5642361111111109E-2</v>
      </c>
      <c r="B12224">
        <v>-221.997559</v>
      </c>
    </row>
    <row r="12225" spans="1:2">
      <c r="A12225" s="1">
        <v>2.5642361111111109E-2</v>
      </c>
      <c r="B12225">
        <v>-276.81976300000002</v>
      </c>
    </row>
    <row r="12226" spans="1:2">
      <c r="A12226" s="1">
        <v>2.5642361111111109E-2</v>
      </c>
      <c r="B12226">
        <v>-291.88922100000002</v>
      </c>
    </row>
    <row r="12227" spans="1:2">
      <c r="A12227" s="1">
        <v>2.5642361111111109E-2</v>
      </c>
      <c r="B12227">
        <v>-269.41857900000002</v>
      </c>
    </row>
    <row r="12228" spans="1:2">
      <c r="A12228" s="1">
        <v>2.5642361111111109E-2</v>
      </c>
      <c r="B12228">
        <v>-209.06454500000001</v>
      </c>
    </row>
    <row r="12229" spans="1:2">
      <c r="A12229" s="1">
        <v>2.5642361111111109E-2</v>
      </c>
      <c r="B12229">
        <v>-119.143906</v>
      </c>
    </row>
    <row r="12230" spans="1:2">
      <c r="A12230" s="1">
        <v>2.5642361111111109E-2</v>
      </c>
      <c r="B12230">
        <v>6.7144820000000003</v>
      </c>
    </row>
    <row r="12231" spans="1:2">
      <c r="A12231" s="1">
        <v>2.5642361111111109E-2</v>
      </c>
      <c r="B12231">
        <v>137.53242499999999</v>
      </c>
    </row>
    <row r="12232" spans="1:2">
      <c r="A12232" s="1">
        <v>2.564351851851852E-2</v>
      </c>
      <c r="B12232">
        <v>201.05294799999999</v>
      </c>
    </row>
    <row r="12233" spans="1:2">
      <c r="A12233" s="1">
        <v>2.564351851851852E-2</v>
      </c>
      <c r="B12233">
        <v>170.15107699999999</v>
      </c>
    </row>
    <row r="12234" spans="1:2">
      <c r="A12234" s="1">
        <v>2.564351851851852E-2</v>
      </c>
      <c r="B12234">
        <v>143.636505</v>
      </c>
    </row>
    <row r="12235" spans="1:2">
      <c r="A12235" s="1">
        <v>2.564351851851852E-2</v>
      </c>
      <c r="B12235">
        <v>167.404236</v>
      </c>
    </row>
    <row r="12236" spans="1:2">
      <c r="A12236" s="1">
        <v>2.564351851851852E-2</v>
      </c>
      <c r="B12236">
        <v>143.97985800000001</v>
      </c>
    </row>
    <row r="12237" spans="1:2">
      <c r="A12237" s="1">
        <v>2.564351851851852E-2</v>
      </c>
      <c r="B12237">
        <v>66.114754000000005</v>
      </c>
    </row>
    <row r="12238" spans="1:2">
      <c r="A12238" s="1">
        <v>2.564351851851852E-2</v>
      </c>
      <c r="B12238">
        <v>8.5457040000000006</v>
      </c>
    </row>
    <row r="12239" spans="1:2">
      <c r="A12239" s="1">
        <v>2.564351851851852E-2</v>
      </c>
      <c r="B12239">
        <v>-55.547077000000002</v>
      </c>
    </row>
    <row r="12240" spans="1:2">
      <c r="A12240" s="1">
        <v>2.564351851851852E-2</v>
      </c>
      <c r="B12240">
        <v>-142.60644500000001</v>
      </c>
    </row>
    <row r="12241" spans="1:2">
      <c r="A12241" s="1">
        <v>2.564351851851852E-2</v>
      </c>
      <c r="B12241">
        <v>-206.16511499999999</v>
      </c>
    </row>
    <row r="12242" spans="1:2">
      <c r="A12242" s="1">
        <v>2.564351851851852E-2</v>
      </c>
      <c r="B12242">
        <v>-238.402252</v>
      </c>
    </row>
    <row r="12243" spans="1:2">
      <c r="A12243" s="1">
        <v>2.564351851851852E-2</v>
      </c>
      <c r="B12243">
        <v>-240.119034</v>
      </c>
    </row>
    <row r="12244" spans="1:2">
      <c r="A12244" s="1">
        <v>2.564351851851852E-2</v>
      </c>
      <c r="B12244">
        <v>-209.980164</v>
      </c>
    </row>
    <row r="12245" spans="1:2">
      <c r="A12245" s="1">
        <v>2.5644675925925925E-2</v>
      </c>
      <c r="B12245">
        <v>-177.819321</v>
      </c>
    </row>
    <row r="12246" spans="1:2">
      <c r="A12246" s="1">
        <v>2.5644675925925925E-2</v>
      </c>
      <c r="B12246">
        <v>-112.963531</v>
      </c>
    </row>
    <row r="12247" spans="1:2">
      <c r="A12247" s="1">
        <v>2.5644675925925925E-2</v>
      </c>
      <c r="B12247">
        <v>19.037082999999999</v>
      </c>
    </row>
    <row r="12248" spans="1:2">
      <c r="A12248" s="1">
        <v>2.5644675925925925E-2</v>
      </c>
      <c r="B12248">
        <v>148.51975999999999</v>
      </c>
    </row>
    <row r="12249" spans="1:2">
      <c r="A12249" s="1">
        <v>2.5644675925925925E-2</v>
      </c>
      <c r="B12249">
        <v>184.38119499999999</v>
      </c>
    </row>
    <row r="12250" spans="1:2">
      <c r="A12250" s="1">
        <v>2.5644675925925925E-2</v>
      </c>
      <c r="B12250">
        <v>135.66305500000001</v>
      </c>
    </row>
    <row r="12251" spans="1:2">
      <c r="A12251" s="1">
        <v>2.5644675925925925E-2</v>
      </c>
      <c r="B12251">
        <v>61.193348</v>
      </c>
    </row>
    <row r="12252" spans="1:2">
      <c r="A12252" s="1">
        <v>2.5644675925925925E-2</v>
      </c>
      <c r="B12252">
        <v>29.261407999999999</v>
      </c>
    </row>
    <row r="12253" spans="1:2">
      <c r="A12253" s="1">
        <v>2.5644675925925925E-2</v>
      </c>
      <c r="B12253">
        <v>7.6300999999999994E-2</v>
      </c>
    </row>
    <row r="12254" spans="1:2">
      <c r="A12254" s="1">
        <v>2.5644675925925925E-2</v>
      </c>
      <c r="B12254">
        <v>-50.244163999999998</v>
      </c>
    </row>
    <row r="12255" spans="1:2">
      <c r="A12255" s="1">
        <v>2.5644675925925925E-2</v>
      </c>
      <c r="B12255">
        <v>-108.49992399999999</v>
      </c>
    </row>
    <row r="12256" spans="1:2">
      <c r="A12256" s="1">
        <v>2.5644675925925925E-2</v>
      </c>
      <c r="B12256">
        <v>-120.93697400000001</v>
      </c>
    </row>
    <row r="12257" spans="1:2">
      <c r="A12257" s="1">
        <v>2.5644675925925925E-2</v>
      </c>
      <c r="B12257">
        <v>-112.88723</v>
      </c>
    </row>
    <row r="12258" spans="1:2">
      <c r="A12258" s="1">
        <v>2.5645833333333336E-2</v>
      </c>
      <c r="B12258">
        <v>-125.667633</v>
      </c>
    </row>
    <row r="12259" spans="1:2">
      <c r="A12259" s="1">
        <v>2.5645833333333336E-2</v>
      </c>
      <c r="B12259">
        <v>-150.732483</v>
      </c>
    </row>
    <row r="12260" spans="1:2">
      <c r="A12260" s="1">
        <v>2.5645833333333336E-2</v>
      </c>
      <c r="B12260">
        <v>-172.59271200000001</v>
      </c>
    </row>
    <row r="12261" spans="1:2">
      <c r="A12261" s="1">
        <v>2.5645833333333336E-2</v>
      </c>
      <c r="B12261">
        <v>-177.85746800000001</v>
      </c>
    </row>
    <row r="12262" spans="1:2">
      <c r="A12262" s="1">
        <v>2.5645833333333336E-2</v>
      </c>
      <c r="B12262">
        <v>-135.891953</v>
      </c>
    </row>
    <row r="12263" spans="1:2">
      <c r="A12263" s="1">
        <v>2.5645833333333336E-2</v>
      </c>
      <c r="B12263">
        <v>-14.115672</v>
      </c>
    </row>
    <row r="12264" spans="1:2">
      <c r="A12264" s="1">
        <v>2.5645833333333336E-2</v>
      </c>
      <c r="B12264">
        <v>118.304596</v>
      </c>
    </row>
    <row r="12265" spans="1:2">
      <c r="A12265" s="1">
        <v>2.5645833333333336E-2</v>
      </c>
      <c r="B12265">
        <v>235.006866</v>
      </c>
    </row>
    <row r="12266" spans="1:2">
      <c r="A12266" s="1">
        <v>2.5645833333333336E-2</v>
      </c>
      <c r="B12266">
        <v>286.662598</v>
      </c>
    </row>
    <row r="12267" spans="1:2">
      <c r="A12267" s="1">
        <v>2.5645833333333336E-2</v>
      </c>
      <c r="B12267">
        <v>292.65222199999999</v>
      </c>
    </row>
    <row r="12268" spans="1:2">
      <c r="A12268" s="1">
        <v>2.5645833333333336E-2</v>
      </c>
      <c r="B12268">
        <v>259.613922</v>
      </c>
    </row>
    <row r="12269" spans="1:2">
      <c r="A12269" s="1">
        <v>2.5645833333333336E-2</v>
      </c>
      <c r="B12269">
        <v>199.67953499999999</v>
      </c>
    </row>
    <row r="12270" spans="1:2">
      <c r="A12270" s="1">
        <v>2.5646990740740741E-2</v>
      </c>
      <c r="B12270">
        <v>119.029449</v>
      </c>
    </row>
    <row r="12271" spans="1:2">
      <c r="A12271" s="1">
        <v>2.5646990740740741E-2</v>
      </c>
      <c r="B12271">
        <v>61.956356</v>
      </c>
    </row>
    <row r="12272" spans="1:2">
      <c r="A12272" s="1">
        <v>2.5646990740740741E-2</v>
      </c>
      <c r="B12272">
        <v>5.9896229999999999</v>
      </c>
    </row>
    <row r="12273" spans="1:2">
      <c r="A12273" s="1">
        <v>2.5646990740740741E-2</v>
      </c>
      <c r="B12273">
        <v>-56.424537999999998</v>
      </c>
    </row>
    <row r="12274" spans="1:2">
      <c r="A12274" s="1">
        <v>2.5646990740740741E-2</v>
      </c>
      <c r="B12274">
        <v>-122.501144</v>
      </c>
    </row>
    <row r="12275" spans="1:2">
      <c r="A12275" s="1">
        <v>2.5646990740740741E-2</v>
      </c>
      <c r="B12275">
        <v>-173.164963</v>
      </c>
    </row>
    <row r="12276" spans="1:2">
      <c r="A12276" s="1">
        <v>2.5646990740740741E-2</v>
      </c>
      <c r="B12276">
        <v>-200.44255100000001</v>
      </c>
    </row>
    <row r="12277" spans="1:2">
      <c r="A12277" s="1">
        <v>2.5646990740740741E-2</v>
      </c>
      <c r="B12277">
        <v>-194.948883</v>
      </c>
    </row>
    <row r="12278" spans="1:2">
      <c r="A12278" s="1">
        <v>2.5646990740740741E-2</v>
      </c>
      <c r="B12278">
        <v>-149.32092299999999</v>
      </c>
    </row>
    <row r="12279" spans="1:2">
      <c r="A12279" s="1">
        <v>2.5646990740740741E-2</v>
      </c>
      <c r="B12279">
        <v>-58.293911000000001</v>
      </c>
    </row>
    <row r="12280" spans="1:2">
      <c r="A12280" s="1">
        <v>2.5646990740740741E-2</v>
      </c>
      <c r="B12280">
        <v>57.988708000000003</v>
      </c>
    </row>
    <row r="12281" spans="1:2">
      <c r="A12281" s="1">
        <v>2.5646990740740741E-2</v>
      </c>
      <c r="B12281">
        <v>167.785751</v>
      </c>
    </row>
    <row r="12282" spans="1:2">
      <c r="A12282" s="1">
        <v>2.5646990740740741E-2</v>
      </c>
      <c r="B12282">
        <v>204.71539300000001</v>
      </c>
    </row>
    <row r="12283" spans="1:2">
      <c r="A12283" s="1">
        <v>2.5648148148148146E-2</v>
      </c>
      <c r="B12283">
        <v>197.2379</v>
      </c>
    </row>
    <row r="12284" spans="1:2">
      <c r="A12284" s="1">
        <v>2.5648148148148146E-2</v>
      </c>
      <c r="B12284">
        <v>162.67358400000001</v>
      </c>
    </row>
    <row r="12285" spans="1:2">
      <c r="A12285" s="1">
        <v>2.5648148148148146E-2</v>
      </c>
      <c r="B12285">
        <v>119.44910400000001</v>
      </c>
    </row>
    <row r="12286" spans="1:2">
      <c r="A12286" s="1">
        <v>2.5648148148148146E-2</v>
      </c>
      <c r="B12286">
        <v>50.129711</v>
      </c>
    </row>
    <row r="12287" spans="1:2">
      <c r="A12287" s="1">
        <v>2.5648148148148146E-2</v>
      </c>
      <c r="B12287">
        <v>-32.618648999999998</v>
      </c>
    </row>
    <row r="12288" spans="1:2">
      <c r="A12288" s="1">
        <v>2.5648148148148146E-2</v>
      </c>
      <c r="B12288">
        <v>-111.094154</v>
      </c>
    </row>
    <row r="12289" spans="1:2">
      <c r="A12289" s="1">
        <v>2.5648148148148146E-2</v>
      </c>
      <c r="B12289">
        <v>-157.33251999999999</v>
      </c>
    </row>
    <row r="12290" spans="1:2">
      <c r="A12290" s="1">
        <v>2.5648148148148146E-2</v>
      </c>
      <c r="B12290">
        <v>-178.16267400000001</v>
      </c>
    </row>
    <row r="12291" spans="1:2">
      <c r="A12291" s="1">
        <v>2.5648148148148146E-2</v>
      </c>
      <c r="B12291">
        <v>-168.090958</v>
      </c>
    </row>
    <row r="12292" spans="1:2">
      <c r="A12292" s="1">
        <v>2.5648148148148146E-2</v>
      </c>
      <c r="B12292">
        <v>-139.85960399999999</v>
      </c>
    </row>
    <row r="12293" spans="1:2">
      <c r="A12293" s="1">
        <v>2.5648148148148146E-2</v>
      </c>
      <c r="B12293">
        <v>-90.531052000000003</v>
      </c>
    </row>
    <row r="12294" spans="1:2">
      <c r="A12294" s="1">
        <v>2.5648148148148146E-2</v>
      </c>
      <c r="B12294">
        <v>11.025484000000001</v>
      </c>
    </row>
    <row r="12295" spans="1:2">
      <c r="A12295" s="1">
        <v>2.5648148148148146E-2</v>
      </c>
      <c r="B12295">
        <v>137.150925</v>
      </c>
    </row>
    <row r="12296" spans="1:2">
      <c r="A12296" s="1">
        <v>2.5649305555555557E-2</v>
      </c>
      <c r="B12296">
        <v>222.15016199999999</v>
      </c>
    </row>
    <row r="12297" spans="1:2">
      <c r="A12297" s="1">
        <v>2.5649305555555557E-2</v>
      </c>
      <c r="B12297">
        <v>216.465744</v>
      </c>
    </row>
    <row r="12298" spans="1:2">
      <c r="A12298" s="1">
        <v>2.5649305555555557E-2</v>
      </c>
      <c r="B12298">
        <v>171.905991</v>
      </c>
    </row>
    <row r="12299" spans="1:2">
      <c r="A12299" s="1">
        <v>2.5649305555555557E-2</v>
      </c>
      <c r="B12299">
        <v>121.24218</v>
      </c>
    </row>
    <row r="12300" spans="1:2">
      <c r="A12300" s="1">
        <v>2.5649305555555557E-2</v>
      </c>
      <c r="B12300">
        <v>55.814132999999998</v>
      </c>
    </row>
    <row r="12301" spans="1:2">
      <c r="A12301" s="1">
        <v>2.5649305555555557E-2</v>
      </c>
      <c r="B12301">
        <v>-8.8509080000000004</v>
      </c>
    </row>
    <row r="12302" spans="1:2">
      <c r="A12302" s="1">
        <v>2.5649305555555557E-2</v>
      </c>
      <c r="B12302">
        <v>-25.560811999999999</v>
      </c>
    </row>
    <row r="12303" spans="1:2">
      <c r="A12303" s="1">
        <v>2.5649305555555557E-2</v>
      </c>
      <c r="B12303">
        <v>21.860216000000001</v>
      </c>
    </row>
    <row r="12304" spans="1:2">
      <c r="A12304" s="1">
        <v>2.5649305555555557E-2</v>
      </c>
      <c r="B12304">
        <v>65.084693999999999</v>
      </c>
    </row>
    <row r="12305" spans="1:2">
      <c r="A12305" s="1">
        <v>2.5649305555555557E-2</v>
      </c>
      <c r="B12305">
        <v>77.598044999999999</v>
      </c>
    </row>
    <row r="12306" spans="1:2">
      <c r="A12306" s="1">
        <v>2.5649305555555557E-2</v>
      </c>
      <c r="B12306">
        <v>73.363342000000003</v>
      </c>
    </row>
    <row r="12307" spans="1:2">
      <c r="A12307" s="1">
        <v>2.5649305555555557E-2</v>
      </c>
      <c r="B12307">
        <v>20.181597</v>
      </c>
    </row>
    <row r="12308" spans="1:2">
      <c r="A12308" s="1">
        <v>2.5649305555555557E-2</v>
      </c>
      <c r="B12308">
        <v>-76.148330999999999</v>
      </c>
    </row>
    <row r="12309" spans="1:2">
      <c r="A12309" s="1">
        <v>2.5650462962962962E-2</v>
      </c>
      <c r="B12309">
        <v>-149.28277600000001</v>
      </c>
    </row>
    <row r="12310" spans="1:2">
      <c r="A12310" s="1">
        <v>2.5650462962962962E-2</v>
      </c>
      <c r="B12310">
        <v>-163.283997</v>
      </c>
    </row>
    <row r="12311" spans="1:2">
      <c r="A12311" s="1">
        <v>2.5650462962962962E-2</v>
      </c>
      <c r="B12311">
        <v>-163.856247</v>
      </c>
    </row>
    <row r="12312" spans="1:2">
      <c r="A12312" s="1">
        <v>2.5650462962962962E-2</v>
      </c>
      <c r="B12312">
        <v>-147.26080300000001</v>
      </c>
    </row>
    <row r="12313" spans="1:2">
      <c r="A12313" s="1">
        <v>2.5650462962962962E-2</v>
      </c>
      <c r="B12313">
        <v>-109.11032899999999</v>
      </c>
    </row>
    <row r="12314" spans="1:2">
      <c r="A12314" s="1">
        <v>2.5650462962962962E-2</v>
      </c>
      <c r="B12314">
        <v>-70.082404999999994</v>
      </c>
    </row>
    <row r="12315" spans="1:2">
      <c r="A12315" s="1">
        <v>2.5650462962962962E-2</v>
      </c>
      <c r="B12315">
        <v>-33.877612999999997</v>
      </c>
    </row>
    <row r="12316" spans="1:2">
      <c r="A12316" s="1">
        <v>2.5650462962962962E-2</v>
      </c>
      <c r="B12316">
        <v>38.684570000000001</v>
      </c>
    </row>
    <row r="12317" spans="1:2">
      <c r="A12317" s="1">
        <v>2.5650462962962962E-2</v>
      </c>
      <c r="B12317">
        <v>147.52784700000001</v>
      </c>
    </row>
    <row r="12318" spans="1:2">
      <c r="A12318" s="1">
        <v>2.5650462962962962E-2</v>
      </c>
      <c r="B12318">
        <v>243.93408199999999</v>
      </c>
    </row>
    <row r="12319" spans="1:2">
      <c r="A12319" s="1">
        <v>2.5650462962962962E-2</v>
      </c>
      <c r="B12319">
        <v>269.952698</v>
      </c>
    </row>
    <row r="12320" spans="1:2">
      <c r="A12320" s="1">
        <v>2.5650462962962962E-2</v>
      </c>
      <c r="B12320">
        <v>252.51792900000001</v>
      </c>
    </row>
    <row r="12321" spans="1:2">
      <c r="A12321" s="1">
        <v>2.5650462962962962E-2</v>
      </c>
      <c r="B12321">
        <v>238.93637100000001</v>
      </c>
    </row>
    <row r="12322" spans="1:2">
      <c r="A12322" s="1">
        <v>2.565162037037037E-2</v>
      </c>
      <c r="B12322">
        <v>194.910721</v>
      </c>
    </row>
    <row r="12323" spans="1:2">
      <c r="A12323" s="1">
        <v>2.565162037037037E-2</v>
      </c>
      <c r="B12323">
        <v>85.647796999999997</v>
      </c>
    </row>
    <row r="12324" spans="1:2">
      <c r="A12324" s="1">
        <v>2.565162037037037E-2</v>
      </c>
      <c r="B12324">
        <v>-70.578361999999998</v>
      </c>
    </row>
    <row r="12325" spans="1:2">
      <c r="A12325" s="1">
        <v>2.565162037037037E-2</v>
      </c>
      <c r="B12325">
        <v>-177.70486500000001</v>
      </c>
    </row>
    <row r="12326" spans="1:2">
      <c r="A12326" s="1">
        <v>2.565162037037037E-2</v>
      </c>
      <c r="B12326">
        <v>-219.250732</v>
      </c>
    </row>
    <row r="12327" spans="1:2">
      <c r="A12327" s="1">
        <v>2.565162037037037E-2</v>
      </c>
      <c r="B12327">
        <v>-261.67404199999999</v>
      </c>
    </row>
    <row r="12328" spans="1:2">
      <c r="A12328" s="1">
        <v>2.565162037037037E-2</v>
      </c>
      <c r="B12328">
        <v>-287.54007000000001</v>
      </c>
    </row>
    <row r="12329" spans="1:2">
      <c r="A12329" s="1">
        <v>2.565162037037037E-2</v>
      </c>
      <c r="B12329">
        <v>-203.53272999999999</v>
      </c>
    </row>
    <row r="12330" spans="1:2">
      <c r="A12330" s="1">
        <v>2.565162037037037E-2</v>
      </c>
      <c r="B12330">
        <v>-18.998932</v>
      </c>
    </row>
    <row r="12331" spans="1:2">
      <c r="A12331" s="1">
        <v>2.565162037037037E-2</v>
      </c>
      <c r="B12331">
        <v>164.77186599999999</v>
      </c>
    </row>
    <row r="12332" spans="1:2">
      <c r="A12332" s="1">
        <v>2.565162037037037E-2</v>
      </c>
      <c r="B12332">
        <v>263.00930799999998</v>
      </c>
    </row>
    <row r="12333" spans="1:2">
      <c r="A12333" s="1">
        <v>2.565162037037037E-2</v>
      </c>
      <c r="B12333">
        <v>226.53746000000001</v>
      </c>
    </row>
    <row r="12334" spans="1:2">
      <c r="A12334" s="1">
        <v>2.5652777777777774E-2</v>
      </c>
      <c r="B12334">
        <v>98.351898000000006</v>
      </c>
    </row>
    <row r="12335" spans="1:2">
      <c r="A12335" s="1">
        <v>2.5652777777777774E-2</v>
      </c>
      <c r="B12335">
        <v>-17.701816999999998</v>
      </c>
    </row>
    <row r="12336" spans="1:2">
      <c r="A12336" s="1">
        <v>2.5652777777777774E-2</v>
      </c>
      <c r="B12336">
        <v>-94.384253999999999</v>
      </c>
    </row>
    <row r="12337" spans="1:2">
      <c r="A12337" s="1">
        <v>2.5652777777777774E-2</v>
      </c>
      <c r="B12337">
        <v>-143.75096099999999</v>
      </c>
    </row>
    <row r="12338" spans="1:2">
      <c r="A12338" s="1">
        <v>2.5652777777777774E-2</v>
      </c>
      <c r="B12338">
        <v>-187.66213999999999</v>
      </c>
    </row>
    <row r="12339" spans="1:2">
      <c r="A12339" s="1">
        <v>2.5652777777777774E-2</v>
      </c>
      <c r="B12339">
        <v>-213.75706500000001</v>
      </c>
    </row>
    <row r="12340" spans="1:2">
      <c r="A12340" s="1">
        <v>2.5652777777777774E-2</v>
      </c>
      <c r="B12340">
        <v>-141.461929</v>
      </c>
    </row>
    <row r="12341" spans="1:2">
      <c r="A12341" s="1">
        <v>2.5652777777777774E-2</v>
      </c>
      <c r="B12341">
        <v>45.742409000000002</v>
      </c>
    </row>
    <row r="12342" spans="1:2">
      <c r="A12342" s="1">
        <v>2.5652777777777774E-2</v>
      </c>
      <c r="B12342">
        <v>233.86234999999999</v>
      </c>
    </row>
    <row r="12343" spans="1:2">
      <c r="A12343" s="1">
        <v>2.5652777777777774E-2</v>
      </c>
      <c r="B12343">
        <v>275.026703</v>
      </c>
    </row>
    <row r="12344" spans="1:2">
      <c r="A12344" s="1">
        <v>2.5652777777777774E-2</v>
      </c>
      <c r="B12344">
        <v>219.708527</v>
      </c>
    </row>
    <row r="12345" spans="1:2">
      <c r="A12345" s="1">
        <v>2.5652777777777774E-2</v>
      </c>
      <c r="B12345">
        <v>129.63528400000001</v>
      </c>
    </row>
    <row r="12346" spans="1:2">
      <c r="A12346" s="1">
        <v>2.5652777777777774E-2</v>
      </c>
      <c r="B12346">
        <v>33.610560999999997</v>
      </c>
    </row>
    <row r="12347" spans="1:2">
      <c r="A12347" s="1">
        <v>2.5653935185185189E-2</v>
      </c>
      <c r="B12347">
        <v>-62.643062999999998</v>
      </c>
    </row>
    <row r="12348" spans="1:2">
      <c r="A12348" s="1">
        <v>2.5653935185185189E-2</v>
      </c>
      <c r="B12348">
        <v>-184.304901</v>
      </c>
    </row>
    <row r="12349" spans="1:2">
      <c r="A12349" s="1">
        <v>2.5653935185185189E-2</v>
      </c>
      <c r="B12349">
        <v>-300.09155299999998</v>
      </c>
    </row>
    <row r="12350" spans="1:2">
      <c r="A12350" s="1">
        <v>2.5653935185185189E-2</v>
      </c>
      <c r="B12350">
        <v>-353.84558099999998</v>
      </c>
    </row>
    <row r="12351" spans="1:2">
      <c r="A12351" s="1">
        <v>2.5653935185185189E-2</v>
      </c>
      <c r="B12351">
        <v>-353.00625600000001</v>
      </c>
    </row>
    <row r="12352" spans="1:2">
      <c r="A12352" s="1">
        <v>2.5653935185185189E-2</v>
      </c>
      <c r="B12352">
        <v>-346.55883799999998</v>
      </c>
    </row>
    <row r="12353" spans="1:2">
      <c r="A12353" s="1">
        <v>2.5653935185185189E-2</v>
      </c>
      <c r="B12353">
        <v>-325.42346199999997</v>
      </c>
    </row>
    <row r="12354" spans="1:2">
      <c r="A12354" s="1">
        <v>2.5653935185185189E-2</v>
      </c>
      <c r="B12354">
        <v>-240.00457800000001</v>
      </c>
    </row>
    <row r="12355" spans="1:2">
      <c r="A12355" s="1">
        <v>2.5653935185185189E-2</v>
      </c>
      <c r="B12355">
        <v>-102.20509300000001</v>
      </c>
    </row>
    <row r="12356" spans="1:2">
      <c r="A12356" s="1">
        <v>2.5653935185185189E-2</v>
      </c>
      <c r="B12356">
        <v>19.304136</v>
      </c>
    </row>
    <row r="12357" spans="1:2">
      <c r="A12357" s="1">
        <v>2.5653935185185189E-2</v>
      </c>
      <c r="B12357">
        <v>102.662903</v>
      </c>
    </row>
    <row r="12358" spans="1:2">
      <c r="A12358" s="1">
        <v>2.5653935185185189E-2</v>
      </c>
      <c r="B12358">
        <v>155.386841</v>
      </c>
    </row>
    <row r="12359" spans="1:2">
      <c r="A12359" s="1">
        <v>2.5653935185185189E-2</v>
      </c>
      <c r="B12359">
        <v>153.28857400000001</v>
      </c>
    </row>
    <row r="12360" spans="1:2">
      <c r="A12360" s="1">
        <v>2.5655092592592594E-2</v>
      </c>
      <c r="B12360">
        <v>92.285972999999998</v>
      </c>
    </row>
    <row r="12361" spans="1:2">
      <c r="A12361" s="1">
        <v>2.5655092592592594E-2</v>
      </c>
      <c r="B12361">
        <v>1.9456739999999999</v>
      </c>
    </row>
    <row r="12362" spans="1:2">
      <c r="A12362" s="1">
        <v>2.5655092592592594E-2</v>
      </c>
      <c r="B12362">
        <v>-78.666259999999994</v>
      </c>
    </row>
    <row r="12363" spans="1:2">
      <c r="A12363" s="1">
        <v>2.5655092592592594E-2</v>
      </c>
      <c r="B12363">
        <v>-153.40301500000001</v>
      </c>
    </row>
    <row r="12364" spans="1:2">
      <c r="A12364" s="1">
        <v>2.5655092592592594E-2</v>
      </c>
      <c r="B12364">
        <v>-220.814896</v>
      </c>
    </row>
    <row r="12365" spans="1:2">
      <c r="A12365" s="1">
        <v>2.5655092592592594E-2</v>
      </c>
      <c r="B12365">
        <v>-268.99893200000002</v>
      </c>
    </row>
    <row r="12366" spans="1:2">
      <c r="A12366" s="1">
        <v>2.5655092592592594E-2</v>
      </c>
      <c r="B12366">
        <v>-284.526184</v>
      </c>
    </row>
    <row r="12367" spans="1:2">
      <c r="A12367" s="1">
        <v>2.5655092592592594E-2</v>
      </c>
      <c r="B12367">
        <v>-261.941101</v>
      </c>
    </row>
    <row r="12368" spans="1:2">
      <c r="A12368" s="1">
        <v>2.5655092592592594E-2</v>
      </c>
      <c r="B12368">
        <v>-184.877151</v>
      </c>
    </row>
    <row r="12369" spans="1:2">
      <c r="A12369" s="1">
        <v>2.5655092592592594E-2</v>
      </c>
      <c r="B12369">
        <v>-43.987487999999999</v>
      </c>
    </row>
    <row r="12370" spans="1:2">
      <c r="A12370" s="1">
        <v>2.5655092592592594E-2</v>
      </c>
      <c r="B12370">
        <v>106.40164900000001</v>
      </c>
    </row>
    <row r="12371" spans="1:2">
      <c r="A12371" s="1">
        <v>2.5655092592592594E-2</v>
      </c>
      <c r="B12371">
        <v>194.491074</v>
      </c>
    </row>
    <row r="12372" spans="1:2">
      <c r="A12372" s="1">
        <v>2.5655092592592594E-2</v>
      </c>
      <c r="B12372">
        <v>236.57103000000001</v>
      </c>
    </row>
    <row r="12373" spans="1:2">
      <c r="A12373" s="1">
        <v>2.5656250000000002E-2</v>
      </c>
      <c r="B12373">
        <v>219.97558599999999</v>
      </c>
    </row>
    <row r="12374" spans="1:2">
      <c r="A12374" s="1">
        <v>2.5656250000000002E-2</v>
      </c>
      <c r="B12374">
        <v>142.22493</v>
      </c>
    </row>
    <row r="12375" spans="1:2">
      <c r="A12375" s="1">
        <v>2.5656250000000002E-2</v>
      </c>
      <c r="B12375">
        <v>46.276516000000001</v>
      </c>
    </row>
    <row r="12376" spans="1:2">
      <c r="A12376" s="1">
        <v>2.5656250000000002E-2</v>
      </c>
      <c r="B12376">
        <v>-14.611629000000001</v>
      </c>
    </row>
    <row r="12377" spans="1:2">
      <c r="A12377" s="1">
        <v>2.5656250000000002E-2</v>
      </c>
      <c r="B12377">
        <v>-46.429115000000003</v>
      </c>
    </row>
    <row r="12378" spans="1:2">
      <c r="A12378" s="1">
        <v>2.5656250000000002E-2</v>
      </c>
      <c r="B12378">
        <v>-82.099800000000002</v>
      </c>
    </row>
    <row r="12379" spans="1:2">
      <c r="A12379" s="1">
        <v>2.5656250000000002E-2</v>
      </c>
      <c r="B12379">
        <v>-124.98092699999999</v>
      </c>
    </row>
    <row r="12380" spans="1:2">
      <c r="A12380" s="1">
        <v>2.5656250000000002E-2</v>
      </c>
      <c r="B12380">
        <v>-163.81809999999999</v>
      </c>
    </row>
    <row r="12381" spans="1:2">
      <c r="A12381" s="1">
        <v>2.5656250000000002E-2</v>
      </c>
      <c r="B12381">
        <v>-184.877151</v>
      </c>
    </row>
    <row r="12382" spans="1:2">
      <c r="A12382" s="1">
        <v>2.5656250000000002E-2</v>
      </c>
      <c r="B12382">
        <v>-188.23438999999999</v>
      </c>
    </row>
    <row r="12383" spans="1:2">
      <c r="A12383" s="1">
        <v>2.5656250000000002E-2</v>
      </c>
      <c r="B12383">
        <v>-165.267822</v>
      </c>
    </row>
    <row r="12384" spans="1:2">
      <c r="A12384" s="1">
        <v>2.5656250000000002E-2</v>
      </c>
      <c r="B12384">
        <v>-139.70700099999999</v>
      </c>
    </row>
    <row r="12385" spans="1:2">
      <c r="A12385" s="1">
        <v>2.5656250000000002E-2</v>
      </c>
      <c r="B12385">
        <v>-79.505568999999994</v>
      </c>
    </row>
    <row r="12386" spans="1:2">
      <c r="A12386" s="1">
        <v>2.5657407407407407E-2</v>
      </c>
      <c r="B12386">
        <v>35.594383000000001</v>
      </c>
    </row>
    <row r="12387" spans="1:2">
      <c r="A12387" s="1">
        <v>2.5657407407407407E-2</v>
      </c>
      <c r="B12387">
        <v>178.429733</v>
      </c>
    </row>
    <row r="12388" spans="1:2">
      <c r="A12388" s="1">
        <v>2.5657407407407407E-2</v>
      </c>
      <c r="B12388">
        <v>272.85214200000001</v>
      </c>
    </row>
    <row r="12389" spans="1:2">
      <c r="A12389" s="1">
        <v>2.5657407407407407E-2</v>
      </c>
      <c r="B12389">
        <v>280.52038599999997</v>
      </c>
    </row>
    <row r="12390" spans="1:2">
      <c r="A12390" s="1">
        <v>2.5657407407407407E-2</v>
      </c>
      <c r="B12390">
        <v>226.957123</v>
      </c>
    </row>
    <row r="12391" spans="1:2">
      <c r="A12391" s="1">
        <v>2.5657407407407407E-2</v>
      </c>
      <c r="B12391">
        <v>144.056152</v>
      </c>
    </row>
    <row r="12392" spans="1:2">
      <c r="A12392" s="1">
        <v>2.5657407407407407E-2</v>
      </c>
      <c r="B12392">
        <v>60.849991000000003</v>
      </c>
    </row>
    <row r="12393" spans="1:2">
      <c r="A12393" s="1">
        <v>2.5657407407407407E-2</v>
      </c>
      <c r="B12393">
        <v>-15.565390000000001</v>
      </c>
    </row>
    <row r="12394" spans="1:2">
      <c r="A12394" s="1">
        <v>2.5657407407407407E-2</v>
      </c>
      <c r="B12394">
        <v>-100.946129</v>
      </c>
    </row>
    <row r="12395" spans="1:2">
      <c r="A12395" s="1">
        <v>2.5657407407407407E-2</v>
      </c>
      <c r="B12395">
        <v>-186.09797699999999</v>
      </c>
    </row>
    <row r="12396" spans="1:2">
      <c r="A12396" s="1">
        <v>2.5657407407407407E-2</v>
      </c>
      <c r="B12396">
        <v>-242.598816</v>
      </c>
    </row>
    <row r="12397" spans="1:2">
      <c r="A12397" s="1">
        <v>2.5657407407407407E-2</v>
      </c>
      <c r="B12397">
        <v>-247.672821</v>
      </c>
    </row>
    <row r="12398" spans="1:2">
      <c r="A12398" s="1">
        <v>2.5658564814814811E-2</v>
      </c>
      <c r="B12398">
        <v>-202.350067</v>
      </c>
    </row>
    <row r="12399" spans="1:2">
      <c r="A12399" s="1">
        <v>2.5658564814814811E-2</v>
      </c>
      <c r="B12399">
        <v>-121.24218</v>
      </c>
    </row>
    <row r="12400" spans="1:2">
      <c r="A12400" s="1">
        <v>2.5658564814814811E-2</v>
      </c>
      <c r="B12400">
        <v>-15.450938000000001</v>
      </c>
    </row>
    <row r="12401" spans="1:2">
      <c r="A12401" s="1">
        <v>2.5658564814814811E-2</v>
      </c>
      <c r="B12401">
        <v>78.208457999999993</v>
      </c>
    </row>
    <row r="12402" spans="1:2">
      <c r="A12402" s="1">
        <v>2.5658564814814811E-2</v>
      </c>
      <c r="B12402">
        <v>168.510605</v>
      </c>
    </row>
    <row r="12403" spans="1:2">
      <c r="A12403" s="1">
        <v>2.5658564814814811E-2</v>
      </c>
      <c r="B12403">
        <v>247.253174</v>
      </c>
    </row>
    <row r="12404" spans="1:2">
      <c r="A12404" s="1">
        <v>2.5658564814814811E-2</v>
      </c>
      <c r="B12404">
        <v>280.78741500000001</v>
      </c>
    </row>
    <row r="12405" spans="1:2">
      <c r="A12405" s="1">
        <v>2.5658564814814811E-2</v>
      </c>
      <c r="B12405">
        <v>227.414917</v>
      </c>
    </row>
    <row r="12406" spans="1:2">
      <c r="A12406" s="1">
        <v>2.5658564814814811E-2</v>
      </c>
      <c r="B12406">
        <v>143.789108</v>
      </c>
    </row>
    <row r="12407" spans="1:2">
      <c r="A12407" s="1">
        <v>2.5658564814814811E-2</v>
      </c>
      <c r="B12407">
        <v>87.479018999999994</v>
      </c>
    </row>
    <row r="12408" spans="1:2">
      <c r="A12408" s="1">
        <v>2.5658564814814811E-2</v>
      </c>
      <c r="B12408">
        <v>49.252251000000001</v>
      </c>
    </row>
    <row r="12409" spans="1:2">
      <c r="A12409" s="1">
        <v>2.5658564814814811E-2</v>
      </c>
      <c r="B12409">
        <v>3.1664889999999999</v>
      </c>
    </row>
    <row r="12410" spans="1:2">
      <c r="A12410" s="1">
        <v>2.5658564814814811E-2</v>
      </c>
      <c r="B12410">
        <v>-92.667479999999998</v>
      </c>
    </row>
    <row r="12411" spans="1:2">
      <c r="A12411" s="1">
        <v>2.5659722222222223E-2</v>
      </c>
      <c r="B12411">
        <v>-194.910721</v>
      </c>
    </row>
    <row r="12412" spans="1:2">
      <c r="A12412" s="1">
        <v>2.5659722222222223E-2</v>
      </c>
      <c r="B12412">
        <v>-241.034637</v>
      </c>
    </row>
    <row r="12413" spans="1:2">
      <c r="A12413" s="1">
        <v>2.5659722222222223E-2</v>
      </c>
      <c r="B12413">
        <v>-221.692352</v>
      </c>
    </row>
    <row r="12414" spans="1:2">
      <c r="A12414" s="1">
        <v>2.5659722222222223E-2</v>
      </c>
      <c r="B12414">
        <v>-200.02288799999999</v>
      </c>
    </row>
    <row r="12415" spans="1:2">
      <c r="A12415" s="1">
        <v>2.5659722222222223E-2</v>
      </c>
      <c r="B12415">
        <v>-186.05981399999999</v>
      </c>
    </row>
    <row r="12416" spans="1:2">
      <c r="A12416" s="1">
        <v>2.5659722222222223E-2</v>
      </c>
      <c r="B12416">
        <v>-167.21348599999999</v>
      </c>
    </row>
    <row r="12417" spans="1:2">
      <c r="A12417" s="1">
        <v>2.5659722222222223E-2</v>
      </c>
      <c r="B12417">
        <v>-92.820083999999994</v>
      </c>
    </row>
    <row r="12418" spans="1:2">
      <c r="A12418" s="1">
        <v>2.5659722222222223E-2</v>
      </c>
      <c r="B12418">
        <v>36.548144999999998</v>
      </c>
    </row>
    <row r="12419" spans="1:2">
      <c r="A12419" s="1">
        <v>2.5659722222222223E-2</v>
      </c>
      <c r="B12419">
        <v>204.44834900000001</v>
      </c>
    </row>
    <row r="12420" spans="1:2">
      <c r="A12420" s="1">
        <v>2.5659722222222223E-2</v>
      </c>
      <c r="B12420">
        <v>333.54953</v>
      </c>
    </row>
    <row r="12421" spans="1:2">
      <c r="A12421" s="1">
        <v>2.5659722222222223E-2</v>
      </c>
      <c r="B12421">
        <v>352.77734400000003</v>
      </c>
    </row>
    <row r="12422" spans="1:2">
      <c r="A12422" s="1">
        <v>2.5659722222222223E-2</v>
      </c>
      <c r="B12422">
        <v>279.71920799999998</v>
      </c>
    </row>
    <row r="12423" spans="1:2">
      <c r="A12423" s="1">
        <v>2.5659722222222223E-2</v>
      </c>
      <c r="B12423">
        <v>174.690979</v>
      </c>
    </row>
    <row r="12424" spans="1:2">
      <c r="A12424" s="1">
        <v>2.5660879629629627E-2</v>
      </c>
      <c r="B12424">
        <v>70.845412999999994</v>
      </c>
    </row>
    <row r="12425" spans="1:2">
      <c r="A12425" s="1">
        <v>2.5660879629629627E-2</v>
      </c>
      <c r="B12425">
        <v>-10.605829</v>
      </c>
    </row>
    <row r="12426" spans="1:2">
      <c r="A12426" s="1">
        <v>2.5660879629629627E-2</v>
      </c>
      <c r="B12426">
        <v>-69.128647000000001</v>
      </c>
    </row>
    <row r="12427" spans="1:2">
      <c r="A12427" s="1">
        <v>2.5660879629629627E-2</v>
      </c>
      <c r="B12427">
        <v>-121.547386</v>
      </c>
    </row>
    <row r="12428" spans="1:2">
      <c r="A12428" s="1">
        <v>2.5660879629629627E-2</v>
      </c>
      <c r="B12428">
        <v>-155.46315000000001</v>
      </c>
    </row>
    <row r="12429" spans="1:2">
      <c r="A12429" s="1">
        <v>2.5660879629629627E-2</v>
      </c>
      <c r="B12429">
        <v>-173.889816</v>
      </c>
    </row>
    <row r="12430" spans="1:2">
      <c r="A12430" s="1">
        <v>2.5660879629629627E-2</v>
      </c>
      <c r="B12430">
        <v>-192.73614499999999</v>
      </c>
    </row>
    <row r="12431" spans="1:2">
      <c r="A12431" s="1">
        <v>2.5660879629629627E-2</v>
      </c>
      <c r="B12431">
        <v>-172.89790300000001</v>
      </c>
    </row>
    <row r="12432" spans="1:2">
      <c r="A12432" s="1">
        <v>2.5660879629629627E-2</v>
      </c>
      <c r="B12432">
        <v>-42.079963999999997</v>
      </c>
    </row>
    <row r="12433" spans="1:2">
      <c r="A12433" s="1">
        <v>2.5660879629629627E-2</v>
      </c>
      <c r="B12433">
        <v>161.45277400000001</v>
      </c>
    </row>
    <row r="12434" spans="1:2">
      <c r="A12434" s="1">
        <v>2.5660879629629627E-2</v>
      </c>
      <c r="B12434">
        <v>294.59789999999998</v>
      </c>
    </row>
    <row r="12435" spans="1:2">
      <c r="A12435" s="1">
        <v>2.5660879629629627E-2</v>
      </c>
      <c r="B12435">
        <v>290.09613000000002</v>
      </c>
    </row>
    <row r="12436" spans="1:2">
      <c r="A12436" s="1">
        <v>2.5660879629629627E-2</v>
      </c>
      <c r="B12436">
        <v>215.96978799999999</v>
      </c>
    </row>
    <row r="12437" spans="1:2">
      <c r="A12437" s="1">
        <v>2.5662037037037039E-2</v>
      </c>
      <c r="B12437">
        <v>128.56706199999999</v>
      </c>
    </row>
    <row r="12438" spans="1:2">
      <c r="A12438" s="1">
        <v>2.5662037037037039E-2</v>
      </c>
      <c r="B12438">
        <v>52.990997</v>
      </c>
    </row>
    <row r="12439" spans="1:2">
      <c r="A12439" s="1">
        <v>2.5662037037037039E-2</v>
      </c>
      <c r="B12439">
        <v>-15.832443</v>
      </c>
    </row>
    <row r="12440" spans="1:2">
      <c r="A12440" s="1">
        <v>2.5662037037037039E-2</v>
      </c>
      <c r="B12440">
        <v>-106.5924</v>
      </c>
    </row>
    <row r="12441" spans="1:2">
      <c r="A12441" s="1">
        <v>2.5662037037037039E-2</v>
      </c>
      <c r="B12441">
        <v>-203.68533300000001</v>
      </c>
    </row>
    <row r="12442" spans="1:2">
      <c r="A12442" s="1">
        <v>2.5662037037037039E-2</v>
      </c>
      <c r="B12442">
        <v>-244.81153900000001</v>
      </c>
    </row>
    <row r="12443" spans="1:2">
      <c r="A12443" s="1">
        <v>2.5662037037037039E-2</v>
      </c>
      <c r="B12443">
        <v>-264.26828</v>
      </c>
    </row>
    <row r="12444" spans="1:2">
      <c r="A12444" s="1">
        <v>2.5662037037037039E-2</v>
      </c>
      <c r="B12444">
        <v>-295.43719499999997</v>
      </c>
    </row>
    <row r="12445" spans="1:2">
      <c r="A12445" s="1">
        <v>2.5662037037037039E-2</v>
      </c>
      <c r="B12445">
        <v>-298.26034499999997</v>
      </c>
    </row>
    <row r="12446" spans="1:2">
      <c r="A12446" s="1">
        <v>2.5662037037037039E-2</v>
      </c>
      <c r="B12446">
        <v>-200.90034499999999</v>
      </c>
    </row>
    <row r="12447" spans="1:2">
      <c r="A12447" s="1">
        <v>2.5662037037037039E-2</v>
      </c>
      <c r="B12447">
        <v>-1.3734170000000001</v>
      </c>
    </row>
    <row r="12448" spans="1:2">
      <c r="A12448" s="1">
        <v>2.5662037037037039E-2</v>
      </c>
      <c r="B12448">
        <v>203.83793600000001</v>
      </c>
    </row>
    <row r="12449" spans="1:2">
      <c r="A12449" s="1">
        <v>2.5662037037037039E-2</v>
      </c>
      <c r="B12449">
        <v>274.75964399999998</v>
      </c>
    </row>
    <row r="12450" spans="1:2">
      <c r="A12450" s="1">
        <v>2.5663194444444443E-2</v>
      </c>
      <c r="B12450">
        <v>213.07034300000001</v>
      </c>
    </row>
    <row r="12451" spans="1:2">
      <c r="A12451" s="1">
        <v>2.5663194444444443E-2</v>
      </c>
      <c r="B12451">
        <v>121.356628</v>
      </c>
    </row>
    <row r="12452" spans="1:2">
      <c r="A12452" s="1">
        <v>2.5663194444444443E-2</v>
      </c>
      <c r="B12452">
        <v>64.474288999999999</v>
      </c>
    </row>
    <row r="12453" spans="1:2">
      <c r="A12453" s="1">
        <v>2.5663194444444443E-2</v>
      </c>
      <c r="B12453">
        <v>1.487868</v>
      </c>
    </row>
    <row r="12454" spans="1:2">
      <c r="A12454" s="1">
        <v>2.5663194444444443E-2</v>
      </c>
      <c r="B12454">
        <v>-75.270865999999998</v>
      </c>
    </row>
    <row r="12455" spans="1:2">
      <c r="A12455" s="1">
        <v>2.5663194444444443E-2</v>
      </c>
      <c r="B12455">
        <v>-149.24461400000001</v>
      </c>
    </row>
    <row r="12456" spans="1:2">
      <c r="A12456" s="1">
        <v>2.5663194444444443E-2</v>
      </c>
      <c r="B12456">
        <v>-199.755844</v>
      </c>
    </row>
    <row r="12457" spans="1:2">
      <c r="A12457" s="1">
        <v>2.5663194444444443E-2</v>
      </c>
      <c r="B12457">
        <v>-242.141006</v>
      </c>
    </row>
    <row r="12458" spans="1:2">
      <c r="A12458" s="1">
        <v>2.5663194444444443E-2</v>
      </c>
      <c r="B12458">
        <v>-271.74575800000002</v>
      </c>
    </row>
    <row r="12459" spans="1:2">
      <c r="A12459" s="1">
        <v>2.5663194444444443E-2</v>
      </c>
      <c r="B12459">
        <v>-287.50192299999998</v>
      </c>
    </row>
    <row r="12460" spans="1:2">
      <c r="A12460" s="1">
        <v>2.5663194444444443E-2</v>
      </c>
      <c r="B12460">
        <v>-276.59088100000002</v>
      </c>
    </row>
    <row r="12461" spans="1:2">
      <c r="A12461" s="1">
        <v>2.5663194444444443E-2</v>
      </c>
      <c r="B12461">
        <v>-246.452011</v>
      </c>
    </row>
    <row r="12462" spans="1:2">
      <c r="A12462" s="1">
        <v>2.5664351851851851E-2</v>
      </c>
      <c r="B12462">
        <v>-159.049286</v>
      </c>
    </row>
    <row r="12463" spans="1:2">
      <c r="A12463" s="1">
        <v>2.5664351851851851E-2</v>
      </c>
      <c r="B12463">
        <v>9.0798109999999994</v>
      </c>
    </row>
    <row r="12464" spans="1:2">
      <c r="A12464" s="1">
        <v>2.5664351851851851E-2</v>
      </c>
      <c r="B12464">
        <v>204.33389299999999</v>
      </c>
    </row>
    <row r="12465" spans="1:2">
      <c r="A12465" s="1">
        <v>2.5664351851851851E-2</v>
      </c>
      <c r="B12465">
        <v>318.93789700000002</v>
      </c>
    </row>
    <row r="12466" spans="1:2">
      <c r="A12466" s="1">
        <v>2.5664351851851851E-2</v>
      </c>
      <c r="B12466">
        <v>336.105591</v>
      </c>
    </row>
    <row r="12467" spans="1:2">
      <c r="A12467" s="1">
        <v>2.5664351851851851E-2</v>
      </c>
      <c r="B12467">
        <v>294.75048800000002</v>
      </c>
    </row>
    <row r="12468" spans="1:2">
      <c r="A12468" s="1">
        <v>2.5664351851851851E-2</v>
      </c>
      <c r="B12468">
        <v>242.751419</v>
      </c>
    </row>
    <row r="12469" spans="1:2">
      <c r="A12469" s="1">
        <v>2.5664351851851851E-2</v>
      </c>
      <c r="B12469">
        <v>179.57423399999999</v>
      </c>
    </row>
    <row r="12470" spans="1:2">
      <c r="A12470" s="1">
        <v>2.5664351851851851E-2</v>
      </c>
      <c r="B12470">
        <v>68.747139000000004</v>
      </c>
    </row>
    <row r="12471" spans="1:2">
      <c r="A12471" s="1">
        <v>2.5664351851851851E-2</v>
      </c>
      <c r="B12471">
        <v>-61.574852</v>
      </c>
    </row>
    <row r="12472" spans="1:2">
      <c r="A12472" s="1">
        <v>2.5664351851851851E-2</v>
      </c>
      <c r="B12472">
        <v>-181.176559</v>
      </c>
    </row>
    <row r="12473" spans="1:2">
      <c r="A12473" s="1">
        <v>2.5664351851851851E-2</v>
      </c>
      <c r="B12473">
        <v>-239.24156199999999</v>
      </c>
    </row>
    <row r="12474" spans="1:2">
      <c r="A12474" s="1">
        <v>2.5664351851851851E-2</v>
      </c>
      <c r="B12474">
        <v>-248.43583699999999</v>
      </c>
    </row>
    <row r="12475" spans="1:2">
      <c r="A12475" s="1">
        <v>2.5665509259259259E-2</v>
      </c>
      <c r="B12475">
        <v>-233.17564400000001</v>
      </c>
    </row>
    <row r="12476" spans="1:2">
      <c r="A12476" s="1">
        <v>2.5665509259259259E-2</v>
      </c>
      <c r="B12476">
        <v>-160.23194899999999</v>
      </c>
    </row>
    <row r="12477" spans="1:2">
      <c r="A12477" s="1">
        <v>2.5665509259259259E-2</v>
      </c>
      <c r="B12477">
        <v>-7.2867389999999999</v>
      </c>
    </row>
    <row r="12478" spans="1:2">
      <c r="A12478" s="1">
        <v>2.5665509259259259E-2</v>
      </c>
      <c r="B12478">
        <v>146.00183100000001</v>
      </c>
    </row>
    <row r="12479" spans="1:2">
      <c r="A12479" s="1">
        <v>2.5665509259259259E-2</v>
      </c>
      <c r="B12479">
        <v>218.86921699999999</v>
      </c>
    </row>
    <row r="12480" spans="1:2">
      <c r="A12480" s="1">
        <v>2.5665509259259259E-2</v>
      </c>
      <c r="B12480">
        <v>204.79170199999999</v>
      </c>
    </row>
    <row r="12481" spans="1:2">
      <c r="A12481" s="1">
        <v>2.5665509259259259E-2</v>
      </c>
      <c r="B12481">
        <v>134.365936</v>
      </c>
    </row>
    <row r="12482" spans="1:2">
      <c r="A12482" s="1">
        <v>2.5665509259259259E-2</v>
      </c>
      <c r="B12482">
        <v>54.249961999999996</v>
      </c>
    </row>
    <row r="12483" spans="1:2">
      <c r="A12483" s="1">
        <v>2.5665509259259259E-2</v>
      </c>
      <c r="B12483">
        <v>0.45780599999999999</v>
      </c>
    </row>
    <row r="12484" spans="1:2">
      <c r="A12484" s="1">
        <v>2.5665509259259259E-2</v>
      </c>
      <c r="B12484">
        <v>-17.701816999999998</v>
      </c>
    </row>
    <row r="12485" spans="1:2">
      <c r="A12485" s="1">
        <v>2.5665509259259259E-2</v>
      </c>
      <c r="B12485">
        <v>-71.493972999999997</v>
      </c>
    </row>
    <row r="12486" spans="1:2">
      <c r="A12486" s="1">
        <v>2.5665509259259259E-2</v>
      </c>
      <c r="B12486">
        <v>-167.442398</v>
      </c>
    </row>
    <row r="12487" spans="1:2">
      <c r="A12487" s="1">
        <v>2.5665509259259259E-2</v>
      </c>
      <c r="B12487">
        <v>-226.99527</v>
      </c>
    </row>
    <row r="12488" spans="1:2">
      <c r="A12488" s="1">
        <v>2.5666666666666667E-2</v>
      </c>
      <c r="B12488">
        <v>-218.86921699999999</v>
      </c>
    </row>
    <row r="12489" spans="1:2">
      <c r="A12489" s="1">
        <v>2.5666666666666667E-2</v>
      </c>
      <c r="B12489">
        <v>-174.15687600000001</v>
      </c>
    </row>
    <row r="12490" spans="1:2">
      <c r="A12490" s="1">
        <v>2.5666666666666667E-2</v>
      </c>
      <c r="B12490">
        <v>-75.270865999999998</v>
      </c>
    </row>
    <row r="12491" spans="1:2">
      <c r="A12491" s="1">
        <v>2.5666666666666667E-2</v>
      </c>
      <c r="B12491">
        <v>60.735542000000002</v>
      </c>
    </row>
    <row r="12492" spans="1:2">
      <c r="A12492" s="1">
        <v>2.5666666666666667E-2</v>
      </c>
      <c r="B12492">
        <v>175.339539</v>
      </c>
    </row>
    <row r="12493" spans="1:2">
      <c r="A12493" s="1">
        <v>2.5666666666666667E-2</v>
      </c>
      <c r="B12493">
        <v>221.46345500000001</v>
      </c>
    </row>
    <row r="12494" spans="1:2">
      <c r="A12494" s="1">
        <v>2.5666666666666667E-2</v>
      </c>
      <c r="B12494">
        <v>227.758286</v>
      </c>
    </row>
    <row r="12495" spans="1:2">
      <c r="A12495" s="1">
        <v>2.5666666666666667E-2</v>
      </c>
      <c r="B12495">
        <v>214.25302099999999</v>
      </c>
    </row>
    <row r="12496" spans="1:2">
      <c r="A12496" s="1">
        <v>2.5666666666666667E-2</v>
      </c>
      <c r="B12496">
        <v>160.956818</v>
      </c>
    </row>
    <row r="12497" spans="1:2">
      <c r="A12497" s="1">
        <v>2.5666666666666667E-2</v>
      </c>
      <c r="B12497">
        <v>93.621239000000003</v>
      </c>
    </row>
    <row r="12498" spans="1:2">
      <c r="A12498" s="1">
        <v>2.5666666666666667E-2</v>
      </c>
      <c r="B12498">
        <v>10.949183</v>
      </c>
    </row>
    <row r="12499" spans="1:2">
      <c r="A12499" s="1">
        <v>2.5666666666666667E-2</v>
      </c>
      <c r="B12499">
        <v>-64.245384000000001</v>
      </c>
    </row>
    <row r="12500" spans="1:2">
      <c r="A12500" s="1">
        <v>2.5666666666666667E-2</v>
      </c>
      <c r="B12500">
        <v>-141.34747300000001</v>
      </c>
    </row>
    <row r="12501" spans="1:2">
      <c r="A12501" s="1">
        <v>2.5667824074074072E-2</v>
      </c>
      <c r="B12501">
        <v>-224.74438499999999</v>
      </c>
    </row>
    <row r="12502" spans="1:2">
      <c r="A12502" s="1">
        <v>2.5667824074074072E-2</v>
      </c>
      <c r="B12502">
        <v>-278.72729500000003</v>
      </c>
    </row>
    <row r="12503" spans="1:2">
      <c r="A12503" s="1">
        <v>2.5667824074074072E-2</v>
      </c>
      <c r="B12503">
        <v>-287.76895100000002</v>
      </c>
    </row>
    <row r="12504" spans="1:2">
      <c r="A12504" s="1">
        <v>2.5667824074074072E-2</v>
      </c>
      <c r="B12504">
        <v>-253.052032</v>
      </c>
    </row>
    <row r="12505" spans="1:2">
      <c r="A12505" s="1">
        <v>2.5667824074074072E-2</v>
      </c>
      <c r="B12505">
        <v>-181.023956</v>
      </c>
    </row>
    <row r="12506" spans="1:2">
      <c r="A12506" s="1">
        <v>2.5667824074074072E-2</v>
      </c>
      <c r="B12506">
        <v>-94.422400999999994</v>
      </c>
    </row>
    <row r="12507" spans="1:2">
      <c r="A12507" s="1">
        <v>2.5667824074074072E-2</v>
      </c>
      <c r="B12507">
        <v>-27.201283</v>
      </c>
    </row>
    <row r="12508" spans="1:2">
      <c r="A12508" s="1">
        <v>2.5667824074074072E-2</v>
      </c>
      <c r="B12508">
        <v>42.690372000000004</v>
      </c>
    </row>
    <row r="12509" spans="1:2">
      <c r="A12509" s="1">
        <v>2.5667824074074072E-2</v>
      </c>
      <c r="B12509">
        <v>106.09644299999999</v>
      </c>
    </row>
    <row r="12510" spans="1:2">
      <c r="A12510" s="1">
        <v>2.5667824074074072E-2</v>
      </c>
      <c r="B12510">
        <v>166.90827899999999</v>
      </c>
    </row>
    <row r="12511" spans="1:2">
      <c r="A12511" s="1">
        <v>2.5667824074074072E-2</v>
      </c>
      <c r="B12511">
        <v>187.28064000000001</v>
      </c>
    </row>
    <row r="12512" spans="1:2">
      <c r="A12512" s="1">
        <v>2.5667824074074072E-2</v>
      </c>
      <c r="B12512">
        <v>170.685181</v>
      </c>
    </row>
    <row r="12513" spans="1:2">
      <c r="A12513" s="1">
        <v>2.5667824074074072E-2</v>
      </c>
      <c r="B12513">
        <v>122.195938</v>
      </c>
    </row>
    <row r="12514" spans="1:2">
      <c r="A12514" s="1">
        <v>2.5668981481481477E-2</v>
      </c>
      <c r="B12514">
        <v>64.016479000000004</v>
      </c>
    </row>
    <row r="12515" spans="1:2">
      <c r="A12515" s="1">
        <v>2.5668981481481477E-2</v>
      </c>
      <c r="B12515">
        <v>8.5075540000000007</v>
      </c>
    </row>
    <row r="12516" spans="1:2">
      <c r="A12516" s="1">
        <v>2.5668981481481477E-2</v>
      </c>
      <c r="B12516">
        <v>-69.357544000000004</v>
      </c>
    </row>
    <row r="12517" spans="1:2">
      <c r="A12517" s="1">
        <v>2.5668981481481477E-2</v>
      </c>
      <c r="B12517">
        <v>-163.09324599999999</v>
      </c>
    </row>
    <row r="12518" spans="1:2">
      <c r="A12518" s="1">
        <v>2.5668981481481477E-2</v>
      </c>
      <c r="B12518">
        <v>-241.83580000000001</v>
      </c>
    </row>
    <row r="12519" spans="1:2">
      <c r="A12519" s="1">
        <v>2.5668981481481477E-2</v>
      </c>
      <c r="B12519">
        <v>-269.41857900000002</v>
      </c>
    </row>
    <row r="12520" spans="1:2">
      <c r="A12520" s="1">
        <v>2.5668981481481477E-2</v>
      </c>
      <c r="B12520">
        <v>-250.152603</v>
      </c>
    </row>
    <row r="12521" spans="1:2">
      <c r="A12521" s="1">
        <v>2.5668981481481477E-2</v>
      </c>
      <c r="B12521">
        <v>-186.937286</v>
      </c>
    </row>
    <row r="12522" spans="1:2">
      <c r="A12522" s="1">
        <v>2.5668981481481477E-2</v>
      </c>
      <c r="B12522">
        <v>-55.547077000000002</v>
      </c>
    </row>
    <row r="12523" spans="1:2">
      <c r="A12523" s="1">
        <v>2.5668981481481477E-2</v>
      </c>
      <c r="B12523">
        <v>128.795975</v>
      </c>
    </row>
    <row r="12524" spans="1:2">
      <c r="A12524" s="1">
        <v>2.5668981481481477E-2</v>
      </c>
      <c r="B12524">
        <v>266.67175300000002</v>
      </c>
    </row>
    <row r="12525" spans="1:2">
      <c r="A12525" s="1">
        <v>2.5668981481481477E-2</v>
      </c>
      <c r="B12525">
        <v>360.94155899999998</v>
      </c>
    </row>
    <row r="12526" spans="1:2">
      <c r="A12526" s="1">
        <v>2.5670138888888892E-2</v>
      </c>
      <c r="B12526">
        <v>380.89425699999998</v>
      </c>
    </row>
    <row r="12527" spans="1:2">
      <c r="A12527" s="1">
        <v>2.5670138888888892E-2</v>
      </c>
      <c r="B12527">
        <v>333.51138300000002</v>
      </c>
    </row>
    <row r="12528" spans="1:2">
      <c r="A12528" s="1">
        <v>2.5670138888888892E-2</v>
      </c>
      <c r="B12528">
        <v>203.647186</v>
      </c>
    </row>
    <row r="12529" spans="1:2">
      <c r="A12529" s="1">
        <v>2.5670138888888892E-2</v>
      </c>
      <c r="B12529">
        <v>31.931940000000001</v>
      </c>
    </row>
    <row r="12530" spans="1:2">
      <c r="A12530" s="1">
        <v>2.5670138888888892E-2</v>
      </c>
      <c r="B12530">
        <v>-127.34625200000001</v>
      </c>
    </row>
    <row r="12531" spans="1:2">
      <c r="A12531" s="1">
        <v>2.5670138888888892E-2</v>
      </c>
      <c r="B12531">
        <v>-224.324738</v>
      </c>
    </row>
    <row r="12532" spans="1:2">
      <c r="A12532" s="1">
        <v>2.5670138888888892E-2</v>
      </c>
      <c r="B12532">
        <v>-269.456726</v>
      </c>
    </row>
    <row r="12533" spans="1:2">
      <c r="A12533" s="1">
        <v>2.5670138888888892E-2</v>
      </c>
      <c r="B12533">
        <v>-269.761932</v>
      </c>
    </row>
    <row r="12534" spans="1:2">
      <c r="A12534" s="1">
        <v>2.5670138888888892E-2</v>
      </c>
      <c r="B12534">
        <v>-206.546616</v>
      </c>
    </row>
    <row r="12535" spans="1:2">
      <c r="A12535" s="1">
        <v>2.5670138888888892E-2</v>
      </c>
      <c r="B12535">
        <v>-93.659392999999994</v>
      </c>
    </row>
    <row r="12536" spans="1:2">
      <c r="A12536" s="1">
        <v>2.5670138888888892E-2</v>
      </c>
      <c r="B12536">
        <v>22.089119</v>
      </c>
    </row>
    <row r="12537" spans="1:2">
      <c r="A12537" s="1">
        <v>2.5670138888888892E-2</v>
      </c>
      <c r="B12537">
        <v>82.557609999999997</v>
      </c>
    </row>
    <row r="12538" spans="1:2">
      <c r="A12538" s="1">
        <v>2.5670138888888892E-2</v>
      </c>
      <c r="B12538">
        <v>100.22127500000001</v>
      </c>
    </row>
    <row r="12539" spans="1:2">
      <c r="A12539" s="1">
        <v>2.56712962962963E-2</v>
      </c>
      <c r="B12539">
        <v>59.018768000000001</v>
      </c>
    </row>
    <row r="12540" spans="1:2">
      <c r="A12540" s="1">
        <v>2.56712962962963E-2</v>
      </c>
      <c r="B12540">
        <v>8.4694029999999998</v>
      </c>
    </row>
    <row r="12541" spans="1:2">
      <c r="A12541" s="1">
        <v>2.56712962962963E-2</v>
      </c>
      <c r="B12541">
        <v>-19.304136</v>
      </c>
    </row>
    <row r="12542" spans="1:2">
      <c r="A12542" s="1">
        <v>2.56712962962963E-2</v>
      </c>
      <c r="B12542">
        <v>-64.893944000000005</v>
      </c>
    </row>
    <row r="12543" spans="1:2">
      <c r="A12543" s="1">
        <v>2.56712962962963E-2</v>
      </c>
      <c r="B12543">
        <v>-149.206467</v>
      </c>
    </row>
    <row r="12544" spans="1:2">
      <c r="A12544" s="1">
        <v>2.56712962962963E-2</v>
      </c>
      <c r="B12544">
        <v>-218.411407</v>
      </c>
    </row>
    <row r="12545" spans="1:2">
      <c r="A12545" s="1">
        <v>2.56712962962963E-2</v>
      </c>
      <c r="B12545">
        <v>-259.04165599999999</v>
      </c>
    </row>
    <row r="12546" spans="1:2">
      <c r="A12546" s="1">
        <v>2.56712962962963E-2</v>
      </c>
      <c r="B12546">
        <v>-284.37356599999998</v>
      </c>
    </row>
    <row r="12547" spans="1:2">
      <c r="A12547" s="1">
        <v>2.56712962962963E-2</v>
      </c>
      <c r="B12547">
        <v>-290.21060199999999</v>
      </c>
    </row>
    <row r="12548" spans="1:2">
      <c r="A12548" s="1">
        <v>2.56712962962963E-2</v>
      </c>
      <c r="B12548">
        <v>-269.80007899999998</v>
      </c>
    </row>
    <row r="12549" spans="1:2">
      <c r="A12549" s="1">
        <v>2.56712962962963E-2</v>
      </c>
      <c r="B12549">
        <v>-200.78590399999999</v>
      </c>
    </row>
    <row r="12550" spans="1:2">
      <c r="A12550" s="1">
        <v>2.56712962962963E-2</v>
      </c>
      <c r="B12550">
        <v>-94.346100000000007</v>
      </c>
    </row>
    <row r="12551" spans="1:2">
      <c r="A12551" s="1">
        <v>2.56712962962963E-2</v>
      </c>
      <c r="B12551">
        <v>29.719213</v>
      </c>
    </row>
    <row r="12552" spans="1:2">
      <c r="A12552" s="1">
        <v>2.5672453703703704E-2</v>
      </c>
      <c r="B12552">
        <v>128.910416</v>
      </c>
    </row>
    <row r="12553" spans="1:2">
      <c r="A12553" s="1">
        <v>2.5672453703703704E-2</v>
      </c>
      <c r="B12553">
        <v>221.387146</v>
      </c>
    </row>
    <row r="12554" spans="1:2">
      <c r="A12554" s="1">
        <v>2.5672453703703704E-2</v>
      </c>
      <c r="B12554">
        <v>283.41980000000001</v>
      </c>
    </row>
    <row r="12555" spans="1:2">
      <c r="A12555" s="1">
        <v>2.5672453703703704E-2</v>
      </c>
      <c r="B12555">
        <v>278.84176600000001</v>
      </c>
    </row>
    <row r="12556" spans="1:2">
      <c r="A12556" s="1">
        <v>2.5672453703703704E-2</v>
      </c>
      <c r="B12556">
        <v>188.158096</v>
      </c>
    </row>
    <row r="12557" spans="1:2">
      <c r="A12557" s="1">
        <v>2.5672453703703704E-2</v>
      </c>
      <c r="B12557">
        <v>86.181899999999999</v>
      </c>
    </row>
    <row r="12558" spans="1:2">
      <c r="A12558" s="1">
        <v>2.5672453703703704E-2</v>
      </c>
      <c r="B12558">
        <v>-4.3491530000000003</v>
      </c>
    </row>
    <row r="12559" spans="1:2">
      <c r="A12559" s="1">
        <v>2.5672453703703704E-2</v>
      </c>
      <c r="B12559">
        <v>-91.217765999999997</v>
      </c>
    </row>
    <row r="12560" spans="1:2">
      <c r="A12560" s="1">
        <v>2.5672453703703704E-2</v>
      </c>
      <c r="B12560">
        <v>-166.56492600000001</v>
      </c>
    </row>
    <row r="12561" spans="1:2">
      <c r="A12561" s="1">
        <v>2.5672453703703704E-2</v>
      </c>
      <c r="B12561">
        <v>-230.352509</v>
      </c>
    </row>
    <row r="12562" spans="1:2">
      <c r="A12562" s="1">
        <v>2.5672453703703704E-2</v>
      </c>
      <c r="B12562">
        <v>-260.94918799999999</v>
      </c>
    </row>
    <row r="12563" spans="1:2">
      <c r="A12563" s="1">
        <v>2.5672453703703704E-2</v>
      </c>
      <c r="B12563">
        <v>-225.927063</v>
      </c>
    </row>
    <row r="12564" spans="1:2">
      <c r="A12564" s="1">
        <v>2.5672453703703704E-2</v>
      </c>
      <c r="B12564">
        <v>-153.86082500000001</v>
      </c>
    </row>
    <row r="12565" spans="1:2">
      <c r="A12565" s="1">
        <v>2.5673611111111109E-2</v>
      </c>
      <c r="B12565">
        <v>-55.012970000000003</v>
      </c>
    </row>
    <row r="12566" spans="1:2">
      <c r="A12566" s="1">
        <v>2.5673611111111109E-2</v>
      </c>
      <c r="B12566">
        <v>38.722721</v>
      </c>
    </row>
    <row r="12567" spans="1:2">
      <c r="A12567" s="1">
        <v>2.5673611111111109E-2</v>
      </c>
      <c r="B12567">
        <v>85.800399999999996</v>
      </c>
    </row>
    <row r="12568" spans="1:2">
      <c r="A12568" s="1">
        <v>2.5673611111111109E-2</v>
      </c>
      <c r="B12568">
        <v>153.74636799999999</v>
      </c>
    </row>
    <row r="12569" spans="1:2">
      <c r="A12569" s="1">
        <v>2.5673611111111109E-2</v>
      </c>
      <c r="B12569">
        <v>219.86113</v>
      </c>
    </row>
    <row r="12570" spans="1:2">
      <c r="A12570" s="1">
        <v>2.5673611111111109E-2</v>
      </c>
      <c r="B12570">
        <v>205.82176200000001</v>
      </c>
    </row>
    <row r="12571" spans="1:2">
      <c r="A12571" s="1">
        <v>2.5673611111111109E-2</v>
      </c>
      <c r="B12571">
        <v>137.79948400000001</v>
      </c>
    </row>
    <row r="12572" spans="1:2">
      <c r="A12572" s="1">
        <v>2.5673611111111109E-2</v>
      </c>
      <c r="B12572">
        <v>60.811839999999997</v>
      </c>
    </row>
    <row r="12573" spans="1:2">
      <c r="A12573" s="1">
        <v>2.5673611111111109E-2</v>
      </c>
      <c r="B12573">
        <v>-5.1884629999999996</v>
      </c>
    </row>
    <row r="12574" spans="1:2">
      <c r="A12574" s="1">
        <v>2.5673611111111109E-2</v>
      </c>
      <c r="B12574">
        <v>-48.985199000000001</v>
      </c>
    </row>
    <row r="12575" spans="1:2">
      <c r="A12575" s="1">
        <v>2.5673611111111109E-2</v>
      </c>
      <c r="B12575">
        <v>-109.072182</v>
      </c>
    </row>
    <row r="12576" spans="1:2">
      <c r="A12576" s="1">
        <v>2.5673611111111109E-2</v>
      </c>
      <c r="B12576">
        <v>-194.60552999999999</v>
      </c>
    </row>
    <row r="12577" spans="1:2">
      <c r="A12577" s="1">
        <v>2.5673611111111109E-2</v>
      </c>
      <c r="B12577">
        <v>-263.50528000000003</v>
      </c>
    </row>
    <row r="12578" spans="1:2">
      <c r="A12578" s="1">
        <v>2.5674768518518517E-2</v>
      </c>
      <c r="B12578">
        <v>-273.88220200000001</v>
      </c>
    </row>
    <row r="12579" spans="1:2">
      <c r="A12579" s="1">
        <v>2.5674768518518517E-2</v>
      </c>
      <c r="B12579">
        <v>-249.88554400000001</v>
      </c>
    </row>
    <row r="12580" spans="1:2">
      <c r="A12580" s="1">
        <v>2.5674768518518517E-2</v>
      </c>
      <c r="B12580">
        <v>-217.15245100000001</v>
      </c>
    </row>
    <row r="12581" spans="1:2">
      <c r="A12581" s="1">
        <v>2.5674768518518517E-2</v>
      </c>
      <c r="B12581">
        <v>-151.76255800000001</v>
      </c>
    </row>
    <row r="12582" spans="1:2">
      <c r="A12582" s="1">
        <v>2.5674768518518517E-2</v>
      </c>
      <c r="B12582">
        <v>-9.0416600000000003</v>
      </c>
    </row>
    <row r="12583" spans="1:2">
      <c r="A12583" s="1">
        <v>2.5674768518518517E-2</v>
      </c>
      <c r="B12583">
        <v>141.27117899999999</v>
      </c>
    </row>
    <row r="12584" spans="1:2">
      <c r="A12584" s="1">
        <v>2.5674768518518517E-2</v>
      </c>
      <c r="B12584">
        <v>223.065765</v>
      </c>
    </row>
    <row r="12585" spans="1:2">
      <c r="A12585" s="1">
        <v>2.5674768518518517E-2</v>
      </c>
      <c r="B12585">
        <v>205.325806</v>
      </c>
    </row>
    <row r="12586" spans="1:2">
      <c r="A12586" s="1">
        <v>2.5674768518518517E-2</v>
      </c>
      <c r="B12586">
        <v>134.28964199999999</v>
      </c>
    </row>
    <row r="12587" spans="1:2">
      <c r="A12587" s="1">
        <v>2.5674768518518517E-2</v>
      </c>
      <c r="B12587">
        <v>58.599113000000003</v>
      </c>
    </row>
    <row r="12588" spans="1:2">
      <c r="A12588" s="1">
        <v>2.5674768518518517E-2</v>
      </c>
      <c r="B12588">
        <v>7.6300929999999996</v>
      </c>
    </row>
    <row r="12589" spans="1:2">
      <c r="A12589" s="1">
        <v>2.5674768518518517E-2</v>
      </c>
      <c r="B12589">
        <v>-18.312222999999999</v>
      </c>
    </row>
    <row r="12590" spans="1:2">
      <c r="A12590" s="1">
        <v>2.5675925925925925E-2</v>
      </c>
      <c r="B12590">
        <v>-43.338928000000003</v>
      </c>
    </row>
    <row r="12591" spans="1:2">
      <c r="A12591" s="1">
        <v>2.5675925925925925E-2</v>
      </c>
      <c r="B12591">
        <v>-76.567986000000005</v>
      </c>
    </row>
    <row r="12592" spans="1:2">
      <c r="A12592" s="1">
        <v>2.5675925925925925E-2</v>
      </c>
      <c r="B12592">
        <v>-118.87685399999999</v>
      </c>
    </row>
    <row r="12593" spans="1:2">
      <c r="A12593" s="1">
        <v>2.5675925925925925E-2</v>
      </c>
      <c r="B12593">
        <v>-162.06317100000001</v>
      </c>
    </row>
    <row r="12594" spans="1:2">
      <c r="A12594" s="1">
        <v>2.5675925925925925E-2</v>
      </c>
      <c r="B12594">
        <v>-162.52098100000001</v>
      </c>
    </row>
    <row r="12595" spans="1:2">
      <c r="A12595" s="1">
        <v>2.5675925925925925E-2</v>
      </c>
      <c r="B12595">
        <v>-144.81916799999999</v>
      </c>
    </row>
    <row r="12596" spans="1:2">
      <c r="A12596" s="1">
        <v>2.5675925925925925E-2</v>
      </c>
      <c r="B12596">
        <v>-148.290863</v>
      </c>
    </row>
    <row r="12597" spans="1:2">
      <c r="A12597" s="1">
        <v>2.5675925925925925E-2</v>
      </c>
      <c r="B12597">
        <v>-124.67572</v>
      </c>
    </row>
    <row r="12598" spans="1:2">
      <c r="A12598" s="1">
        <v>2.5675925925925925E-2</v>
      </c>
      <c r="B12598">
        <v>-52.571342000000001</v>
      </c>
    </row>
    <row r="12599" spans="1:2">
      <c r="A12599" s="1">
        <v>2.5675925925925925E-2</v>
      </c>
      <c r="B12599">
        <v>53.410651999999999</v>
      </c>
    </row>
    <row r="12600" spans="1:2">
      <c r="A12600" s="1">
        <v>2.5675925925925925E-2</v>
      </c>
      <c r="B12600">
        <v>127.19364899999999</v>
      </c>
    </row>
    <row r="12601" spans="1:2">
      <c r="A12601" s="1">
        <v>2.5675925925925925E-2</v>
      </c>
      <c r="B12601">
        <v>141.23301699999999</v>
      </c>
    </row>
    <row r="12602" spans="1:2">
      <c r="A12602" s="1">
        <v>2.5675925925925925E-2</v>
      </c>
      <c r="B12602">
        <v>152.98336800000001</v>
      </c>
    </row>
    <row r="12603" spans="1:2">
      <c r="A12603" s="1">
        <v>2.5677083333333336E-2</v>
      </c>
      <c r="B12603">
        <v>173.81352200000001</v>
      </c>
    </row>
    <row r="12604" spans="1:2">
      <c r="A12604" s="1">
        <v>2.5677083333333336E-2</v>
      </c>
      <c r="B12604">
        <v>159.392639</v>
      </c>
    </row>
    <row r="12605" spans="1:2">
      <c r="A12605" s="1">
        <v>2.5677083333333336E-2</v>
      </c>
      <c r="B12605">
        <v>105.867538</v>
      </c>
    </row>
    <row r="12606" spans="1:2">
      <c r="A12606" s="1">
        <v>2.5677083333333336E-2</v>
      </c>
      <c r="B12606">
        <v>11.750343000000001</v>
      </c>
    </row>
    <row r="12607" spans="1:2">
      <c r="A12607" s="1">
        <v>2.5677083333333336E-2</v>
      </c>
      <c r="B12607">
        <v>-102.47215300000001</v>
      </c>
    </row>
    <row r="12608" spans="1:2">
      <c r="A12608" s="1">
        <v>2.5677083333333336E-2</v>
      </c>
      <c r="B12608">
        <v>-204.29574600000001</v>
      </c>
    </row>
    <row r="12609" spans="1:2">
      <c r="A12609" s="1">
        <v>2.5677083333333336E-2</v>
      </c>
      <c r="B12609">
        <v>-245.95605499999999</v>
      </c>
    </row>
    <row r="12610" spans="1:2">
      <c r="A12610" s="1">
        <v>2.5677083333333336E-2</v>
      </c>
      <c r="B12610">
        <v>-226.499313</v>
      </c>
    </row>
    <row r="12611" spans="1:2">
      <c r="A12611" s="1">
        <v>2.5677083333333336E-2</v>
      </c>
      <c r="B12611">
        <v>-183.54188500000001</v>
      </c>
    </row>
    <row r="12612" spans="1:2">
      <c r="A12612" s="1">
        <v>2.5677083333333336E-2</v>
      </c>
      <c r="B12612">
        <v>-136.08270300000001</v>
      </c>
    </row>
    <row r="12613" spans="1:2">
      <c r="A12613" s="1">
        <v>2.5677083333333336E-2</v>
      </c>
      <c r="B12613">
        <v>-69.357544000000004</v>
      </c>
    </row>
    <row r="12614" spans="1:2">
      <c r="A12614" s="1">
        <v>2.5677083333333336E-2</v>
      </c>
      <c r="B12614">
        <v>16.519151999999998</v>
      </c>
    </row>
    <row r="12615" spans="1:2">
      <c r="A12615" s="1">
        <v>2.5677083333333336E-2</v>
      </c>
      <c r="B12615">
        <v>63.558674000000003</v>
      </c>
    </row>
    <row r="12616" spans="1:2">
      <c r="A12616" s="1">
        <v>2.5678240740740741E-2</v>
      </c>
      <c r="B12616">
        <v>16.328399999999998</v>
      </c>
    </row>
    <row r="12617" spans="1:2">
      <c r="A12617" s="1">
        <v>2.5678240740740741E-2</v>
      </c>
      <c r="B12617">
        <v>-36.052188999999998</v>
      </c>
    </row>
    <row r="12618" spans="1:2">
      <c r="A12618" s="1">
        <v>2.5678240740740741E-2</v>
      </c>
      <c r="B12618">
        <v>1.6404700000000001</v>
      </c>
    </row>
    <row r="12619" spans="1:2">
      <c r="A12619" s="1">
        <v>2.5678240740740741E-2</v>
      </c>
      <c r="B12619">
        <v>55.470776000000001</v>
      </c>
    </row>
    <row r="12620" spans="1:2">
      <c r="A12620" s="1">
        <v>2.5678240740740741E-2</v>
      </c>
      <c r="B12620">
        <v>74.622307000000006</v>
      </c>
    </row>
    <row r="12621" spans="1:2">
      <c r="A12621" s="1">
        <v>2.5678240740740741E-2</v>
      </c>
      <c r="B12621">
        <v>73.287041000000002</v>
      </c>
    </row>
    <row r="12622" spans="1:2">
      <c r="A12622" s="1">
        <v>2.5678240740740741E-2</v>
      </c>
      <c r="B12622">
        <v>92.553032000000002</v>
      </c>
    </row>
    <row r="12623" spans="1:2">
      <c r="A12623" s="1">
        <v>2.5678240740740741E-2</v>
      </c>
      <c r="B12623">
        <v>138.60064700000001</v>
      </c>
    </row>
    <row r="12624" spans="1:2">
      <c r="A12624" s="1">
        <v>2.5678240740740741E-2</v>
      </c>
      <c r="B12624">
        <v>156.18800400000001</v>
      </c>
    </row>
    <row r="12625" spans="1:2">
      <c r="A12625" s="1">
        <v>2.5678240740740741E-2</v>
      </c>
      <c r="B12625">
        <v>104.64672899999999</v>
      </c>
    </row>
    <row r="12626" spans="1:2">
      <c r="A12626" s="1">
        <v>2.5678240740740741E-2</v>
      </c>
      <c r="B12626">
        <v>26.934228999999998</v>
      </c>
    </row>
    <row r="12627" spans="1:2">
      <c r="A12627" s="1">
        <v>2.5678240740740741E-2</v>
      </c>
      <c r="B12627">
        <v>-33.992064999999997</v>
      </c>
    </row>
    <row r="12628" spans="1:2">
      <c r="A12628" s="1">
        <v>2.5678240740740741E-2</v>
      </c>
      <c r="B12628">
        <v>-66.305510999999996</v>
      </c>
    </row>
    <row r="12629" spans="1:2">
      <c r="A12629" s="1">
        <v>2.5679398148148149E-2</v>
      </c>
      <c r="B12629">
        <v>-53.715854999999998</v>
      </c>
    </row>
    <row r="12630" spans="1:2">
      <c r="A12630" s="1">
        <v>2.5679398148148149E-2</v>
      </c>
      <c r="B12630">
        <v>18.960781000000001</v>
      </c>
    </row>
    <row r="12631" spans="1:2">
      <c r="A12631" s="1">
        <v>2.5679398148148149E-2</v>
      </c>
      <c r="B12631">
        <v>166.679382</v>
      </c>
    </row>
    <row r="12632" spans="1:2">
      <c r="A12632" s="1">
        <v>2.5679398148148149E-2</v>
      </c>
      <c r="B12632">
        <v>266.55731200000002</v>
      </c>
    </row>
    <row r="12633" spans="1:2">
      <c r="A12633" s="1">
        <v>2.5679398148148149E-2</v>
      </c>
      <c r="B12633">
        <v>281.55044600000002</v>
      </c>
    </row>
    <row r="12634" spans="1:2">
      <c r="A12634" s="1">
        <v>2.5679398148148149E-2</v>
      </c>
      <c r="B12634">
        <v>221.88310200000001</v>
      </c>
    </row>
    <row r="12635" spans="1:2">
      <c r="A12635" s="1">
        <v>2.5679398148148149E-2</v>
      </c>
      <c r="B12635">
        <v>166.831985</v>
      </c>
    </row>
    <row r="12636" spans="1:2">
      <c r="A12636" s="1">
        <v>2.5679398148148149E-2</v>
      </c>
      <c r="B12636">
        <v>122.119637</v>
      </c>
    </row>
    <row r="12637" spans="1:2">
      <c r="A12637" s="1">
        <v>2.5679398148148149E-2</v>
      </c>
      <c r="B12637">
        <v>94.346100000000007</v>
      </c>
    </row>
    <row r="12638" spans="1:2">
      <c r="A12638" s="1">
        <v>2.5679398148148149E-2</v>
      </c>
      <c r="B12638">
        <v>62.490462999999998</v>
      </c>
    </row>
    <row r="12639" spans="1:2">
      <c r="A12639" s="1">
        <v>2.5679398148148149E-2</v>
      </c>
      <c r="B12639">
        <v>6.4092779999999996</v>
      </c>
    </row>
    <row r="12640" spans="1:2">
      <c r="A12640" s="1">
        <v>2.5679398148148149E-2</v>
      </c>
      <c r="B12640">
        <v>-79.848922999999999</v>
      </c>
    </row>
    <row r="12641" spans="1:2">
      <c r="A12641" s="1">
        <v>2.5679398148148149E-2</v>
      </c>
      <c r="B12641">
        <v>-155.00534099999999</v>
      </c>
    </row>
    <row r="12642" spans="1:2">
      <c r="A12642" s="1">
        <v>2.5680555555555554E-2</v>
      </c>
      <c r="B12642">
        <v>-211.353577</v>
      </c>
    </row>
    <row r="12643" spans="1:2">
      <c r="A12643" s="1">
        <v>2.5680555555555554E-2</v>
      </c>
      <c r="B12643">
        <v>-248.39767499999999</v>
      </c>
    </row>
    <row r="12644" spans="1:2">
      <c r="A12644" s="1">
        <v>2.5680555555555554E-2</v>
      </c>
      <c r="B12644">
        <v>-253.31909200000001</v>
      </c>
    </row>
    <row r="12645" spans="1:2">
      <c r="A12645" s="1">
        <v>2.5680555555555554E-2</v>
      </c>
      <c r="B12645">
        <v>-189.111862</v>
      </c>
    </row>
    <row r="12646" spans="1:2">
      <c r="A12646" s="1">
        <v>2.5680555555555554E-2</v>
      </c>
      <c r="B12646">
        <v>15.527240000000001</v>
      </c>
    </row>
    <row r="12647" spans="1:2">
      <c r="A12647" s="1">
        <v>2.5680555555555554E-2</v>
      </c>
      <c r="B12647">
        <v>287.31115699999998</v>
      </c>
    </row>
    <row r="12648" spans="1:2">
      <c r="A12648" s="1">
        <v>2.5680555555555554E-2</v>
      </c>
      <c r="B12648">
        <v>446.207855</v>
      </c>
    </row>
    <row r="12649" spans="1:2">
      <c r="A12649" s="1">
        <v>2.5680555555555554E-2</v>
      </c>
      <c r="B12649">
        <v>411.71981799999998</v>
      </c>
    </row>
    <row r="12650" spans="1:2">
      <c r="A12650" s="1">
        <v>2.5680555555555554E-2</v>
      </c>
      <c r="B12650">
        <v>256.06591800000001</v>
      </c>
    </row>
    <row r="12651" spans="1:2">
      <c r="A12651" s="1">
        <v>2.5680555555555554E-2</v>
      </c>
      <c r="B12651">
        <v>109.11032899999999</v>
      </c>
    </row>
    <row r="12652" spans="1:2">
      <c r="A12652" s="1">
        <v>2.5680555555555554E-2</v>
      </c>
      <c r="B12652">
        <v>-17.625515</v>
      </c>
    </row>
    <row r="12653" spans="1:2">
      <c r="A12653" s="1">
        <v>2.5680555555555554E-2</v>
      </c>
      <c r="B12653">
        <v>-113.03982499999999</v>
      </c>
    </row>
    <row r="12654" spans="1:2">
      <c r="A12654" s="1">
        <v>2.5681712962962965E-2</v>
      </c>
      <c r="B12654">
        <v>-166.60308800000001</v>
      </c>
    </row>
    <row r="12655" spans="1:2">
      <c r="A12655" s="1">
        <v>2.5681712962962965E-2</v>
      </c>
      <c r="B12655">
        <v>-184.22859199999999</v>
      </c>
    </row>
    <row r="12656" spans="1:2">
      <c r="A12656" s="1">
        <v>2.5681712962962965E-2</v>
      </c>
      <c r="B12656">
        <v>-153.44117700000001</v>
      </c>
    </row>
    <row r="12657" spans="1:2">
      <c r="A12657" s="1">
        <v>2.5681712962962965E-2</v>
      </c>
      <c r="B12657">
        <v>-33.572411000000002</v>
      </c>
    </row>
    <row r="12658" spans="1:2">
      <c r="A12658" s="1">
        <v>2.5681712962962965E-2</v>
      </c>
      <c r="B12658">
        <v>139.66885400000001</v>
      </c>
    </row>
    <row r="12659" spans="1:2">
      <c r="A12659" s="1">
        <v>2.5681712962962965E-2</v>
      </c>
      <c r="B12659">
        <v>277.353882</v>
      </c>
    </row>
    <row r="12660" spans="1:2">
      <c r="A12660" s="1">
        <v>2.5681712962962965E-2</v>
      </c>
      <c r="B12660">
        <v>294.21640000000002</v>
      </c>
    </row>
    <row r="12661" spans="1:2">
      <c r="A12661" s="1">
        <v>2.5681712962962965E-2</v>
      </c>
      <c r="B12661">
        <v>224.36288500000001</v>
      </c>
    </row>
    <row r="12662" spans="1:2">
      <c r="A12662" s="1">
        <v>2.5681712962962965E-2</v>
      </c>
      <c r="B12662">
        <v>161.49092099999999</v>
      </c>
    </row>
    <row r="12663" spans="1:2">
      <c r="A12663" s="1">
        <v>2.5681712962962965E-2</v>
      </c>
      <c r="B12663">
        <v>100.259422</v>
      </c>
    </row>
    <row r="12664" spans="1:2">
      <c r="A12664" s="1">
        <v>2.5681712962962965E-2</v>
      </c>
      <c r="B12664">
        <v>8.0497479999999992</v>
      </c>
    </row>
    <row r="12665" spans="1:2">
      <c r="A12665" s="1">
        <v>2.5681712962962965E-2</v>
      </c>
      <c r="B12665">
        <v>-104.72302999999999</v>
      </c>
    </row>
    <row r="12666" spans="1:2">
      <c r="A12666" s="1">
        <v>2.5681712962962965E-2</v>
      </c>
      <c r="B12666">
        <v>-197.84831199999999</v>
      </c>
    </row>
    <row r="12667" spans="1:2">
      <c r="A12667" s="1">
        <v>2.568287037037037E-2</v>
      </c>
      <c r="B12667">
        <v>-246.22309899999999</v>
      </c>
    </row>
    <row r="12668" spans="1:2">
      <c r="A12668" s="1">
        <v>2.568287037037037E-2</v>
      </c>
      <c r="B12668">
        <v>-247.978027</v>
      </c>
    </row>
    <row r="12669" spans="1:2">
      <c r="A12669" s="1">
        <v>2.568287037037037E-2</v>
      </c>
      <c r="B12669">
        <v>-233.786057</v>
      </c>
    </row>
    <row r="12670" spans="1:2">
      <c r="A12670" s="1">
        <v>2.568287037037037E-2</v>
      </c>
      <c r="B12670">
        <v>-247.17686499999999</v>
      </c>
    </row>
    <row r="12671" spans="1:2">
      <c r="A12671" s="1">
        <v>2.568287037037037E-2</v>
      </c>
      <c r="B12671">
        <v>-236.532883</v>
      </c>
    </row>
    <row r="12672" spans="1:2">
      <c r="A12672" s="1">
        <v>2.568287037037037E-2</v>
      </c>
      <c r="B12672">
        <v>-151.87699900000001</v>
      </c>
    </row>
    <row r="12673" spans="1:2">
      <c r="A12673" s="1">
        <v>2.568287037037037E-2</v>
      </c>
      <c r="B12673">
        <v>-20.639402</v>
      </c>
    </row>
    <row r="12674" spans="1:2">
      <c r="A12674" s="1">
        <v>2.568287037037037E-2</v>
      </c>
      <c r="B12674">
        <v>56.233787999999997</v>
      </c>
    </row>
    <row r="12675" spans="1:2">
      <c r="A12675" s="1">
        <v>2.568287037037037E-2</v>
      </c>
      <c r="B12675">
        <v>57.607204000000003</v>
      </c>
    </row>
    <row r="12676" spans="1:2">
      <c r="A12676" s="1">
        <v>2.568287037037037E-2</v>
      </c>
      <c r="B12676">
        <v>12.818557</v>
      </c>
    </row>
    <row r="12677" spans="1:2">
      <c r="A12677" s="1">
        <v>2.568287037037037E-2</v>
      </c>
      <c r="B12677">
        <v>-9.4231649999999991</v>
      </c>
    </row>
    <row r="12678" spans="1:2">
      <c r="A12678" s="1">
        <v>2.568287037037037E-2</v>
      </c>
      <c r="B12678">
        <v>-44.101936000000002</v>
      </c>
    </row>
    <row r="12679" spans="1:2">
      <c r="A12679" s="1">
        <v>2.568287037037037E-2</v>
      </c>
      <c r="B12679">
        <v>-99.267509000000004</v>
      </c>
    </row>
    <row r="12680" spans="1:2">
      <c r="A12680" s="1">
        <v>2.5684027777777774E-2</v>
      </c>
      <c r="B12680">
        <v>-167.32794200000001</v>
      </c>
    </row>
    <row r="12681" spans="1:2">
      <c r="A12681" s="1">
        <v>2.5684027777777774E-2</v>
      </c>
      <c r="B12681">
        <v>-217.381348</v>
      </c>
    </row>
    <row r="12682" spans="1:2">
      <c r="A12682" s="1">
        <v>2.5684027777777774E-2</v>
      </c>
      <c r="B12682">
        <v>-245.23118600000001</v>
      </c>
    </row>
    <row r="12683" spans="1:2">
      <c r="A12683" s="1">
        <v>2.5684027777777774E-2</v>
      </c>
      <c r="B12683">
        <v>-274.68335000000002</v>
      </c>
    </row>
    <row r="12684" spans="1:2">
      <c r="A12684" s="1">
        <v>2.5684027777777774E-2</v>
      </c>
      <c r="B12684">
        <v>-297.99328600000001</v>
      </c>
    </row>
    <row r="12685" spans="1:2">
      <c r="A12685" s="1">
        <v>2.5684027777777774E-2</v>
      </c>
      <c r="B12685">
        <v>-290.55395499999997</v>
      </c>
    </row>
    <row r="12686" spans="1:2">
      <c r="A12686" s="1">
        <v>2.5684027777777774E-2</v>
      </c>
      <c r="B12686">
        <v>-207.84373500000001</v>
      </c>
    </row>
    <row r="12687" spans="1:2">
      <c r="A12687" s="1">
        <v>2.5684027777777774E-2</v>
      </c>
      <c r="B12687">
        <v>-57.797955000000002</v>
      </c>
    </row>
    <row r="12688" spans="1:2">
      <c r="A12688" s="1">
        <v>2.5684027777777774E-2</v>
      </c>
      <c r="B12688">
        <v>84.083625999999995</v>
      </c>
    </row>
    <row r="12689" spans="1:2">
      <c r="A12689" s="1">
        <v>2.5684027777777774E-2</v>
      </c>
      <c r="B12689">
        <v>157.52327</v>
      </c>
    </row>
    <row r="12690" spans="1:2">
      <c r="A12690" s="1">
        <v>2.5684027777777774E-2</v>
      </c>
      <c r="B12690">
        <v>191.82054099999999</v>
      </c>
    </row>
    <row r="12691" spans="1:2">
      <c r="A12691" s="1">
        <v>2.5684027777777774E-2</v>
      </c>
      <c r="B12691">
        <v>209.40789799999999</v>
      </c>
    </row>
    <row r="12692" spans="1:2">
      <c r="A12692" s="1">
        <v>2.5684027777777774E-2</v>
      </c>
      <c r="B12692">
        <v>226.499313</v>
      </c>
    </row>
    <row r="12693" spans="1:2">
      <c r="A12693" s="1">
        <v>2.5685185185185186E-2</v>
      </c>
      <c r="B12693">
        <v>217.533951</v>
      </c>
    </row>
    <row r="12694" spans="1:2">
      <c r="A12694" s="1">
        <v>2.5685185185185186E-2</v>
      </c>
      <c r="B12694">
        <v>173.24125699999999</v>
      </c>
    </row>
    <row r="12695" spans="1:2">
      <c r="A12695" s="1">
        <v>2.5685185185185186E-2</v>
      </c>
      <c r="B12695">
        <v>80.459334999999996</v>
      </c>
    </row>
    <row r="12696" spans="1:2">
      <c r="A12696" s="1">
        <v>2.5685185185185186E-2</v>
      </c>
      <c r="B12696">
        <v>-36.052188999999998</v>
      </c>
    </row>
    <row r="12697" spans="1:2">
      <c r="A12697" s="1">
        <v>2.5685185185185186E-2</v>
      </c>
      <c r="B12697">
        <v>-120.70806899999999</v>
      </c>
    </row>
    <row r="12698" spans="1:2">
      <c r="A12698" s="1">
        <v>2.5685185185185186E-2</v>
      </c>
      <c r="B12698">
        <v>-167.137192</v>
      </c>
    </row>
    <row r="12699" spans="1:2">
      <c r="A12699" s="1">
        <v>2.5685185185185186E-2</v>
      </c>
      <c r="B12699">
        <v>-194.71997099999999</v>
      </c>
    </row>
    <row r="12700" spans="1:2">
      <c r="A12700" s="1">
        <v>2.5685185185185186E-2</v>
      </c>
      <c r="B12700">
        <v>-191.439041</v>
      </c>
    </row>
    <row r="12701" spans="1:2">
      <c r="A12701" s="1">
        <v>2.5685185185185186E-2</v>
      </c>
      <c r="B12701">
        <v>-131.80985999999999</v>
      </c>
    </row>
    <row r="12702" spans="1:2">
      <c r="A12702" s="1">
        <v>2.5685185185185186E-2</v>
      </c>
      <c r="B12702">
        <v>-20.639402</v>
      </c>
    </row>
    <row r="12703" spans="1:2">
      <c r="A12703" s="1">
        <v>2.5685185185185186E-2</v>
      </c>
      <c r="B12703">
        <v>96.749579999999995</v>
      </c>
    </row>
    <row r="12704" spans="1:2">
      <c r="A12704" s="1">
        <v>2.5685185185185186E-2</v>
      </c>
      <c r="B12704">
        <v>162.90248099999999</v>
      </c>
    </row>
    <row r="12705" spans="1:2">
      <c r="A12705" s="1">
        <v>2.5685185185185186E-2</v>
      </c>
      <c r="B12705">
        <v>195.33038300000001</v>
      </c>
    </row>
    <row r="12706" spans="1:2">
      <c r="A12706" s="1">
        <v>2.568634259259259E-2</v>
      </c>
      <c r="B12706">
        <v>217.80100999999999</v>
      </c>
    </row>
    <row r="12707" spans="1:2">
      <c r="A12707" s="1">
        <v>2.568634259259259E-2</v>
      </c>
      <c r="B12707">
        <v>209.36975100000001</v>
      </c>
    </row>
    <row r="12708" spans="1:2">
      <c r="A12708" s="1">
        <v>2.568634259259259E-2</v>
      </c>
      <c r="B12708">
        <v>155.57759100000001</v>
      </c>
    </row>
    <row r="12709" spans="1:2">
      <c r="A12709" s="1">
        <v>2.568634259259259E-2</v>
      </c>
      <c r="B12709">
        <v>67.488174000000001</v>
      </c>
    </row>
    <row r="12710" spans="1:2">
      <c r="A12710" s="1">
        <v>2.568634259259259E-2</v>
      </c>
      <c r="B12710">
        <v>-56.615291999999997</v>
      </c>
    </row>
    <row r="12711" spans="1:2">
      <c r="A12711" s="1">
        <v>2.568634259259259E-2</v>
      </c>
      <c r="B12711">
        <v>-203.87608299999999</v>
      </c>
    </row>
    <row r="12712" spans="1:2">
      <c r="A12712" s="1">
        <v>2.568634259259259E-2</v>
      </c>
      <c r="B12712">
        <v>-331.031586</v>
      </c>
    </row>
    <row r="12713" spans="1:2">
      <c r="A12713" s="1">
        <v>2.568634259259259E-2</v>
      </c>
      <c r="B12713">
        <v>-397.29894999999999</v>
      </c>
    </row>
    <row r="12714" spans="1:2">
      <c r="A12714" s="1">
        <v>2.568634259259259E-2</v>
      </c>
      <c r="B12714">
        <v>-347.43627900000001</v>
      </c>
    </row>
    <row r="12715" spans="1:2">
      <c r="A12715" s="1">
        <v>2.568634259259259E-2</v>
      </c>
      <c r="B12715">
        <v>-190.37081900000001</v>
      </c>
    </row>
    <row r="12716" spans="1:2">
      <c r="A12716" s="1">
        <v>2.568634259259259E-2</v>
      </c>
      <c r="B12716">
        <v>10.682130000000001</v>
      </c>
    </row>
    <row r="12717" spans="1:2">
      <c r="A12717" s="1">
        <v>2.568634259259259E-2</v>
      </c>
      <c r="B12717">
        <v>104.265221</v>
      </c>
    </row>
    <row r="12718" spans="1:2">
      <c r="A12718" s="1">
        <v>2.5687500000000002E-2</v>
      </c>
      <c r="B12718">
        <v>98.580803000000003</v>
      </c>
    </row>
    <row r="12719" spans="1:2">
      <c r="A12719" s="1">
        <v>2.5687500000000002E-2</v>
      </c>
      <c r="B12719">
        <v>87.784217999999996</v>
      </c>
    </row>
    <row r="12720" spans="1:2">
      <c r="A12720" s="1">
        <v>2.5687500000000002E-2</v>
      </c>
      <c r="B12720">
        <v>102.968109</v>
      </c>
    </row>
    <row r="12721" spans="1:2">
      <c r="A12721" s="1">
        <v>2.5687500000000002E-2</v>
      </c>
      <c r="B12721">
        <v>118.53349300000001</v>
      </c>
    </row>
    <row r="12722" spans="1:2">
      <c r="A12722" s="1">
        <v>2.5687500000000002E-2</v>
      </c>
      <c r="B12722">
        <v>100.45017199999999</v>
      </c>
    </row>
    <row r="12723" spans="1:2">
      <c r="A12723" s="1">
        <v>2.5687500000000002E-2</v>
      </c>
      <c r="B12723">
        <v>36.624447000000004</v>
      </c>
    </row>
    <row r="12724" spans="1:2">
      <c r="A12724" s="1">
        <v>2.5687500000000002E-2</v>
      </c>
      <c r="B12724">
        <v>-54.707766999999997</v>
      </c>
    </row>
    <row r="12725" spans="1:2">
      <c r="A12725" s="1">
        <v>2.5687500000000002E-2</v>
      </c>
      <c r="B12725">
        <v>-149.664276</v>
      </c>
    </row>
    <row r="12726" spans="1:2">
      <c r="A12726" s="1">
        <v>2.5687500000000002E-2</v>
      </c>
      <c r="B12726">
        <v>-220.58599899999999</v>
      </c>
    </row>
    <row r="12727" spans="1:2">
      <c r="A12727" s="1">
        <v>2.5687500000000002E-2</v>
      </c>
      <c r="B12727">
        <v>-246.719055</v>
      </c>
    </row>
    <row r="12728" spans="1:2">
      <c r="A12728" s="1">
        <v>2.5687500000000002E-2</v>
      </c>
      <c r="B12728">
        <v>-176.40774500000001</v>
      </c>
    </row>
    <row r="12729" spans="1:2">
      <c r="A12729" s="1">
        <v>2.5687500000000002E-2</v>
      </c>
      <c r="B12729">
        <v>38.226765</v>
      </c>
    </row>
    <row r="12730" spans="1:2">
      <c r="A12730" s="1">
        <v>2.5687500000000002E-2</v>
      </c>
      <c r="B12730">
        <v>276.05676299999999</v>
      </c>
    </row>
    <row r="12731" spans="1:2">
      <c r="A12731" s="1">
        <v>2.5688657407407407E-2</v>
      </c>
      <c r="B12731">
        <v>381.275757</v>
      </c>
    </row>
    <row r="12732" spans="1:2">
      <c r="A12732" s="1">
        <v>2.5688657407407407E-2</v>
      </c>
      <c r="B12732">
        <v>311.11703499999999</v>
      </c>
    </row>
    <row r="12733" spans="1:2">
      <c r="A12733" s="1">
        <v>2.5688657407407407E-2</v>
      </c>
      <c r="B12733">
        <v>206.279572</v>
      </c>
    </row>
    <row r="12734" spans="1:2">
      <c r="A12734" s="1">
        <v>2.5688657407407407E-2</v>
      </c>
      <c r="B12734">
        <v>108.65252700000001</v>
      </c>
    </row>
    <row r="12735" spans="1:2">
      <c r="A12735" s="1">
        <v>2.5688657407407407E-2</v>
      </c>
      <c r="B12735">
        <v>-33.725009999999997</v>
      </c>
    </row>
    <row r="12736" spans="1:2">
      <c r="A12736" s="1">
        <v>2.5688657407407407E-2</v>
      </c>
      <c r="B12736">
        <v>-160.11750799999999</v>
      </c>
    </row>
    <row r="12737" spans="1:2">
      <c r="A12737" s="1">
        <v>2.5688657407407407E-2</v>
      </c>
      <c r="B12737">
        <v>-211.811386</v>
      </c>
    </row>
    <row r="12738" spans="1:2">
      <c r="A12738" s="1">
        <v>2.5688657407407407E-2</v>
      </c>
      <c r="B12738">
        <v>-242.598816</v>
      </c>
    </row>
    <row r="12739" spans="1:2">
      <c r="A12739" s="1">
        <v>2.5688657407407407E-2</v>
      </c>
      <c r="B12739">
        <v>-277.92614700000001</v>
      </c>
    </row>
    <row r="12740" spans="1:2">
      <c r="A12740" s="1">
        <v>2.5688657407407407E-2</v>
      </c>
      <c r="B12740">
        <v>-236.49473599999999</v>
      </c>
    </row>
    <row r="12741" spans="1:2">
      <c r="A12741" s="1">
        <v>2.5688657407407407E-2</v>
      </c>
      <c r="B12741">
        <v>-102.891808</v>
      </c>
    </row>
    <row r="12742" spans="1:2">
      <c r="A12742" s="1">
        <v>2.5688657407407407E-2</v>
      </c>
      <c r="B12742">
        <v>67.182968000000002</v>
      </c>
    </row>
    <row r="12743" spans="1:2">
      <c r="A12743" s="1">
        <v>2.5688657407407407E-2</v>
      </c>
      <c r="B12743">
        <v>183.23667900000001</v>
      </c>
    </row>
    <row r="12744" spans="1:2">
      <c r="A12744" s="1">
        <v>2.5689814814814815E-2</v>
      </c>
      <c r="B12744">
        <v>186.82283000000001</v>
      </c>
    </row>
    <row r="12745" spans="1:2">
      <c r="A12745" s="1">
        <v>2.5689814814814815E-2</v>
      </c>
      <c r="B12745">
        <v>107.240959</v>
      </c>
    </row>
    <row r="12746" spans="1:2">
      <c r="A12746" s="1">
        <v>2.5689814814814815E-2</v>
      </c>
      <c r="B12746">
        <v>29.681063000000002</v>
      </c>
    </row>
    <row r="12747" spans="1:2">
      <c r="A12747" s="1">
        <v>2.5689814814814815E-2</v>
      </c>
      <c r="B12747">
        <v>-23.119183</v>
      </c>
    </row>
    <row r="12748" spans="1:2">
      <c r="A12748" s="1">
        <v>2.5689814814814815E-2</v>
      </c>
      <c r="B12748">
        <v>-83.587669000000005</v>
      </c>
    </row>
    <row r="12749" spans="1:2">
      <c r="A12749" s="1">
        <v>2.5689814814814815E-2</v>
      </c>
      <c r="B12749">
        <v>-150.618042</v>
      </c>
    </row>
    <row r="12750" spans="1:2">
      <c r="A12750" s="1">
        <v>2.5689814814814815E-2</v>
      </c>
      <c r="B12750">
        <v>-192.58355700000001</v>
      </c>
    </row>
    <row r="12751" spans="1:2">
      <c r="A12751" s="1">
        <v>2.5689814814814815E-2</v>
      </c>
      <c r="B12751">
        <v>-221.80680799999999</v>
      </c>
    </row>
    <row r="12752" spans="1:2">
      <c r="A12752" s="1">
        <v>2.5689814814814815E-2</v>
      </c>
      <c r="B12752">
        <v>-248.473984</v>
      </c>
    </row>
    <row r="12753" spans="1:2">
      <c r="A12753" s="1">
        <v>2.5689814814814815E-2</v>
      </c>
      <c r="B12753">
        <v>-259.04165599999999</v>
      </c>
    </row>
    <row r="12754" spans="1:2">
      <c r="A12754" s="1">
        <v>2.5689814814814815E-2</v>
      </c>
      <c r="B12754">
        <v>-248.893631</v>
      </c>
    </row>
    <row r="12755" spans="1:2">
      <c r="A12755" s="1">
        <v>2.5689814814814815E-2</v>
      </c>
      <c r="B12755">
        <v>-192.27835099999999</v>
      </c>
    </row>
    <row r="12756" spans="1:2">
      <c r="A12756" s="1">
        <v>2.5689814814814815E-2</v>
      </c>
      <c r="B12756">
        <v>-93.430488999999994</v>
      </c>
    </row>
    <row r="12757" spans="1:2">
      <c r="A12757" s="1">
        <v>2.5690972222222219E-2</v>
      </c>
      <c r="B12757">
        <v>4.5399060000000002</v>
      </c>
    </row>
    <row r="12758" spans="1:2">
      <c r="A12758" s="1">
        <v>2.5690972222222219E-2</v>
      </c>
      <c r="B12758">
        <v>85.075539000000006</v>
      </c>
    </row>
    <row r="12759" spans="1:2">
      <c r="A12759" s="1">
        <v>2.5690972222222219E-2</v>
      </c>
      <c r="B12759">
        <v>138.371735</v>
      </c>
    </row>
    <row r="12760" spans="1:2">
      <c r="A12760" s="1">
        <v>2.5690972222222219E-2</v>
      </c>
      <c r="B12760">
        <v>152.48741100000001</v>
      </c>
    </row>
    <row r="12761" spans="1:2">
      <c r="A12761" s="1">
        <v>2.5690972222222219E-2</v>
      </c>
      <c r="B12761">
        <v>142.64459199999999</v>
      </c>
    </row>
    <row r="12762" spans="1:2">
      <c r="A12762" s="1">
        <v>2.5690972222222219E-2</v>
      </c>
      <c r="B12762">
        <v>136.15901199999999</v>
      </c>
    </row>
    <row r="12763" spans="1:2">
      <c r="A12763" s="1">
        <v>2.5690972222222219E-2</v>
      </c>
      <c r="B12763">
        <v>125.400581</v>
      </c>
    </row>
    <row r="12764" spans="1:2">
      <c r="A12764" s="1">
        <v>2.5690972222222219E-2</v>
      </c>
      <c r="B12764">
        <v>80.268578000000005</v>
      </c>
    </row>
    <row r="12765" spans="1:2">
      <c r="A12765" s="1">
        <v>2.5690972222222219E-2</v>
      </c>
      <c r="B12765">
        <v>14.573478</v>
      </c>
    </row>
    <row r="12766" spans="1:2">
      <c r="A12766" s="1">
        <v>2.5690972222222219E-2</v>
      </c>
      <c r="B12766">
        <v>-55.814132999999998</v>
      </c>
    </row>
    <row r="12767" spans="1:2">
      <c r="A12767" s="1">
        <v>2.5690972222222219E-2</v>
      </c>
      <c r="B12767">
        <v>-119.906914</v>
      </c>
    </row>
    <row r="12768" spans="1:2">
      <c r="A12768" s="1">
        <v>2.5690972222222219E-2</v>
      </c>
      <c r="B12768">
        <v>-165.267822</v>
      </c>
    </row>
    <row r="12769" spans="1:2">
      <c r="A12769" s="1">
        <v>2.5690972222222219E-2</v>
      </c>
      <c r="B12769">
        <v>-212.34549000000001</v>
      </c>
    </row>
    <row r="12770" spans="1:2">
      <c r="A12770" s="1">
        <v>2.5692129629629631E-2</v>
      </c>
      <c r="B12770">
        <v>-245.07858300000001</v>
      </c>
    </row>
    <row r="12771" spans="1:2">
      <c r="A12771" s="1">
        <v>2.5692129629629631E-2</v>
      </c>
      <c r="B12771">
        <v>-237.639252</v>
      </c>
    </row>
    <row r="12772" spans="1:2">
      <c r="A12772" s="1">
        <v>2.5692129629629631E-2</v>
      </c>
      <c r="B12772">
        <v>-171.25744599999999</v>
      </c>
    </row>
    <row r="12773" spans="1:2">
      <c r="A12773" s="1">
        <v>2.5692129629629631E-2</v>
      </c>
      <c r="B12773">
        <v>-66.610709999999997</v>
      </c>
    </row>
    <row r="12774" spans="1:2">
      <c r="A12774" s="1">
        <v>2.5692129629629631E-2</v>
      </c>
      <c r="B12774">
        <v>38.684570000000001</v>
      </c>
    </row>
    <row r="12775" spans="1:2">
      <c r="A12775" s="1">
        <v>2.5692129629629631E-2</v>
      </c>
      <c r="B12775">
        <v>140.39370700000001</v>
      </c>
    </row>
    <row r="12776" spans="1:2">
      <c r="A12776" s="1">
        <v>2.5692129629629631E-2</v>
      </c>
      <c r="B12776">
        <v>217.76286300000001</v>
      </c>
    </row>
    <row r="12777" spans="1:2">
      <c r="A12777" s="1">
        <v>2.5692129629629631E-2</v>
      </c>
      <c r="B12777">
        <v>258.46939099999997</v>
      </c>
    </row>
    <row r="12778" spans="1:2">
      <c r="A12778" s="1">
        <v>2.5692129629629631E-2</v>
      </c>
      <c r="B12778">
        <v>298.908905</v>
      </c>
    </row>
    <row r="12779" spans="1:2">
      <c r="A12779" s="1">
        <v>2.5692129629629631E-2</v>
      </c>
      <c r="B12779">
        <v>299.90081800000002</v>
      </c>
    </row>
    <row r="12780" spans="1:2">
      <c r="A12780" s="1">
        <v>2.5692129629629631E-2</v>
      </c>
      <c r="B12780">
        <v>207.61483799999999</v>
      </c>
    </row>
    <row r="12781" spans="1:2">
      <c r="A12781" s="1">
        <v>2.5692129629629631E-2</v>
      </c>
      <c r="B12781">
        <v>78.47551</v>
      </c>
    </row>
    <row r="12782" spans="1:2">
      <c r="A12782" s="1">
        <v>2.5693287037037039E-2</v>
      </c>
      <c r="B12782">
        <v>-29.719213</v>
      </c>
    </row>
    <row r="12783" spans="1:2">
      <c r="A12783" s="1">
        <v>2.5693287037037039E-2</v>
      </c>
      <c r="B12783">
        <v>-99.534560999999997</v>
      </c>
    </row>
    <row r="12784" spans="1:2">
      <c r="A12784" s="1">
        <v>2.5693287037037039E-2</v>
      </c>
      <c r="B12784">
        <v>-124.713875</v>
      </c>
    </row>
    <row r="12785" spans="1:2">
      <c r="A12785" s="1">
        <v>2.5693287037037039E-2</v>
      </c>
      <c r="B12785">
        <v>-142.75904800000001</v>
      </c>
    </row>
    <row r="12786" spans="1:2">
      <c r="A12786" s="1">
        <v>2.5693287037037039E-2</v>
      </c>
      <c r="B12786">
        <v>-178.92569</v>
      </c>
    </row>
    <row r="12787" spans="1:2">
      <c r="A12787" s="1">
        <v>2.5693287037037039E-2</v>
      </c>
      <c r="B12787">
        <v>-199.06912199999999</v>
      </c>
    </row>
    <row r="12788" spans="1:2">
      <c r="A12788" s="1">
        <v>2.5693287037037039E-2</v>
      </c>
      <c r="B12788">
        <v>-178.773087</v>
      </c>
    </row>
    <row r="12789" spans="1:2">
      <c r="A12789" s="1">
        <v>2.5693287037037039E-2</v>
      </c>
      <c r="B12789">
        <v>-130.77979999999999</v>
      </c>
    </row>
    <row r="12790" spans="1:2">
      <c r="A12790" s="1">
        <v>2.5693287037037039E-2</v>
      </c>
      <c r="B12790">
        <v>-25.103006000000001</v>
      </c>
    </row>
    <row r="12791" spans="1:2">
      <c r="A12791" s="1">
        <v>2.5693287037037039E-2</v>
      </c>
      <c r="B12791">
        <v>107.202805</v>
      </c>
    </row>
    <row r="12792" spans="1:2">
      <c r="A12792" s="1">
        <v>2.5693287037037039E-2</v>
      </c>
      <c r="B12792">
        <v>203.952393</v>
      </c>
    </row>
    <row r="12793" spans="1:2">
      <c r="A12793" s="1">
        <v>2.5693287037037039E-2</v>
      </c>
      <c r="B12793">
        <v>215.16862499999999</v>
      </c>
    </row>
    <row r="12794" spans="1:2">
      <c r="A12794" s="1">
        <v>2.5693287037037039E-2</v>
      </c>
      <c r="B12794">
        <v>178.58232100000001</v>
      </c>
    </row>
    <row r="12795" spans="1:2">
      <c r="A12795" s="1">
        <v>2.5694444444444447E-2</v>
      </c>
      <c r="B12795">
        <v>101.938042</v>
      </c>
    </row>
    <row r="12796" spans="1:2">
      <c r="A12796" s="1">
        <v>2.5694444444444447E-2</v>
      </c>
      <c r="B12796">
        <v>24.301846000000001</v>
      </c>
    </row>
    <row r="12797" spans="1:2">
      <c r="A12797" s="1">
        <v>2.5694444444444447E-2</v>
      </c>
      <c r="B12797">
        <v>-47.115825999999998</v>
      </c>
    </row>
    <row r="12798" spans="1:2">
      <c r="A12798" s="1">
        <v>2.5694444444444447E-2</v>
      </c>
      <c r="B12798">
        <v>-97.169235</v>
      </c>
    </row>
    <row r="12799" spans="1:2">
      <c r="A12799" s="1">
        <v>2.5694444444444447E-2</v>
      </c>
      <c r="B12799">
        <v>-143.636505</v>
      </c>
    </row>
    <row r="12800" spans="1:2">
      <c r="A12800" s="1">
        <v>2.5694444444444447E-2</v>
      </c>
      <c r="B12800">
        <v>-191.74423200000001</v>
      </c>
    </row>
    <row r="12801" spans="1:2">
      <c r="A12801" s="1">
        <v>2.5694444444444447E-2</v>
      </c>
      <c r="B12801">
        <v>-225.1259</v>
      </c>
    </row>
    <row r="12802" spans="1:2">
      <c r="A12802" s="1">
        <v>2.5694444444444447E-2</v>
      </c>
      <c r="B12802">
        <v>-238.89820900000001</v>
      </c>
    </row>
    <row r="12803" spans="1:2">
      <c r="A12803" s="1">
        <v>2.5694444444444447E-2</v>
      </c>
      <c r="B12803">
        <v>-220.166336</v>
      </c>
    </row>
    <row r="12804" spans="1:2">
      <c r="A12804" s="1">
        <v>2.5694444444444447E-2</v>
      </c>
      <c r="B12804">
        <v>-184.68640099999999</v>
      </c>
    </row>
    <row r="12805" spans="1:2">
      <c r="A12805" s="1">
        <v>2.5694444444444447E-2</v>
      </c>
      <c r="B12805">
        <v>-121.585533</v>
      </c>
    </row>
    <row r="12806" spans="1:2">
      <c r="A12806" s="1">
        <v>2.5694444444444447E-2</v>
      </c>
      <c r="B12806">
        <v>-8.6220049999999997</v>
      </c>
    </row>
    <row r="12807" spans="1:2">
      <c r="A12807" s="1">
        <v>2.5694444444444447E-2</v>
      </c>
      <c r="B12807">
        <v>104.227074</v>
      </c>
    </row>
    <row r="12808" spans="1:2">
      <c r="A12808" s="1">
        <v>2.5695601851851851E-2</v>
      </c>
      <c r="B12808">
        <v>140.24110400000001</v>
      </c>
    </row>
    <row r="12809" spans="1:2">
      <c r="A12809" s="1">
        <v>2.5695601851851851E-2</v>
      </c>
      <c r="B12809">
        <v>88.127578999999997</v>
      </c>
    </row>
    <row r="12810" spans="1:2">
      <c r="A12810" s="1">
        <v>2.5695601851851851E-2</v>
      </c>
      <c r="B12810">
        <v>40.973598000000003</v>
      </c>
    </row>
    <row r="12811" spans="1:2">
      <c r="A12811" s="1">
        <v>2.5695601851851851E-2</v>
      </c>
      <c r="B12811">
        <v>31.931940000000001</v>
      </c>
    </row>
    <row r="12812" spans="1:2">
      <c r="A12812" s="1">
        <v>2.5695601851851851E-2</v>
      </c>
      <c r="B12812">
        <v>7.0196860000000001</v>
      </c>
    </row>
    <row r="12813" spans="1:2">
      <c r="A12813" s="1">
        <v>2.5695601851851851E-2</v>
      </c>
      <c r="B12813">
        <v>-53.067298999999998</v>
      </c>
    </row>
    <row r="12814" spans="1:2">
      <c r="A12814" s="1">
        <v>2.5695601851851851E-2</v>
      </c>
      <c r="B12814">
        <v>-77.407295000000005</v>
      </c>
    </row>
    <row r="12815" spans="1:2">
      <c r="A12815" s="1">
        <v>2.5695601851851851E-2</v>
      </c>
      <c r="B12815">
        <v>-91.255913000000007</v>
      </c>
    </row>
    <row r="12816" spans="1:2">
      <c r="A12816" s="1">
        <v>2.5695601851851851E-2</v>
      </c>
      <c r="B12816">
        <v>-108.881432</v>
      </c>
    </row>
    <row r="12817" spans="1:2">
      <c r="A12817" s="1">
        <v>2.5695601851851851E-2</v>
      </c>
      <c r="B12817">
        <v>-100.45017199999999</v>
      </c>
    </row>
    <row r="12818" spans="1:2">
      <c r="A12818" s="1">
        <v>2.5695601851851851E-2</v>
      </c>
      <c r="B12818">
        <v>-70.196854000000002</v>
      </c>
    </row>
    <row r="12819" spans="1:2">
      <c r="A12819" s="1">
        <v>2.5695601851851851E-2</v>
      </c>
      <c r="B12819">
        <v>-72.676636000000002</v>
      </c>
    </row>
    <row r="12820" spans="1:2">
      <c r="A12820" s="1">
        <v>2.5695601851851851E-2</v>
      </c>
      <c r="B12820">
        <v>-101.175034</v>
      </c>
    </row>
    <row r="12821" spans="1:2">
      <c r="A12821" s="1">
        <v>2.5696759259259256E-2</v>
      </c>
      <c r="B12821">
        <v>-101.175034</v>
      </c>
    </row>
    <row r="12822" spans="1:2">
      <c r="A12822" s="1">
        <v>2.5696759259259256E-2</v>
      </c>
      <c r="B12822">
        <v>-63.291621999999997</v>
      </c>
    </row>
    <row r="12823" spans="1:2">
      <c r="A12823" s="1">
        <v>2.5696759259259256E-2</v>
      </c>
      <c r="B12823">
        <v>-17.129559</v>
      </c>
    </row>
    <row r="12824" spans="1:2">
      <c r="A12824" s="1">
        <v>2.5696759259259256E-2</v>
      </c>
      <c r="B12824">
        <v>-20.410499999999999</v>
      </c>
    </row>
    <row r="12825" spans="1:2">
      <c r="A12825" s="1">
        <v>2.5696759259259256E-2</v>
      </c>
      <c r="B12825">
        <v>-35.022129</v>
      </c>
    </row>
    <row r="12826" spans="1:2">
      <c r="A12826" s="1">
        <v>2.5696759259259256E-2</v>
      </c>
      <c r="B12826">
        <v>-44.826796999999999</v>
      </c>
    </row>
    <row r="12827" spans="1:2">
      <c r="A12827" s="1">
        <v>2.5696759259259256E-2</v>
      </c>
      <c r="B12827">
        <v>-50.091560000000001</v>
      </c>
    </row>
    <row r="12828" spans="1:2">
      <c r="A12828" s="1">
        <v>2.5696759259259256E-2</v>
      </c>
      <c r="B12828">
        <v>-40.630245000000002</v>
      </c>
    </row>
    <row r="12829" spans="1:2">
      <c r="A12829" s="1">
        <v>2.5696759259259256E-2</v>
      </c>
      <c r="B12829">
        <v>37.387455000000003</v>
      </c>
    </row>
    <row r="12830" spans="1:2">
      <c r="A12830" s="1">
        <v>2.5696759259259256E-2</v>
      </c>
      <c r="B12830">
        <v>152.716309</v>
      </c>
    </row>
    <row r="12831" spans="1:2">
      <c r="A12831" s="1">
        <v>2.5696759259259256E-2</v>
      </c>
      <c r="B12831">
        <v>276.78161599999999</v>
      </c>
    </row>
    <row r="12832" spans="1:2">
      <c r="A12832" s="1">
        <v>2.5696759259259256E-2</v>
      </c>
      <c r="B12832">
        <v>373.798248</v>
      </c>
    </row>
    <row r="12833" spans="1:2">
      <c r="A12833" s="1">
        <v>2.5696759259259256E-2</v>
      </c>
      <c r="B12833">
        <v>350.10681199999999</v>
      </c>
    </row>
    <row r="12834" spans="1:2">
      <c r="A12834" s="1">
        <v>2.5697916666666668E-2</v>
      </c>
      <c r="B12834">
        <v>223.714325</v>
      </c>
    </row>
    <row r="12835" spans="1:2">
      <c r="A12835" s="1">
        <v>2.5697916666666668E-2</v>
      </c>
      <c r="B12835">
        <v>125.01907300000001</v>
      </c>
    </row>
    <row r="12836" spans="1:2">
      <c r="A12836" s="1">
        <v>2.5697916666666668E-2</v>
      </c>
      <c r="B12836">
        <v>83.778419</v>
      </c>
    </row>
    <row r="12837" spans="1:2">
      <c r="A12837" s="1">
        <v>2.5697916666666668E-2</v>
      </c>
      <c r="B12837">
        <v>57.797955000000002</v>
      </c>
    </row>
    <row r="12838" spans="1:2">
      <c r="A12838" s="1">
        <v>2.5697916666666668E-2</v>
      </c>
      <c r="B12838">
        <v>11.254386999999999</v>
      </c>
    </row>
    <row r="12839" spans="1:2">
      <c r="A12839" s="1">
        <v>2.5697916666666668E-2</v>
      </c>
      <c r="B12839">
        <v>-53.754004999999999</v>
      </c>
    </row>
    <row r="12840" spans="1:2">
      <c r="A12840" s="1">
        <v>2.5697916666666668E-2</v>
      </c>
      <c r="B12840">
        <v>-137.79948400000001</v>
      </c>
    </row>
    <row r="12841" spans="1:2">
      <c r="A12841" s="1">
        <v>2.5697916666666668E-2</v>
      </c>
      <c r="B12841">
        <v>-184.152298</v>
      </c>
    </row>
    <row r="12842" spans="1:2">
      <c r="A12842" s="1">
        <v>2.5697916666666668E-2</v>
      </c>
      <c r="B12842">
        <v>-79.581871000000007</v>
      </c>
    </row>
    <row r="12843" spans="1:2">
      <c r="A12843" s="1">
        <v>2.5697916666666668E-2</v>
      </c>
      <c r="B12843">
        <v>125.97283899999999</v>
      </c>
    </row>
    <row r="12844" spans="1:2">
      <c r="A12844" s="1">
        <v>2.5697916666666668E-2</v>
      </c>
      <c r="B12844">
        <v>270.79199199999999</v>
      </c>
    </row>
    <row r="12845" spans="1:2">
      <c r="A12845" s="1">
        <v>2.5697916666666668E-2</v>
      </c>
      <c r="B12845">
        <v>283.68685900000003</v>
      </c>
    </row>
    <row r="12846" spans="1:2">
      <c r="A12846" s="1">
        <v>2.5699074074074072E-2</v>
      </c>
      <c r="B12846">
        <v>221.997559</v>
      </c>
    </row>
    <row r="12847" spans="1:2">
      <c r="A12847" s="1">
        <v>2.5699074074074072E-2</v>
      </c>
      <c r="B12847">
        <v>155.15794399999999</v>
      </c>
    </row>
    <row r="12848" spans="1:2">
      <c r="A12848" s="1">
        <v>2.5699074074074072E-2</v>
      </c>
      <c r="B12848">
        <v>81.451240999999996</v>
      </c>
    </row>
    <row r="12849" spans="1:2">
      <c r="A12849" s="1">
        <v>2.5699074074074072E-2</v>
      </c>
      <c r="B12849">
        <v>-3.662445</v>
      </c>
    </row>
    <row r="12850" spans="1:2">
      <c r="A12850" s="1">
        <v>2.5699074074074072E-2</v>
      </c>
      <c r="B12850">
        <v>-70.692809999999994</v>
      </c>
    </row>
    <row r="12851" spans="1:2">
      <c r="A12851" s="1">
        <v>2.5699074074074072E-2</v>
      </c>
      <c r="B12851">
        <v>-110.598198</v>
      </c>
    </row>
    <row r="12852" spans="1:2">
      <c r="A12852" s="1">
        <v>2.5699074074074072E-2</v>
      </c>
      <c r="B12852">
        <v>-168.47245799999999</v>
      </c>
    </row>
    <row r="12853" spans="1:2">
      <c r="A12853" s="1">
        <v>2.5699074074074072E-2</v>
      </c>
      <c r="B12853">
        <v>-254.158401</v>
      </c>
    </row>
    <row r="12854" spans="1:2">
      <c r="A12854" s="1">
        <v>2.5699074074074072E-2</v>
      </c>
      <c r="B12854">
        <v>-316.229218</v>
      </c>
    </row>
    <row r="12855" spans="1:2">
      <c r="A12855" s="1">
        <v>2.5699074074074072E-2</v>
      </c>
      <c r="B12855">
        <v>-350.52648900000003</v>
      </c>
    </row>
    <row r="12856" spans="1:2">
      <c r="A12856" s="1">
        <v>2.5699074074074072E-2</v>
      </c>
      <c r="B12856">
        <v>-327.36914100000001</v>
      </c>
    </row>
    <row r="12857" spans="1:2">
      <c r="A12857" s="1">
        <v>2.5699074074074072E-2</v>
      </c>
      <c r="B12857">
        <v>-219.93743900000001</v>
      </c>
    </row>
    <row r="12858" spans="1:2">
      <c r="A12858" s="1">
        <v>2.5699074074074072E-2</v>
      </c>
      <c r="B12858">
        <v>-82.633910999999998</v>
      </c>
    </row>
    <row r="12859" spans="1:2">
      <c r="A12859" s="1">
        <v>2.570023148148148E-2</v>
      </c>
      <c r="B12859">
        <v>-8.1641999999999992</v>
      </c>
    </row>
    <row r="12860" spans="1:2">
      <c r="A12860" s="1">
        <v>2.570023148148148E-2</v>
      </c>
      <c r="B12860">
        <v>43.415230000000001</v>
      </c>
    </row>
    <row r="12861" spans="1:2">
      <c r="A12861" s="1">
        <v>2.570023148148148E-2</v>
      </c>
      <c r="B12861">
        <v>108.95772599999999</v>
      </c>
    </row>
    <row r="12862" spans="1:2">
      <c r="A12862" s="1">
        <v>2.570023148148148E-2</v>
      </c>
      <c r="B12862">
        <v>131.61911000000001</v>
      </c>
    </row>
    <row r="12863" spans="1:2">
      <c r="A12863" s="1">
        <v>2.570023148148148E-2</v>
      </c>
      <c r="B12863">
        <v>76.873183999999995</v>
      </c>
    </row>
    <row r="12864" spans="1:2">
      <c r="A12864" s="1">
        <v>2.570023148148148E-2</v>
      </c>
      <c r="B12864">
        <v>-3.2046389999999998</v>
      </c>
    </row>
    <row r="12865" spans="1:2">
      <c r="A12865" s="1">
        <v>2.570023148148148E-2</v>
      </c>
      <c r="B12865">
        <v>-56.081184</v>
      </c>
    </row>
    <row r="12866" spans="1:2">
      <c r="A12866" s="1">
        <v>2.570023148148148E-2</v>
      </c>
      <c r="B12866">
        <v>-106.93575300000001</v>
      </c>
    </row>
    <row r="12867" spans="1:2">
      <c r="A12867" s="1">
        <v>2.570023148148148E-2</v>
      </c>
      <c r="B12867">
        <v>-144.590271</v>
      </c>
    </row>
    <row r="12868" spans="1:2">
      <c r="A12868" s="1">
        <v>2.570023148148148E-2</v>
      </c>
      <c r="B12868">
        <v>-160.68975800000001</v>
      </c>
    </row>
    <row r="12869" spans="1:2">
      <c r="A12869" s="1">
        <v>2.570023148148148E-2</v>
      </c>
      <c r="B12869">
        <v>-179.192734</v>
      </c>
    </row>
    <row r="12870" spans="1:2">
      <c r="A12870" s="1">
        <v>2.570023148148148E-2</v>
      </c>
      <c r="B12870">
        <v>-194.22401400000001</v>
      </c>
    </row>
    <row r="12871" spans="1:2">
      <c r="A12871" s="1">
        <v>2.570023148148148E-2</v>
      </c>
      <c r="B12871">
        <v>-192.507248</v>
      </c>
    </row>
    <row r="12872" spans="1:2">
      <c r="A12872" s="1">
        <v>2.5701388888888888E-2</v>
      </c>
      <c r="B12872">
        <v>-188.19624300000001</v>
      </c>
    </row>
    <row r="12873" spans="1:2">
      <c r="A12873" s="1">
        <v>2.5701388888888888E-2</v>
      </c>
      <c r="B12873">
        <v>-192.92690999999999</v>
      </c>
    </row>
    <row r="12874" spans="1:2">
      <c r="A12874" s="1">
        <v>2.5701388888888888E-2</v>
      </c>
      <c r="B12874">
        <v>-151.38104200000001</v>
      </c>
    </row>
    <row r="12875" spans="1:2">
      <c r="A12875" s="1">
        <v>2.5701388888888888E-2</v>
      </c>
      <c r="B12875">
        <v>-45.971310000000003</v>
      </c>
    </row>
    <row r="12876" spans="1:2">
      <c r="A12876" s="1">
        <v>2.5701388888888888E-2</v>
      </c>
      <c r="B12876">
        <v>70.578361999999998</v>
      </c>
    </row>
    <row r="12877" spans="1:2">
      <c r="A12877" s="1">
        <v>2.5701388888888888E-2</v>
      </c>
      <c r="B12877">
        <v>166.79383899999999</v>
      </c>
    </row>
    <row r="12878" spans="1:2">
      <c r="A12878" s="1">
        <v>2.5701388888888888E-2</v>
      </c>
      <c r="B12878">
        <v>260.98733499999997</v>
      </c>
    </row>
    <row r="12879" spans="1:2">
      <c r="A12879" s="1">
        <v>2.5701388888888888E-2</v>
      </c>
      <c r="B12879">
        <v>352.96810900000003</v>
      </c>
    </row>
    <row r="12880" spans="1:2">
      <c r="A12880" s="1">
        <v>2.5701388888888888E-2</v>
      </c>
      <c r="B12880">
        <v>367.08377100000001</v>
      </c>
    </row>
    <row r="12881" spans="1:2">
      <c r="A12881" s="1">
        <v>2.5701388888888888E-2</v>
      </c>
      <c r="B12881">
        <v>301.73202500000002</v>
      </c>
    </row>
    <row r="12882" spans="1:2">
      <c r="A12882" s="1">
        <v>2.5701388888888888E-2</v>
      </c>
      <c r="B12882">
        <v>184.80085800000001</v>
      </c>
    </row>
    <row r="12883" spans="1:2">
      <c r="A12883" s="1">
        <v>2.5701388888888888E-2</v>
      </c>
      <c r="B12883">
        <v>26.285671000000001</v>
      </c>
    </row>
    <row r="12884" spans="1:2">
      <c r="A12884" s="1">
        <v>2.5701388888888888E-2</v>
      </c>
      <c r="B12884">
        <v>-147.07003800000001</v>
      </c>
    </row>
    <row r="12885" spans="1:2">
      <c r="A12885" s="1">
        <v>2.5702546296296296E-2</v>
      </c>
      <c r="B12885">
        <v>-262.055542</v>
      </c>
    </row>
    <row r="12886" spans="1:2">
      <c r="A12886" s="1">
        <v>2.5702546296296296E-2</v>
      </c>
      <c r="B12886">
        <v>-301.655731</v>
      </c>
    </row>
    <row r="12887" spans="1:2">
      <c r="A12887" s="1">
        <v>2.5702546296296296E-2</v>
      </c>
      <c r="B12887">
        <v>-273.95849600000003</v>
      </c>
    </row>
    <row r="12888" spans="1:2">
      <c r="A12888" s="1">
        <v>2.5702546296296296E-2</v>
      </c>
      <c r="B12888">
        <v>-159.08744799999999</v>
      </c>
    </row>
    <row r="12889" spans="1:2">
      <c r="A12889" s="1">
        <v>2.5702546296296296E-2</v>
      </c>
      <c r="B12889">
        <v>-14.344575000000001</v>
      </c>
    </row>
    <row r="12890" spans="1:2">
      <c r="A12890" s="1">
        <v>2.5702546296296296E-2</v>
      </c>
      <c r="B12890">
        <v>67.945976000000002</v>
      </c>
    </row>
    <row r="12891" spans="1:2">
      <c r="A12891" s="1">
        <v>2.5702546296296296E-2</v>
      </c>
      <c r="B12891">
        <v>106.78315000000001</v>
      </c>
    </row>
    <row r="12892" spans="1:2">
      <c r="A12892" s="1">
        <v>2.5702546296296296E-2</v>
      </c>
      <c r="B12892">
        <v>138.219131</v>
      </c>
    </row>
    <row r="12893" spans="1:2">
      <c r="A12893" s="1">
        <v>2.5702546296296296E-2</v>
      </c>
      <c r="B12893">
        <v>140.202957</v>
      </c>
    </row>
    <row r="12894" spans="1:2">
      <c r="A12894" s="1">
        <v>2.5702546296296296E-2</v>
      </c>
      <c r="B12894">
        <v>96.139174999999994</v>
      </c>
    </row>
    <row r="12895" spans="1:2">
      <c r="A12895" s="1">
        <v>2.5702546296296296E-2</v>
      </c>
      <c r="B12895">
        <v>64.130936000000005</v>
      </c>
    </row>
    <row r="12896" spans="1:2">
      <c r="A12896" s="1">
        <v>2.5702546296296296E-2</v>
      </c>
      <c r="B12896">
        <v>52.990997</v>
      </c>
    </row>
    <row r="12897" spans="1:2">
      <c r="A12897" s="1">
        <v>2.5702546296296296E-2</v>
      </c>
      <c r="B12897">
        <v>34.602469999999997</v>
      </c>
    </row>
    <row r="12898" spans="1:2">
      <c r="A12898" s="1">
        <v>2.5703703703703704E-2</v>
      </c>
      <c r="B12898">
        <v>-4.6543570000000001</v>
      </c>
    </row>
    <row r="12899" spans="1:2">
      <c r="A12899" s="1">
        <v>2.5703703703703704E-2</v>
      </c>
      <c r="B12899">
        <v>-72.600334000000004</v>
      </c>
    </row>
    <row r="12900" spans="1:2">
      <c r="A12900" s="1">
        <v>2.5703703703703704E-2</v>
      </c>
      <c r="B12900">
        <v>-144.81916799999999</v>
      </c>
    </row>
    <row r="12901" spans="1:2">
      <c r="A12901" s="1">
        <v>2.5703703703703704E-2</v>
      </c>
      <c r="B12901">
        <v>-211.46803299999999</v>
      </c>
    </row>
    <row r="12902" spans="1:2">
      <c r="A12902" s="1">
        <v>2.5703703703703704E-2</v>
      </c>
      <c r="B12902">
        <v>-265.79428100000001</v>
      </c>
    </row>
    <row r="12903" spans="1:2">
      <c r="A12903" s="1">
        <v>2.5703703703703704E-2</v>
      </c>
      <c r="B12903">
        <v>-280.90188599999999</v>
      </c>
    </row>
    <row r="12904" spans="1:2">
      <c r="A12904" s="1">
        <v>2.5703703703703704E-2</v>
      </c>
      <c r="B12904">
        <v>-254.42546100000001</v>
      </c>
    </row>
    <row r="12905" spans="1:2">
      <c r="A12905" s="1">
        <v>2.5703703703703704E-2</v>
      </c>
      <c r="B12905">
        <v>-207.309631</v>
      </c>
    </row>
    <row r="12906" spans="1:2">
      <c r="A12906" s="1">
        <v>2.5703703703703704E-2</v>
      </c>
      <c r="B12906">
        <v>-145.84922800000001</v>
      </c>
    </row>
    <row r="12907" spans="1:2">
      <c r="A12907" s="1">
        <v>2.5703703703703704E-2</v>
      </c>
      <c r="B12907">
        <v>-56.615291999999997</v>
      </c>
    </row>
    <row r="12908" spans="1:2">
      <c r="A12908" s="1">
        <v>2.5703703703703704E-2</v>
      </c>
      <c r="B12908">
        <v>64.703186000000002</v>
      </c>
    </row>
    <row r="12909" spans="1:2">
      <c r="A12909" s="1">
        <v>2.5703703703703704E-2</v>
      </c>
      <c r="B12909">
        <v>152.754471</v>
      </c>
    </row>
    <row r="12910" spans="1:2">
      <c r="A12910" s="1">
        <v>2.5704861111111112E-2</v>
      </c>
      <c r="B12910">
        <v>185.75462300000001</v>
      </c>
    </row>
    <row r="12911" spans="1:2">
      <c r="A12911" s="1">
        <v>2.5704861111111112E-2</v>
      </c>
      <c r="B12911">
        <v>230.199905</v>
      </c>
    </row>
    <row r="12912" spans="1:2">
      <c r="A12912" s="1">
        <v>2.5704861111111112E-2</v>
      </c>
      <c r="B12912">
        <v>284.83136000000002</v>
      </c>
    </row>
    <row r="12913" spans="1:2">
      <c r="A12913" s="1">
        <v>2.5704861111111112E-2</v>
      </c>
      <c r="B12913">
        <v>297.57363900000001</v>
      </c>
    </row>
    <row r="12914" spans="1:2">
      <c r="A12914" s="1">
        <v>2.5704861111111112E-2</v>
      </c>
      <c r="B12914">
        <v>238.74560500000001</v>
      </c>
    </row>
    <row r="12915" spans="1:2">
      <c r="A12915" s="1">
        <v>2.5704861111111112E-2</v>
      </c>
      <c r="B12915">
        <v>163.62735000000001</v>
      </c>
    </row>
    <row r="12916" spans="1:2">
      <c r="A12916" s="1">
        <v>2.5704861111111112E-2</v>
      </c>
      <c r="B12916">
        <v>73.019988999999995</v>
      </c>
    </row>
    <row r="12917" spans="1:2">
      <c r="A12917" s="1">
        <v>2.5704861111111112E-2</v>
      </c>
      <c r="B12917">
        <v>-46.696171</v>
      </c>
    </row>
    <row r="12918" spans="1:2">
      <c r="A12918" s="1">
        <v>2.5704861111111112E-2</v>
      </c>
      <c r="B12918">
        <v>-171.33374000000001</v>
      </c>
    </row>
    <row r="12919" spans="1:2">
      <c r="A12919" s="1">
        <v>2.5704861111111112E-2</v>
      </c>
      <c r="B12919">
        <v>-269.456726</v>
      </c>
    </row>
    <row r="12920" spans="1:2">
      <c r="A12920" s="1">
        <v>2.5704861111111112E-2</v>
      </c>
      <c r="B12920">
        <v>-312.56677200000001</v>
      </c>
    </row>
    <row r="12921" spans="1:2">
      <c r="A12921" s="1">
        <v>2.5704861111111112E-2</v>
      </c>
      <c r="B12921">
        <v>-272.92843599999998</v>
      </c>
    </row>
    <row r="12922" spans="1:2">
      <c r="A12922" s="1">
        <v>2.5704861111111112E-2</v>
      </c>
      <c r="B12922">
        <v>-155.386841</v>
      </c>
    </row>
    <row r="12923" spans="1:2">
      <c r="A12923" s="1">
        <v>2.5706018518518517E-2</v>
      </c>
      <c r="B12923">
        <v>-9.1561120000000003</v>
      </c>
    </row>
    <row r="12924" spans="1:2">
      <c r="A12924" s="1">
        <v>2.5706018518518517E-2</v>
      </c>
      <c r="B12924">
        <v>142.03417999999999</v>
      </c>
    </row>
    <row r="12925" spans="1:2">
      <c r="A12925" s="1">
        <v>2.5706018518518517E-2</v>
      </c>
      <c r="B12925">
        <v>187.20433</v>
      </c>
    </row>
    <row r="12926" spans="1:2">
      <c r="A12926" s="1">
        <v>2.5706018518518517E-2</v>
      </c>
      <c r="B12926">
        <v>160.88050799999999</v>
      </c>
    </row>
    <row r="12927" spans="1:2">
      <c r="A12927" s="1">
        <v>2.5706018518518517E-2</v>
      </c>
      <c r="B12927">
        <v>123.41675600000001</v>
      </c>
    </row>
    <row r="12928" spans="1:2">
      <c r="A12928" s="1">
        <v>2.5706018518518517E-2</v>
      </c>
      <c r="B12928">
        <v>143.56019599999999</v>
      </c>
    </row>
    <row r="12929" spans="1:2">
      <c r="A12929" s="1">
        <v>2.5706018518518517E-2</v>
      </c>
      <c r="B12929">
        <v>154.70013399999999</v>
      </c>
    </row>
    <row r="12930" spans="1:2">
      <c r="A12930" s="1">
        <v>2.5706018518518517E-2</v>
      </c>
      <c r="B12930">
        <v>106.24904600000001</v>
      </c>
    </row>
    <row r="12931" spans="1:2">
      <c r="A12931" s="1">
        <v>2.5706018518518517E-2</v>
      </c>
      <c r="B12931">
        <v>6.6000300000000003</v>
      </c>
    </row>
    <row r="12932" spans="1:2">
      <c r="A12932" s="1">
        <v>2.5706018518518517E-2</v>
      </c>
      <c r="B12932">
        <v>-97.550742999999997</v>
      </c>
    </row>
    <row r="12933" spans="1:2">
      <c r="A12933" s="1">
        <v>2.5706018518518517E-2</v>
      </c>
      <c r="B12933">
        <v>-160.19380200000001</v>
      </c>
    </row>
    <row r="12934" spans="1:2">
      <c r="A12934" s="1">
        <v>2.5706018518518517E-2</v>
      </c>
      <c r="B12934">
        <v>-214.59637499999999</v>
      </c>
    </row>
    <row r="12935" spans="1:2">
      <c r="A12935" s="1">
        <v>2.5706018518518517E-2</v>
      </c>
      <c r="B12935">
        <v>-270.67755099999999</v>
      </c>
    </row>
    <row r="12936" spans="1:2">
      <c r="A12936" s="1">
        <v>2.5707175925925922E-2</v>
      </c>
      <c r="B12936">
        <v>-287.578217</v>
      </c>
    </row>
    <row r="12937" spans="1:2">
      <c r="A12937" s="1">
        <v>2.5707175925925922E-2</v>
      </c>
      <c r="B12937">
        <v>-177.323364</v>
      </c>
    </row>
    <row r="12938" spans="1:2">
      <c r="A12938" s="1">
        <v>2.5707175925925922E-2</v>
      </c>
      <c r="B12938">
        <v>-12.169998</v>
      </c>
    </row>
    <row r="12939" spans="1:2">
      <c r="A12939" s="1">
        <v>2.5707175925925922E-2</v>
      </c>
      <c r="B12939">
        <v>168.663208</v>
      </c>
    </row>
    <row r="12940" spans="1:2">
      <c r="A12940" s="1">
        <v>2.5707175925925922E-2</v>
      </c>
      <c r="B12940">
        <v>301.464966</v>
      </c>
    </row>
    <row r="12941" spans="1:2">
      <c r="A12941" s="1">
        <v>2.5707175925925922E-2</v>
      </c>
      <c r="B12941">
        <v>351.594696</v>
      </c>
    </row>
    <row r="12942" spans="1:2">
      <c r="A12942" s="1">
        <v>2.5707175925925922E-2</v>
      </c>
      <c r="B12942">
        <v>275.44635</v>
      </c>
    </row>
    <row r="12943" spans="1:2">
      <c r="A12943" s="1">
        <v>2.5707175925925922E-2</v>
      </c>
      <c r="B12943">
        <v>84.045479</v>
      </c>
    </row>
    <row r="12944" spans="1:2">
      <c r="A12944" s="1">
        <v>2.5707175925925922E-2</v>
      </c>
      <c r="B12944">
        <v>-106.32534800000001</v>
      </c>
    </row>
    <row r="12945" spans="1:2">
      <c r="A12945" s="1">
        <v>2.5707175925925922E-2</v>
      </c>
      <c r="B12945">
        <v>-233.09934999999999</v>
      </c>
    </row>
    <row r="12946" spans="1:2">
      <c r="A12946" s="1">
        <v>2.5707175925925922E-2</v>
      </c>
      <c r="B12946">
        <v>-304.47885100000002</v>
      </c>
    </row>
    <row r="12947" spans="1:2">
      <c r="A12947" s="1">
        <v>2.5707175925925922E-2</v>
      </c>
      <c r="B12947">
        <v>-306.04302999999999</v>
      </c>
    </row>
    <row r="12948" spans="1:2">
      <c r="A12948" s="1">
        <v>2.5707175925925922E-2</v>
      </c>
      <c r="B12948">
        <v>-186.51762400000001</v>
      </c>
    </row>
    <row r="12949" spans="1:2">
      <c r="A12949" s="1">
        <v>2.5708333333333337E-2</v>
      </c>
      <c r="B12949">
        <v>2.44163</v>
      </c>
    </row>
    <row r="12950" spans="1:2">
      <c r="A12950" s="1">
        <v>2.5708333333333337E-2</v>
      </c>
      <c r="B12950">
        <v>140.88966400000001</v>
      </c>
    </row>
    <row r="12951" spans="1:2">
      <c r="A12951" s="1">
        <v>2.5708333333333337E-2</v>
      </c>
      <c r="B12951">
        <v>166.41232299999999</v>
      </c>
    </row>
    <row r="12952" spans="1:2">
      <c r="A12952" s="1">
        <v>2.5708333333333337E-2</v>
      </c>
      <c r="B12952">
        <v>149.70242300000001</v>
      </c>
    </row>
    <row r="12953" spans="1:2">
      <c r="A12953" s="1">
        <v>2.5708333333333337E-2</v>
      </c>
      <c r="B12953">
        <v>117.23638200000001</v>
      </c>
    </row>
    <row r="12954" spans="1:2">
      <c r="A12954" s="1">
        <v>2.5708333333333337E-2</v>
      </c>
      <c r="B12954">
        <v>69.700896999999998</v>
      </c>
    </row>
    <row r="12955" spans="1:2">
      <c r="A12955" s="1">
        <v>2.5708333333333337E-2</v>
      </c>
      <c r="B12955">
        <v>38.875323999999999</v>
      </c>
    </row>
    <row r="12956" spans="1:2">
      <c r="A12956" s="1">
        <v>2.5708333333333337E-2</v>
      </c>
      <c r="B12956">
        <v>0.228903</v>
      </c>
    </row>
    <row r="12957" spans="1:2">
      <c r="A12957" s="1">
        <v>2.5708333333333337E-2</v>
      </c>
      <c r="B12957">
        <v>-44.29269</v>
      </c>
    </row>
    <row r="12958" spans="1:2">
      <c r="A12958" s="1">
        <v>2.5708333333333337E-2</v>
      </c>
      <c r="B12958">
        <v>-87.517166000000003</v>
      </c>
    </row>
    <row r="12959" spans="1:2">
      <c r="A12959" s="1">
        <v>2.5708333333333337E-2</v>
      </c>
      <c r="B12959">
        <v>-165.22966</v>
      </c>
    </row>
    <row r="12960" spans="1:2">
      <c r="A12960" s="1">
        <v>2.5708333333333337E-2</v>
      </c>
      <c r="B12960">
        <v>-244.887833</v>
      </c>
    </row>
    <row r="12961" spans="1:2">
      <c r="A12961" s="1">
        <v>2.5708333333333337E-2</v>
      </c>
      <c r="B12961">
        <v>-268.27407799999997</v>
      </c>
    </row>
    <row r="12962" spans="1:2">
      <c r="A12962" s="1">
        <v>2.5709490740740745E-2</v>
      </c>
      <c r="B12962">
        <v>-236.45658900000001</v>
      </c>
    </row>
    <row r="12963" spans="1:2">
      <c r="A12963" s="1">
        <v>2.5709490740740745E-2</v>
      </c>
      <c r="B12963">
        <v>-101.594688</v>
      </c>
    </row>
    <row r="12964" spans="1:2">
      <c r="A12964" s="1">
        <v>2.5709490740740745E-2</v>
      </c>
      <c r="B12964">
        <v>121.127731</v>
      </c>
    </row>
    <row r="12965" spans="1:2">
      <c r="A12965" s="1">
        <v>2.5709490740740745E-2</v>
      </c>
      <c r="B12965">
        <v>292.19442700000002</v>
      </c>
    </row>
    <row r="12966" spans="1:2">
      <c r="A12966" s="1">
        <v>2.5709490740740745E-2</v>
      </c>
      <c r="B12966">
        <v>364.260651</v>
      </c>
    </row>
    <row r="12967" spans="1:2">
      <c r="A12967" s="1">
        <v>2.5709490740740745E-2</v>
      </c>
      <c r="B12967">
        <v>372.69189499999999</v>
      </c>
    </row>
    <row r="12968" spans="1:2">
      <c r="A12968" s="1">
        <v>2.5709490740740745E-2</v>
      </c>
      <c r="B12968">
        <v>295.24646000000001</v>
      </c>
    </row>
    <row r="12969" spans="1:2">
      <c r="A12969" s="1">
        <v>2.5709490740740745E-2</v>
      </c>
      <c r="B12969">
        <v>157.256226</v>
      </c>
    </row>
    <row r="12970" spans="1:2">
      <c r="A12970" s="1">
        <v>2.5709490740740745E-2</v>
      </c>
      <c r="B12970">
        <v>14.687929</v>
      </c>
    </row>
    <row r="12971" spans="1:2">
      <c r="A12971" s="1">
        <v>2.5709490740740745E-2</v>
      </c>
      <c r="B12971">
        <v>-114.184341</v>
      </c>
    </row>
    <row r="12972" spans="1:2">
      <c r="A12972" s="1">
        <v>2.5709490740740745E-2</v>
      </c>
      <c r="B12972">
        <v>-189.34075899999999</v>
      </c>
    </row>
    <row r="12973" spans="1:2">
      <c r="A12973" s="1">
        <v>2.5709490740740745E-2</v>
      </c>
      <c r="B12973">
        <v>-224.85884100000001</v>
      </c>
    </row>
    <row r="12974" spans="1:2">
      <c r="A12974" s="1">
        <v>2.5710648148148149E-2</v>
      </c>
      <c r="B12974">
        <v>-256.75262500000002</v>
      </c>
    </row>
    <row r="12975" spans="1:2">
      <c r="A12975" s="1">
        <v>2.5710648148148149E-2</v>
      </c>
      <c r="B12975">
        <v>-258.43124399999999</v>
      </c>
    </row>
    <row r="12976" spans="1:2">
      <c r="A12976" s="1">
        <v>2.5710648148148149E-2</v>
      </c>
      <c r="B12976">
        <v>-217.07614100000001</v>
      </c>
    </row>
    <row r="12977" spans="1:2">
      <c r="A12977" s="1">
        <v>2.5710648148148149E-2</v>
      </c>
      <c r="B12977">
        <v>-102.85365299999999</v>
      </c>
    </row>
    <row r="12978" spans="1:2">
      <c r="A12978" s="1">
        <v>2.5710648148148149E-2</v>
      </c>
      <c r="B12978">
        <v>60.125134000000003</v>
      </c>
    </row>
    <row r="12979" spans="1:2">
      <c r="A12979" s="1">
        <v>2.5710648148148149E-2</v>
      </c>
      <c r="B12979">
        <v>136.54051200000001</v>
      </c>
    </row>
    <row r="12980" spans="1:2">
      <c r="A12980" s="1">
        <v>2.5710648148148149E-2</v>
      </c>
      <c r="B12980">
        <v>76.911338999999998</v>
      </c>
    </row>
    <row r="12981" spans="1:2">
      <c r="A12981" s="1">
        <v>2.5710648148148149E-2</v>
      </c>
      <c r="B12981">
        <v>-8.2023499999999991</v>
      </c>
    </row>
    <row r="12982" spans="1:2">
      <c r="A12982" s="1">
        <v>2.5710648148148149E-2</v>
      </c>
      <c r="B12982">
        <v>-57.416451000000002</v>
      </c>
    </row>
    <row r="12983" spans="1:2">
      <c r="A12983" s="1">
        <v>2.5710648148148149E-2</v>
      </c>
      <c r="B12983">
        <v>-65.199141999999995</v>
      </c>
    </row>
    <row r="12984" spans="1:2">
      <c r="A12984" s="1">
        <v>2.5710648148148149E-2</v>
      </c>
      <c r="B12984">
        <v>-51.274227000000003</v>
      </c>
    </row>
    <row r="12985" spans="1:2">
      <c r="A12985" s="1">
        <v>2.5710648148148149E-2</v>
      </c>
      <c r="B12985">
        <v>-59.018768000000001</v>
      </c>
    </row>
    <row r="12986" spans="1:2">
      <c r="A12986" s="1">
        <v>2.5710648148148149E-2</v>
      </c>
      <c r="B12986">
        <v>-139.59255999999999</v>
      </c>
    </row>
    <row r="12987" spans="1:2">
      <c r="A12987" s="1">
        <v>2.5711805555555554E-2</v>
      </c>
      <c r="B12987">
        <v>-204.066833</v>
      </c>
    </row>
    <row r="12988" spans="1:2">
      <c r="A12988" s="1">
        <v>2.5711805555555554E-2</v>
      </c>
      <c r="B12988">
        <v>-226.46116599999999</v>
      </c>
    </row>
    <row r="12989" spans="1:2">
      <c r="A12989" s="1">
        <v>2.5711805555555554E-2</v>
      </c>
      <c r="B12989">
        <v>-230.00915499999999</v>
      </c>
    </row>
    <row r="12990" spans="1:2">
      <c r="A12990" s="1">
        <v>2.5711805555555554E-2</v>
      </c>
      <c r="B12990">
        <v>-175.83549500000001</v>
      </c>
    </row>
    <row r="12991" spans="1:2">
      <c r="A12991" s="1">
        <v>2.5711805555555554E-2</v>
      </c>
      <c r="B12991">
        <v>-38.989776999999997</v>
      </c>
    </row>
    <row r="12992" spans="1:2">
      <c r="A12992" s="1">
        <v>2.5711805555555554E-2</v>
      </c>
      <c r="B12992">
        <v>104.417824</v>
      </c>
    </row>
    <row r="12993" spans="1:2">
      <c r="A12993" s="1">
        <v>2.5711805555555554E-2</v>
      </c>
      <c r="B12993">
        <v>218.60217299999999</v>
      </c>
    </row>
    <row r="12994" spans="1:2">
      <c r="A12994" s="1">
        <v>2.5711805555555554E-2</v>
      </c>
      <c r="B12994">
        <v>296.96322600000002</v>
      </c>
    </row>
    <row r="12995" spans="1:2">
      <c r="A12995" s="1">
        <v>2.5711805555555554E-2</v>
      </c>
      <c r="B12995">
        <v>341.370361</v>
      </c>
    </row>
    <row r="12996" spans="1:2">
      <c r="A12996" s="1">
        <v>2.5711805555555554E-2</v>
      </c>
      <c r="B12996">
        <v>342.51489299999997</v>
      </c>
    </row>
    <row r="12997" spans="1:2">
      <c r="A12997" s="1">
        <v>2.5711805555555554E-2</v>
      </c>
      <c r="B12997">
        <v>282.00824</v>
      </c>
    </row>
    <row r="12998" spans="1:2">
      <c r="A12998" s="1">
        <v>2.5711805555555554E-2</v>
      </c>
      <c r="B12998">
        <v>162.59728999999999</v>
      </c>
    </row>
    <row r="12999" spans="1:2">
      <c r="A12999" s="1">
        <v>2.5711805555555554E-2</v>
      </c>
      <c r="B12999">
        <v>11.788494</v>
      </c>
    </row>
    <row r="13000" spans="1:2">
      <c r="A13000" s="1">
        <v>2.5712962962962962E-2</v>
      </c>
      <c r="B13000">
        <v>-144.78102100000001</v>
      </c>
    </row>
    <row r="13001" spans="1:2">
      <c r="A13001" s="1">
        <v>2.5712962962962962E-2</v>
      </c>
      <c r="B13001">
        <v>-253.853195</v>
      </c>
    </row>
    <row r="13002" spans="1:2">
      <c r="A13002" s="1">
        <v>2.5712962962962962E-2</v>
      </c>
      <c r="B13002">
        <v>-301.19793700000002</v>
      </c>
    </row>
    <row r="13003" spans="1:2">
      <c r="A13003" s="1">
        <v>2.5712962962962962E-2</v>
      </c>
      <c r="B13003">
        <v>-310.62109400000003</v>
      </c>
    </row>
    <row r="13004" spans="1:2">
      <c r="A13004" s="1">
        <v>2.5712962962962962E-2</v>
      </c>
      <c r="B13004">
        <v>-314.77947999999998</v>
      </c>
    </row>
    <row r="13005" spans="1:2">
      <c r="A13005" s="1">
        <v>2.5712962962962962E-2</v>
      </c>
      <c r="B13005">
        <v>-276.743469</v>
      </c>
    </row>
    <row r="13006" spans="1:2">
      <c r="A13006" s="1">
        <v>2.5712962962962962E-2</v>
      </c>
      <c r="B13006">
        <v>-146.612244</v>
      </c>
    </row>
    <row r="13007" spans="1:2">
      <c r="A13007" s="1">
        <v>2.5712962962962962E-2</v>
      </c>
      <c r="B13007">
        <v>-22.279871</v>
      </c>
    </row>
    <row r="13008" spans="1:2">
      <c r="A13008" s="1">
        <v>2.5712962962962962E-2</v>
      </c>
      <c r="B13008">
        <v>38.989776999999997</v>
      </c>
    </row>
    <row r="13009" spans="1:2">
      <c r="A13009" s="1">
        <v>2.5712962962962962E-2</v>
      </c>
      <c r="B13009">
        <v>72.600334000000004</v>
      </c>
    </row>
    <row r="13010" spans="1:2">
      <c r="A13010" s="1">
        <v>2.5712962962962962E-2</v>
      </c>
      <c r="B13010">
        <v>97.741493000000006</v>
      </c>
    </row>
    <row r="13011" spans="1:2">
      <c r="A13011" s="1">
        <v>2.5712962962962962E-2</v>
      </c>
      <c r="B13011">
        <v>80.535629</v>
      </c>
    </row>
    <row r="13012" spans="1:2">
      <c r="A13012" s="1">
        <v>2.5712962962962962E-2</v>
      </c>
      <c r="B13012">
        <v>66.229209999999995</v>
      </c>
    </row>
    <row r="13013" spans="1:2">
      <c r="A13013" s="1">
        <v>2.571412037037037E-2</v>
      </c>
      <c r="B13013">
        <v>62.185257</v>
      </c>
    </row>
    <row r="13014" spans="1:2">
      <c r="A13014" s="1">
        <v>2.571412037037037E-2</v>
      </c>
      <c r="B13014">
        <v>57.416451000000002</v>
      </c>
    </row>
    <row r="13015" spans="1:2">
      <c r="A13015" s="1">
        <v>2.571412037037037E-2</v>
      </c>
      <c r="B13015">
        <v>18.121471</v>
      </c>
    </row>
    <row r="13016" spans="1:2">
      <c r="A13016" s="1">
        <v>2.571412037037037E-2</v>
      </c>
      <c r="B13016">
        <v>-57.836105000000003</v>
      </c>
    </row>
    <row r="13017" spans="1:2">
      <c r="A13017" s="1">
        <v>2.571412037037037E-2</v>
      </c>
      <c r="B13017">
        <v>-164.46665999999999</v>
      </c>
    </row>
    <row r="13018" spans="1:2">
      <c r="A13018" s="1">
        <v>2.571412037037037E-2</v>
      </c>
      <c r="B13018">
        <v>-239.85197400000001</v>
      </c>
    </row>
    <row r="13019" spans="1:2">
      <c r="A13019" s="1">
        <v>2.571412037037037E-2</v>
      </c>
      <c r="B13019">
        <v>-273.50070199999999</v>
      </c>
    </row>
    <row r="13020" spans="1:2">
      <c r="A13020" s="1">
        <v>2.571412037037037E-2</v>
      </c>
      <c r="B13020">
        <v>-281.74117999999999</v>
      </c>
    </row>
    <row r="13021" spans="1:2">
      <c r="A13021" s="1">
        <v>2.571412037037037E-2</v>
      </c>
      <c r="B13021">
        <v>-268.61743200000001</v>
      </c>
    </row>
    <row r="13022" spans="1:2">
      <c r="A13022" s="1">
        <v>2.571412037037037E-2</v>
      </c>
      <c r="B13022">
        <v>-203.799789</v>
      </c>
    </row>
    <row r="13023" spans="1:2">
      <c r="A13023" s="1">
        <v>2.571412037037037E-2</v>
      </c>
      <c r="B13023">
        <v>-94.384253999999999</v>
      </c>
    </row>
    <row r="13024" spans="1:2">
      <c r="A13024" s="1">
        <v>2.571412037037037E-2</v>
      </c>
      <c r="B13024">
        <v>16.36655</v>
      </c>
    </row>
    <row r="13025" spans="1:2">
      <c r="A13025" s="1">
        <v>2.571412037037037E-2</v>
      </c>
      <c r="B13025">
        <v>113.26873000000001</v>
      </c>
    </row>
    <row r="13026" spans="1:2">
      <c r="A13026" s="1">
        <v>2.5715277777777778E-2</v>
      </c>
      <c r="B13026">
        <v>175.492142</v>
      </c>
    </row>
    <row r="13027" spans="1:2">
      <c r="A13027" s="1">
        <v>2.5715277777777778E-2</v>
      </c>
      <c r="B13027">
        <v>218.411407</v>
      </c>
    </row>
    <row r="13028" spans="1:2">
      <c r="A13028" s="1">
        <v>2.5715277777777778E-2</v>
      </c>
      <c r="B13028">
        <v>199.06912199999999</v>
      </c>
    </row>
    <row r="13029" spans="1:2">
      <c r="A13029" s="1">
        <v>2.5715277777777778E-2</v>
      </c>
      <c r="B13029">
        <v>151.76255800000001</v>
      </c>
    </row>
    <row r="13030" spans="1:2">
      <c r="A13030" s="1">
        <v>2.5715277777777778E-2</v>
      </c>
      <c r="B13030">
        <v>79.238517999999999</v>
      </c>
    </row>
    <row r="13031" spans="1:2">
      <c r="A13031" s="1">
        <v>2.5715277777777778E-2</v>
      </c>
      <c r="B13031">
        <v>14.001220999999999</v>
      </c>
    </row>
    <row r="13032" spans="1:2">
      <c r="A13032" s="1">
        <v>2.5715277777777778E-2</v>
      </c>
      <c r="B13032">
        <v>-51.922783000000003</v>
      </c>
    </row>
    <row r="13033" spans="1:2">
      <c r="A13033" s="1">
        <v>2.5715277777777778E-2</v>
      </c>
      <c r="B13033">
        <v>-112.620171</v>
      </c>
    </row>
    <row r="13034" spans="1:2">
      <c r="A13034" s="1">
        <v>2.5715277777777778E-2</v>
      </c>
      <c r="B13034">
        <v>-137.95208700000001</v>
      </c>
    </row>
    <row r="13035" spans="1:2">
      <c r="A13035" s="1">
        <v>2.5715277777777778E-2</v>
      </c>
      <c r="B13035">
        <v>-133.41217</v>
      </c>
    </row>
    <row r="13036" spans="1:2">
      <c r="A13036" s="1">
        <v>2.5715277777777778E-2</v>
      </c>
      <c r="B13036">
        <v>-141.76713599999999</v>
      </c>
    </row>
    <row r="13037" spans="1:2">
      <c r="A13037" s="1">
        <v>2.5715277777777778E-2</v>
      </c>
      <c r="B13037">
        <v>-165.38226299999999</v>
      </c>
    </row>
    <row r="13038" spans="1:2">
      <c r="A13038" s="1">
        <v>2.5716435185185186E-2</v>
      </c>
      <c r="B13038">
        <v>-213.60446200000001</v>
      </c>
    </row>
    <row r="13039" spans="1:2">
      <c r="A13039" s="1">
        <v>2.5716435185185186E-2</v>
      </c>
      <c r="B13039">
        <v>-273.38623000000001</v>
      </c>
    </row>
    <row r="13040" spans="1:2">
      <c r="A13040" s="1">
        <v>2.5716435185185186E-2</v>
      </c>
      <c r="B13040">
        <v>-312.79565400000001</v>
      </c>
    </row>
    <row r="13041" spans="1:2">
      <c r="A13041" s="1">
        <v>2.5716435185185186E-2</v>
      </c>
      <c r="B13041">
        <v>-286.777039</v>
      </c>
    </row>
    <row r="13042" spans="1:2">
      <c r="A13042" s="1">
        <v>2.5716435185185186E-2</v>
      </c>
      <c r="B13042">
        <v>-229.66580200000001</v>
      </c>
    </row>
    <row r="13043" spans="1:2">
      <c r="A13043" s="1">
        <v>2.5716435185185186E-2</v>
      </c>
      <c r="B13043">
        <v>-171.25744599999999</v>
      </c>
    </row>
    <row r="13044" spans="1:2">
      <c r="A13044" s="1">
        <v>2.5716435185185186E-2</v>
      </c>
      <c r="B13044">
        <v>-76.377234999999999</v>
      </c>
    </row>
    <row r="13045" spans="1:2">
      <c r="A13045" s="1">
        <v>2.5716435185185186E-2</v>
      </c>
      <c r="B13045">
        <v>68.976044000000002</v>
      </c>
    </row>
    <row r="13046" spans="1:2">
      <c r="A13046" s="1">
        <v>2.5716435185185186E-2</v>
      </c>
      <c r="B13046">
        <v>193.46101400000001</v>
      </c>
    </row>
    <row r="13047" spans="1:2">
      <c r="A13047" s="1">
        <v>2.5716435185185186E-2</v>
      </c>
      <c r="B13047">
        <v>253.586151</v>
      </c>
    </row>
    <row r="13048" spans="1:2">
      <c r="A13048" s="1">
        <v>2.5716435185185186E-2</v>
      </c>
      <c r="B13048">
        <v>264.07751500000001</v>
      </c>
    </row>
    <row r="13049" spans="1:2">
      <c r="A13049" s="1">
        <v>2.5716435185185186E-2</v>
      </c>
      <c r="B13049">
        <v>273.65329000000003</v>
      </c>
    </row>
    <row r="13050" spans="1:2">
      <c r="A13050" s="1">
        <v>2.5716435185185186E-2</v>
      </c>
      <c r="B13050">
        <v>276.62902800000001</v>
      </c>
    </row>
    <row r="13051" spans="1:2">
      <c r="A13051" s="1">
        <v>2.5717592592592594E-2</v>
      </c>
      <c r="B13051">
        <v>216.42759699999999</v>
      </c>
    </row>
    <row r="13052" spans="1:2">
      <c r="A13052" s="1">
        <v>2.5717592592592594E-2</v>
      </c>
      <c r="B13052">
        <v>88.966887999999997</v>
      </c>
    </row>
    <row r="13053" spans="1:2">
      <c r="A13053" s="1">
        <v>2.5717592592592594E-2</v>
      </c>
      <c r="B13053">
        <v>-54.707766999999997</v>
      </c>
    </row>
    <row r="13054" spans="1:2">
      <c r="A13054" s="1">
        <v>2.5717592592592594E-2</v>
      </c>
      <c r="B13054">
        <v>-171.48634300000001</v>
      </c>
    </row>
    <row r="13055" spans="1:2">
      <c r="A13055" s="1">
        <v>2.5717592592592594E-2</v>
      </c>
      <c r="B13055">
        <v>-255.49366800000001</v>
      </c>
    </row>
    <row r="13056" spans="1:2">
      <c r="A13056" s="1">
        <v>2.5717592592592594E-2</v>
      </c>
      <c r="B13056">
        <v>-293.64413500000001</v>
      </c>
    </row>
    <row r="13057" spans="1:2">
      <c r="A13057" s="1">
        <v>2.5717592592592594E-2</v>
      </c>
      <c r="B13057">
        <v>-238.66931199999999</v>
      </c>
    </row>
    <row r="13058" spans="1:2">
      <c r="A13058" s="1">
        <v>2.5717592592592594E-2</v>
      </c>
      <c r="B13058">
        <v>-56.577140999999997</v>
      </c>
    </row>
    <row r="13059" spans="1:2">
      <c r="A13059" s="1">
        <v>2.5717592592592594E-2</v>
      </c>
      <c r="B13059">
        <v>175.83549500000001</v>
      </c>
    </row>
    <row r="13060" spans="1:2">
      <c r="A13060" s="1">
        <v>2.5717592592592594E-2</v>
      </c>
      <c r="B13060">
        <v>322.028076</v>
      </c>
    </row>
    <row r="13061" spans="1:2">
      <c r="A13061" s="1">
        <v>2.5717592592592594E-2</v>
      </c>
      <c r="B13061">
        <v>333.58767699999999</v>
      </c>
    </row>
    <row r="13062" spans="1:2">
      <c r="A13062" s="1">
        <v>2.5717592592592594E-2</v>
      </c>
      <c r="B13062">
        <v>298.10772700000001</v>
      </c>
    </row>
    <row r="13063" spans="1:2">
      <c r="A13063" s="1">
        <v>2.5717592592592594E-2</v>
      </c>
      <c r="B13063">
        <v>256.981537</v>
      </c>
    </row>
    <row r="13064" spans="1:2">
      <c r="A13064" s="1">
        <v>2.5718749999999999E-2</v>
      </c>
      <c r="B13064">
        <v>198.344269</v>
      </c>
    </row>
    <row r="13065" spans="1:2">
      <c r="A13065" s="1">
        <v>2.5718749999999999E-2</v>
      </c>
      <c r="B13065">
        <v>96.482529</v>
      </c>
    </row>
    <row r="13066" spans="1:2">
      <c r="A13066" s="1">
        <v>2.5718749999999999E-2</v>
      </c>
      <c r="B13066">
        <v>-23.500686999999999</v>
      </c>
    </row>
    <row r="13067" spans="1:2">
      <c r="A13067" s="1">
        <v>2.5718749999999999E-2</v>
      </c>
      <c r="B13067">
        <v>-113.192429</v>
      </c>
    </row>
    <row r="13068" spans="1:2">
      <c r="A13068" s="1">
        <v>2.5718749999999999E-2</v>
      </c>
      <c r="B13068">
        <v>-162.21577500000001</v>
      </c>
    </row>
    <row r="13069" spans="1:2">
      <c r="A13069" s="1">
        <v>2.5718749999999999E-2</v>
      </c>
      <c r="B13069">
        <v>-176.445908</v>
      </c>
    </row>
    <row r="13070" spans="1:2">
      <c r="A13070" s="1">
        <v>2.5718749999999999E-2</v>
      </c>
      <c r="B13070">
        <v>-138.63879399999999</v>
      </c>
    </row>
    <row r="13071" spans="1:2">
      <c r="A13071" s="1">
        <v>2.5718749999999999E-2</v>
      </c>
      <c r="B13071">
        <v>-82.481307999999999</v>
      </c>
    </row>
    <row r="13072" spans="1:2">
      <c r="A13072" s="1">
        <v>2.5718749999999999E-2</v>
      </c>
      <c r="B13072">
        <v>-21.440560999999999</v>
      </c>
    </row>
    <row r="13073" spans="1:2">
      <c r="A13073" s="1">
        <v>2.5718749999999999E-2</v>
      </c>
      <c r="B13073">
        <v>65.046547000000004</v>
      </c>
    </row>
    <row r="13074" spans="1:2">
      <c r="A13074" s="1">
        <v>2.5718749999999999E-2</v>
      </c>
      <c r="B13074">
        <v>146.26889</v>
      </c>
    </row>
    <row r="13075" spans="1:2">
      <c r="A13075" s="1">
        <v>2.5718749999999999E-2</v>
      </c>
      <c r="B13075">
        <v>214.10041799999999</v>
      </c>
    </row>
    <row r="13076" spans="1:2">
      <c r="A13076" s="1">
        <v>2.5718749999999999E-2</v>
      </c>
      <c r="B13076">
        <v>219.74667400000001</v>
      </c>
    </row>
    <row r="13077" spans="1:2">
      <c r="A13077" s="1">
        <v>2.571990740740741E-2</v>
      </c>
      <c r="B13077">
        <v>132.038757</v>
      </c>
    </row>
    <row r="13078" spans="1:2">
      <c r="A13078" s="1">
        <v>2.571990740740741E-2</v>
      </c>
      <c r="B13078">
        <v>21.745766</v>
      </c>
    </row>
    <row r="13079" spans="1:2">
      <c r="A13079" s="1">
        <v>2.571990740740741E-2</v>
      </c>
      <c r="B13079">
        <v>-22.813977999999999</v>
      </c>
    </row>
    <row r="13080" spans="1:2">
      <c r="A13080" s="1">
        <v>2.571990740740741E-2</v>
      </c>
      <c r="B13080">
        <v>-67.450019999999995</v>
      </c>
    </row>
    <row r="13081" spans="1:2">
      <c r="A13081" s="1">
        <v>2.571990740740741E-2</v>
      </c>
      <c r="B13081">
        <v>-171.562637</v>
      </c>
    </row>
    <row r="13082" spans="1:2">
      <c r="A13082" s="1">
        <v>2.571990740740741E-2</v>
      </c>
      <c r="B13082">
        <v>-254.005798</v>
      </c>
    </row>
    <row r="13083" spans="1:2">
      <c r="A13083" s="1">
        <v>2.571990740740741E-2</v>
      </c>
      <c r="B13083">
        <v>-267.320313</v>
      </c>
    </row>
    <row r="13084" spans="1:2">
      <c r="A13084" s="1">
        <v>2.571990740740741E-2</v>
      </c>
      <c r="B13084">
        <v>-227.453079</v>
      </c>
    </row>
    <row r="13085" spans="1:2">
      <c r="A13085" s="1">
        <v>2.571990740740741E-2</v>
      </c>
      <c r="B13085">
        <v>-179.68869000000001</v>
      </c>
    </row>
    <row r="13086" spans="1:2">
      <c r="A13086" s="1">
        <v>2.571990740740741E-2</v>
      </c>
      <c r="B13086">
        <v>-119.410957</v>
      </c>
    </row>
    <row r="13087" spans="1:2">
      <c r="A13087" s="1">
        <v>2.571990740740741E-2</v>
      </c>
      <c r="B13087">
        <v>-61.155197000000001</v>
      </c>
    </row>
    <row r="13088" spans="1:2">
      <c r="A13088" s="1">
        <v>2.571990740740741E-2</v>
      </c>
      <c r="B13088">
        <v>14.382726</v>
      </c>
    </row>
    <row r="13089" spans="1:2">
      <c r="A13089" s="1">
        <v>2.571990740740741E-2</v>
      </c>
      <c r="B13089">
        <v>121.890739</v>
      </c>
    </row>
    <row r="13090" spans="1:2">
      <c r="A13090" s="1">
        <v>2.5721064814814815E-2</v>
      </c>
      <c r="B13090">
        <v>233.93866</v>
      </c>
    </row>
    <row r="13091" spans="1:2">
      <c r="A13091" s="1">
        <v>2.5721064814814815E-2</v>
      </c>
      <c r="B13091">
        <v>278.65100100000001</v>
      </c>
    </row>
    <row r="13092" spans="1:2">
      <c r="A13092" s="1">
        <v>2.5721064814814815E-2</v>
      </c>
      <c r="B13092">
        <v>237.37219200000001</v>
      </c>
    </row>
    <row r="13093" spans="1:2">
      <c r="A13093" s="1">
        <v>2.5721064814814815E-2</v>
      </c>
      <c r="B13093">
        <v>163.589203</v>
      </c>
    </row>
    <row r="13094" spans="1:2">
      <c r="A13094" s="1">
        <v>2.5721064814814815E-2</v>
      </c>
      <c r="B13094">
        <v>80.764533999999998</v>
      </c>
    </row>
    <row r="13095" spans="1:2">
      <c r="A13095" s="1">
        <v>2.5721064814814815E-2</v>
      </c>
      <c r="B13095">
        <v>-9.1179609999999993</v>
      </c>
    </row>
    <row r="13096" spans="1:2">
      <c r="A13096" s="1">
        <v>2.5721064814814815E-2</v>
      </c>
      <c r="B13096">
        <v>-117.884941</v>
      </c>
    </row>
    <row r="13097" spans="1:2">
      <c r="A13097" s="1">
        <v>2.5721064814814815E-2</v>
      </c>
      <c r="B13097">
        <v>-229.66580200000001</v>
      </c>
    </row>
    <row r="13098" spans="1:2">
      <c r="A13098" s="1">
        <v>2.5721064814814815E-2</v>
      </c>
      <c r="B13098">
        <v>-302.45687900000001</v>
      </c>
    </row>
    <row r="13099" spans="1:2">
      <c r="A13099" s="1">
        <v>2.5721064814814815E-2</v>
      </c>
      <c r="B13099">
        <v>-323.01998900000001</v>
      </c>
    </row>
    <row r="13100" spans="1:2">
      <c r="A13100" s="1">
        <v>2.5721064814814815E-2</v>
      </c>
      <c r="B13100">
        <v>-299.59561200000002</v>
      </c>
    </row>
    <row r="13101" spans="1:2">
      <c r="A13101" s="1">
        <v>2.5721064814814815E-2</v>
      </c>
      <c r="B13101">
        <v>-241.912094</v>
      </c>
    </row>
    <row r="13102" spans="1:2">
      <c r="A13102" s="1">
        <v>2.5722222222222219E-2</v>
      </c>
      <c r="B13102">
        <v>-151.72439600000001</v>
      </c>
    </row>
    <row r="13103" spans="1:2">
      <c r="A13103" s="1">
        <v>2.5722222222222219E-2</v>
      </c>
      <c r="B13103">
        <v>-44.903098999999997</v>
      </c>
    </row>
    <row r="13104" spans="1:2">
      <c r="A13104" s="1">
        <v>2.5722222222222219E-2</v>
      </c>
      <c r="B13104">
        <v>33.763160999999997</v>
      </c>
    </row>
    <row r="13105" spans="1:2">
      <c r="A13105" s="1">
        <v>2.5722222222222219E-2</v>
      </c>
      <c r="B13105">
        <v>62.376010999999998</v>
      </c>
    </row>
    <row r="13106" spans="1:2">
      <c r="A13106" s="1">
        <v>2.5722222222222219E-2</v>
      </c>
      <c r="B13106">
        <v>52.876545</v>
      </c>
    </row>
    <row r="13107" spans="1:2">
      <c r="A13107" s="1">
        <v>2.5722222222222219E-2</v>
      </c>
      <c r="B13107">
        <v>53.067298999999998</v>
      </c>
    </row>
    <row r="13108" spans="1:2">
      <c r="A13108" s="1">
        <v>2.5722222222222219E-2</v>
      </c>
      <c r="B13108">
        <v>54.593314999999997</v>
      </c>
    </row>
    <row r="13109" spans="1:2">
      <c r="A13109" s="1">
        <v>2.5722222222222219E-2</v>
      </c>
      <c r="B13109">
        <v>66.610709999999997</v>
      </c>
    </row>
    <row r="13110" spans="1:2">
      <c r="A13110" s="1">
        <v>2.5722222222222219E-2</v>
      </c>
      <c r="B13110">
        <v>54.478862999999997</v>
      </c>
    </row>
    <row r="13111" spans="1:2">
      <c r="A13111" s="1">
        <v>2.5722222222222219E-2</v>
      </c>
      <c r="B13111">
        <v>12.856707</v>
      </c>
    </row>
    <row r="13112" spans="1:2">
      <c r="A13112" s="1">
        <v>2.5722222222222219E-2</v>
      </c>
      <c r="B13112">
        <v>-59.056919000000001</v>
      </c>
    </row>
    <row r="13113" spans="1:2">
      <c r="A13113" s="1">
        <v>2.5722222222222219E-2</v>
      </c>
      <c r="B13113">
        <v>-123.95085899999999</v>
      </c>
    </row>
    <row r="13114" spans="1:2">
      <c r="A13114" s="1">
        <v>2.5722222222222219E-2</v>
      </c>
      <c r="B13114">
        <v>-173.96612500000001</v>
      </c>
    </row>
    <row r="13115" spans="1:2">
      <c r="A13115" s="1">
        <v>2.5723379629629627E-2</v>
      </c>
      <c r="B13115">
        <v>-215.96978799999999</v>
      </c>
    </row>
    <row r="13116" spans="1:2">
      <c r="A13116" s="1">
        <v>2.5723379629629627E-2</v>
      </c>
      <c r="B13116">
        <v>-251.56416300000001</v>
      </c>
    </row>
    <row r="13117" spans="1:2">
      <c r="A13117" s="1">
        <v>2.5723379629629627E-2</v>
      </c>
      <c r="B13117">
        <v>-275.59896900000001</v>
      </c>
    </row>
    <row r="13118" spans="1:2">
      <c r="A13118" s="1">
        <v>2.5723379629629627E-2</v>
      </c>
      <c r="B13118">
        <v>-283.80130000000003</v>
      </c>
    </row>
    <row r="13119" spans="1:2">
      <c r="A13119" s="1">
        <v>2.5723379629629627E-2</v>
      </c>
      <c r="B13119">
        <v>-263.39080799999999</v>
      </c>
    </row>
    <row r="13120" spans="1:2">
      <c r="A13120" s="1">
        <v>2.5723379629629627E-2</v>
      </c>
      <c r="B13120">
        <v>-215.62643399999999</v>
      </c>
    </row>
    <row r="13121" spans="1:2">
      <c r="A13121" s="1">
        <v>2.5723379629629627E-2</v>
      </c>
      <c r="B13121">
        <v>-157.370667</v>
      </c>
    </row>
    <row r="13122" spans="1:2">
      <c r="A13122" s="1">
        <v>2.5723379629629627E-2</v>
      </c>
      <c r="B13122">
        <v>-86.525253000000006</v>
      </c>
    </row>
    <row r="13123" spans="1:2">
      <c r="A13123" s="1">
        <v>2.5723379629629627E-2</v>
      </c>
      <c r="B13123">
        <v>7.6300999999999994E-2</v>
      </c>
    </row>
    <row r="13124" spans="1:2">
      <c r="A13124" s="1">
        <v>2.5723379629629627E-2</v>
      </c>
      <c r="B13124">
        <v>103.464066</v>
      </c>
    </row>
    <row r="13125" spans="1:2">
      <c r="A13125" s="1">
        <v>2.5723379629629627E-2</v>
      </c>
      <c r="B13125">
        <v>194.71997099999999</v>
      </c>
    </row>
    <row r="13126" spans="1:2">
      <c r="A13126" s="1">
        <v>2.5723379629629627E-2</v>
      </c>
      <c r="B13126">
        <v>250</v>
      </c>
    </row>
    <row r="13127" spans="1:2">
      <c r="A13127" s="1">
        <v>2.5723379629629627E-2</v>
      </c>
      <c r="B13127">
        <v>262.665955</v>
      </c>
    </row>
    <row r="13128" spans="1:2">
      <c r="A13128" s="1">
        <v>2.5724537037037042E-2</v>
      </c>
      <c r="B13128">
        <v>220.013733</v>
      </c>
    </row>
    <row r="13129" spans="1:2">
      <c r="A13129" s="1">
        <v>2.5724537037037042E-2</v>
      </c>
      <c r="B13129">
        <v>163.16954000000001</v>
      </c>
    </row>
    <row r="13130" spans="1:2">
      <c r="A13130" s="1">
        <v>2.5724537037037042E-2</v>
      </c>
      <c r="B13130">
        <v>99.496414000000001</v>
      </c>
    </row>
    <row r="13131" spans="1:2">
      <c r="A13131" s="1">
        <v>2.5724537037037042E-2</v>
      </c>
      <c r="B13131">
        <v>20.257895999999999</v>
      </c>
    </row>
    <row r="13132" spans="1:2">
      <c r="A13132" s="1">
        <v>2.5724537037037042E-2</v>
      </c>
      <c r="B13132">
        <v>-63.406075000000001</v>
      </c>
    </row>
    <row r="13133" spans="1:2">
      <c r="A13133" s="1">
        <v>2.5724537037037042E-2</v>
      </c>
      <c r="B13133">
        <v>-127.72776</v>
      </c>
    </row>
    <row r="13134" spans="1:2">
      <c r="A13134" s="1">
        <v>2.5724537037037042E-2</v>
      </c>
      <c r="B13134">
        <v>-167.86204499999999</v>
      </c>
    </row>
    <row r="13135" spans="1:2">
      <c r="A13135" s="1">
        <v>2.5724537037037042E-2</v>
      </c>
      <c r="B13135">
        <v>-184.64825400000001</v>
      </c>
    </row>
    <row r="13136" spans="1:2">
      <c r="A13136" s="1">
        <v>2.5724537037037042E-2</v>
      </c>
      <c r="B13136">
        <v>-171.905991</v>
      </c>
    </row>
    <row r="13137" spans="1:2">
      <c r="A13137" s="1">
        <v>2.5724537037037042E-2</v>
      </c>
      <c r="B13137">
        <v>-137.875778</v>
      </c>
    </row>
    <row r="13138" spans="1:2">
      <c r="A13138" s="1">
        <v>2.5724537037037042E-2</v>
      </c>
      <c r="B13138">
        <v>-56.271937999999999</v>
      </c>
    </row>
    <row r="13139" spans="1:2">
      <c r="A13139" s="1">
        <v>2.5724537037037042E-2</v>
      </c>
      <c r="B13139">
        <v>24.874103999999999</v>
      </c>
    </row>
    <row r="13140" spans="1:2">
      <c r="A13140" s="1">
        <v>2.5724537037037042E-2</v>
      </c>
      <c r="B13140">
        <v>57.950558000000001</v>
      </c>
    </row>
    <row r="13141" spans="1:2">
      <c r="A13141" s="1">
        <v>2.5725694444444447E-2</v>
      </c>
      <c r="B13141">
        <v>39.867237000000003</v>
      </c>
    </row>
    <row r="13142" spans="1:2">
      <c r="A13142" s="1">
        <v>2.5725694444444447E-2</v>
      </c>
      <c r="B13142">
        <v>6.0659239999999999</v>
      </c>
    </row>
    <row r="13143" spans="1:2">
      <c r="A13143" s="1">
        <v>2.5725694444444447E-2</v>
      </c>
      <c r="B13143">
        <v>-5.0358609999999997</v>
      </c>
    </row>
    <row r="13144" spans="1:2">
      <c r="A13144" s="1">
        <v>2.5725694444444447E-2</v>
      </c>
      <c r="B13144">
        <v>-6.8670840000000002</v>
      </c>
    </row>
    <row r="13145" spans="1:2">
      <c r="A13145" s="1">
        <v>2.5725694444444447E-2</v>
      </c>
      <c r="B13145">
        <v>-13.467114</v>
      </c>
    </row>
    <row r="13146" spans="1:2">
      <c r="A13146" s="1">
        <v>2.5725694444444447E-2</v>
      </c>
      <c r="B13146">
        <v>30.444071000000001</v>
      </c>
    </row>
    <row r="13147" spans="1:2">
      <c r="A13147" s="1">
        <v>2.5725694444444447E-2</v>
      </c>
      <c r="B13147">
        <v>137.18907200000001</v>
      </c>
    </row>
    <row r="13148" spans="1:2">
      <c r="A13148" s="1">
        <v>2.5725694444444447E-2</v>
      </c>
      <c r="B13148">
        <v>209.52235400000001</v>
      </c>
    </row>
    <row r="13149" spans="1:2">
      <c r="A13149" s="1">
        <v>2.5725694444444447E-2</v>
      </c>
      <c r="B13149">
        <v>209.40789799999999</v>
      </c>
    </row>
    <row r="13150" spans="1:2">
      <c r="A13150" s="1">
        <v>2.5725694444444447E-2</v>
      </c>
      <c r="B13150">
        <v>169.54066499999999</v>
      </c>
    </row>
    <row r="13151" spans="1:2">
      <c r="A13151" s="1">
        <v>2.5725694444444447E-2</v>
      </c>
      <c r="B13151">
        <v>147.60415599999999</v>
      </c>
    </row>
    <row r="13152" spans="1:2">
      <c r="A13152" s="1">
        <v>2.5725694444444447E-2</v>
      </c>
      <c r="B13152">
        <v>126.850296</v>
      </c>
    </row>
    <row r="13153" spans="1:2">
      <c r="A13153" s="1">
        <v>2.5725694444444447E-2</v>
      </c>
      <c r="B13153">
        <v>83.244315999999998</v>
      </c>
    </row>
    <row r="13154" spans="1:2">
      <c r="A13154" s="1">
        <v>2.5726851851851851E-2</v>
      </c>
      <c r="B13154">
        <v>11.826644</v>
      </c>
    </row>
    <row r="13155" spans="1:2">
      <c r="A13155" s="1">
        <v>2.5726851851851851E-2</v>
      </c>
      <c r="B13155">
        <v>-58.789867000000001</v>
      </c>
    </row>
    <row r="13156" spans="1:2">
      <c r="A13156" s="1">
        <v>2.5726851851851851E-2</v>
      </c>
      <c r="B13156">
        <v>-114.336945</v>
      </c>
    </row>
    <row r="13157" spans="1:2">
      <c r="A13157" s="1">
        <v>2.5726851851851851E-2</v>
      </c>
      <c r="B13157">
        <v>-148.82496599999999</v>
      </c>
    </row>
    <row r="13158" spans="1:2">
      <c r="A13158" s="1">
        <v>2.5726851851851851E-2</v>
      </c>
      <c r="B13158">
        <v>-152.02960200000001</v>
      </c>
    </row>
    <row r="13159" spans="1:2">
      <c r="A13159" s="1">
        <v>2.5726851851851851E-2</v>
      </c>
      <c r="B13159">
        <v>-132.64917</v>
      </c>
    </row>
    <row r="13160" spans="1:2">
      <c r="A13160" s="1">
        <v>2.5726851851851851E-2</v>
      </c>
      <c r="B13160">
        <v>-76.987639999999999</v>
      </c>
    </row>
    <row r="13161" spans="1:2">
      <c r="A13161" s="1">
        <v>2.5726851851851851E-2</v>
      </c>
      <c r="B13161">
        <v>-1.869373</v>
      </c>
    </row>
    <row r="13162" spans="1:2">
      <c r="A13162" s="1">
        <v>2.5726851851851851E-2</v>
      </c>
      <c r="B13162">
        <v>70.044257999999999</v>
      </c>
    </row>
    <row r="13163" spans="1:2">
      <c r="A13163" s="1">
        <v>2.5726851851851851E-2</v>
      </c>
      <c r="B13163">
        <v>116.473373</v>
      </c>
    </row>
    <row r="13164" spans="1:2">
      <c r="A13164" s="1">
        <v>2.5726851851851851E-2</v>
      </c>
      <c r="B13164">
        <v>120.746223</v>
      </c>
    </row>
    <row r="13165" spans="1:2">
      <c r="A13165" s="1">
        <v>2.5726851851851851E-2</v>
      </c>
      <c r="B13165">
        <v>99.305663999999993</v>
      </c>
    </row>
    <row r="13166" spans="1:2">
      <c r="A13166" s="1">
        <v>2.5728009259259259E-2</v>
      </c>
      <c r="B13166">
        <v>73.935599999999994</v>
      </c>
    </row>
    <row r="13167" spans="1:2">
      <c r="A13167" s="1">
        <v>2.5728009259259259E-2</v>
      </c>
      <c r="B13167">
        <v>71.455817999999994</v>
      </c>
    </row>
    <row r="13168" spans="1:2">
      <c r="A13168" s="1">
        <v>2.5728009259259259E-2</v>
      </c>
      <c r="B13168">
        <v>39.676482999999998</v>
      </c>
    </row>
    <row r="13169" spans="1:2">
      <c r="A13169" s="1">
        <v>2.5728009259259259E-2</v>
      </c>
      <c r="B13169">
        <v>-22.890280000000001</v>
      </c>
    </row>
    <row r="13170" spans="1:2">
      <c r="A13170" s="1">
        <v>2.5728009259259259E-2</v>
      </c>
      <c r="B13170">
        <v>-97.894096000000005</v>
      </c>
    </row>
    <row r="13171" spans="1:2">
      <c r="A13171" s="1">
        <v>2.5728009259259259E-2</v>
      </c>
      <c r="B13171">
        <v>-160.46086099999999</v>
      </c>
    </row>
    <row r="13172" spans="1:2">
      <c r="A13172" s="1">
        <v>2.5728009259259259E-2</v>
      </c>
      <c r="B13172">
        <v>-207.27148399999999</v>
      </c>
    </row>
    <row r="13173" spans="1:2">
      <c r="A13173" s="1">
        <v>2.5728009259259259E-2</v>
      </c>
      <c r="B13173">
        <v>-228.13978599999999</v>
      </c>
    </row>
    <row r="13174" spans="1:2">
      <c r="A13174" s="1">
        <v>2.5728009259259259E-2</v>
      </c>
      <c r="B13174">
        <v>-221.46345500000001</v>
      </c>
    </row>
    <row r="13175" spans="1:2">
      <c r="A13175" s="1">
        <v>2.5728009259259259E-2</v>
      </c>
      <c r="B13175">
        <v>-153.32672099999999</v>
      </c>
    </row>
    <row r="13176" spans="1:2">
      <c r="A13176" s="1">
        <v>2.5728009259259259E-2</v>
      </c>
      <c r="B13176">
        <v>-24.187394999999999</v>
      </c>
    </row>
    <row r="13177" spans="1:2">
      <c r="A13177" s="1">
        <v>2.5728009259259259E-2</v>
      </c>
      <c r="B13177">
        <v>132.83992000000001</v>
      </c>
    </row>
    <row r="13178" spans="1:2">
      <c r="A13178" s="1">
        <v>2.5728009259259259E-2</v>
      </c>
      <c r="B13178">
        <v>220.967499</v>
      </c>
    </row>
    <row r="13179" spans="1:2">
      <c r="A13179" s="1">
        <v>2.5729166666666664E-2</v>
      </c>
      <c r="B13179">
        <v>223.294678</v>
      </c>
    </row>
    <row r="13180" spans="1:2">
      <c r="A13180" s="1">
        <v>2.5729166666666664E-2</v>
      </c>
      <c r="B13180">
        <v>198.91651899999999</v>
      </c>
    </row>
    <row r="13181" spans="1:2">
      <c r="A13181" s="1">
        <v>2.5729166666666664E-2</v>
      </c>
      <c r="B13181">
        <v>235.99877900000001</v>
      </c>
    </row>
    <row r="13182" spans="1:2">
      <c r="A13182" s="1">
        <v>2.5729166666666664E-2</v>
      </c>
      <c r="B13182">
        <v>291.12619000000001</v>
      </c>
    </row>
    <row r="13183" spans="1:2">
      <c r="A13183" s="1">
        <v>2.5729166666666664E-2</v>
      </c>
      <c r="B13183">
        <v>256.981537</v>
      </c>
    </row>
    <row r="13184" spans="1:2">
      <c r="A13184" s="1">
        <v>2.5729166666666664E-2</v>
      </c>
      <c r="B13184">
        <v>156.951019</v>
      </c>
    </row>
    <row r="13185" spans="1:2">
      <c r="A13185" s="1">
        <v>2.5729166666666664E-2</v>
      </c>
      <c r="B13185">
        <v>51.197926000000002</v>
      </c>
    </row>
    <row r="13186" spans="1:2">
      <c r="A13186" s="1">
        <v>2.5729166666666664E-2</v>
      </c>
      <c r="B13186">
        <v>-68.403785999999997</v>
      </c>
    </row>
    <row r="13187" spans="1:2">
      <c r="A13187" s="1">
        <v>2.5729166666666664E-2</v>
      </c>
      <c r="B13187">
        <v>-184.83900499999999</v>
      </c>
    </row>
    <row r="13188" spans="1:2">
      <c r="A13188" s="1">
        <v>2.5729166666666664E-2</v>
      </c>
      <c r="B13188">
        <v>-239.85197400000001</v>
      </c>
    </row>
    <row r="13189" spans="1:2">
      <c r="A13189" s="1">
        <v>2.5729166666666664E-2</v>
      </c>
      <c r="B13189">
        <v>-247.78727699999999</v>
      </c>
    </row>
    <row r="13190" spans="1:2">
      <c r="A13190" s="1">
        <v>2.5729166666666664E-2</v>
      </c>
      <c r="B13190">
        <v>-210.93392900000001</v>
      </c>
    </row>
    <row r="13191" spans="1:2">
      <c r="A13191" s="1">
        <v>2.5729166666666664E-2</v>
      </c>
      <c r="B13191">
        <v>-129.444534</v>
      </c>
    </row>
    <row r="13192" spans="1:2">
      <c r="A13192" s="1">
        <v>2.5730324074074076E-2</v>
      </c>
      <c r="B13192">
        <v>-60.354033999999999</v>
      </c>
    </row>
    <row r="13193" spans="1:2">
      <c r="A13193" s="1">
        <v>2.5730324074074076E-2</v>
      </c>
      <c r="B13193">
        <v>-13.581566</v>
      </c>
    </row>
    <row r="13194" spans="1:2">
      <c r="A13194" s="1">
        <v>2.5730324074074076E-2</v>
      </c>
      <c r="B13194">
        <v>40.973598000000003</v>
      </c>
    </row>
    <row r="13195" spans="1:2">
      <c r="A13195" s="1">
        <v>2.5730324074074076E-2</v>
      </c>
      <c r="B13195">
        <v>108.95772599999999</v>
      </c>
    </row>
    <row r="13196" spans="1:2">
      <c r="A13196" s="1">
        <v>2.5730324074074076E-2</v>
      </c>
      <c r="B13196">
        <v>129.215622</v>
      </c>
    </row>
    <row r="13197" spans="1:2">
      <c r="A13197" s="1">
        <v>2.5730324074074076E-2</v>
      </c>
      <c r="B13197">
        <v>118.762398</v>
      </c>
    </row>
    <row r="13198" spans="1:2">
      <c r="A13198" s="1">
        <v>2.5730324074074076E-2</v>
      </c>
      <c r="B13198">
        <v>94.079048</v>
      </c>
    </row>
    <row r="13199" spans="1:2">
      <c r="A13199" s="1">
        <v>2.5730324074074076E-2</v>
      </c>
      <c r="B13199">
        <v>90.683655000000002</v>
      </c>
    </row>
    <row r="13200" spans="1:2">
      <c r="A13200" s="1">
        <v>2.5730324074074076E-2</v>
      </c>
      <c r="B13200">
        <v>92.514876999999998</v>
      </c>
    </row>
    <row r="13201" spans="1:2">
      <c r="A13201" s="1">
        <v>2.5730324074074076E-2</v>
      </c>
      <c r="B13201">
        <v>62.452311999999999</v>
      </c>
    </row>
    <row r="13202" spans="1:2">
      <c r="A13202" s="1">
        <v>2.5730324074074076E-2</v>
      </c>
      <c r="B13202">
        <v>-33.229053</v>
      </c>
    </row>
    <row r="13203" spans="1:2">
      <c r="A13203" s="1">
        <v>2.5730324074074076E-2</v>
      </c>
      <c r="B13203">
        <v>-146.612244</v>
      </c>
    </row>
    <row r="13204" spans="1:2">
      <c r="A13204" s="1">
        <v>2.5730324074074076E-2</v>
      </c>
      <c r="B13204">
        <v>-206.35586499999999</v>
      </c>
    </row>
    <row r="13205" spans="1:2">
      <c r="A13205" s="1">
        <v>2.573148148148148E-2</v>
      </c>
      <c r="B13205">
        <v>-187.16618299999999</v>
      </c>
    </row>
    <row r="13206" spans="1:2">
      <c r="A13206" s="1">
        <v>2.573148148148148E-2</v>
      </c>
      <c r="B13206">
        <v>-104.112617</v>
      </c>
    </row>
    <row r="13207" spans="1:2">
      <c r="A13207" s="1">
        <v>2.573148148148148E-2</v>
      </c>
      <c r="B13207">
        <v>33.457957999999998</v>
      </c>
    </row>
    <row r="13208" spans="1:2">
      <c r="A13208" s="1">
        <v>2.573148148148148E-2</v>
      </c>
      <c r="B13208">
        <v>174.118729</v>
      </c>
    </row>
    <row r="13209" spans="1:2">
      <c r="A13209" s="1">
        <v>2.573148148148148E-2</v>
      </c>
      <c r="B13209">
        <v>249.046234</v>
      </c>
    </row>
    <row r="13210" spans="1:2">
      <c r="A13210" s="1">
        <v>2.573148148148148E-2</v>
      </c>
      <c r="B13210">
        <v>229.20799299999999</v>
      </c>
    </row>
    <row r="13211" spans="1:2">
      <c r="A13211" s="1">
        <v>2.573148148148148E-2</v>
      </c>
      <c r="B13211">
        <v>152.22035199999999</v>
      </c>
    </row>
    <row r="13212" spans="1:2">
      <c r="A13212" s="1">
        <v>2.573148148148148E-2</v>
      </c>
      <c r="B13212">
        <v>83.587669000000005</v>
      </c>
    </row>
    <row r="13213" spans="1:2">
      <c r="A13213" s="1">
        <v>2.573148148148148E-2</v>
      </c>
      <c r="B13213">
        <v>30.329619999999998</v>
      </c>
    </row>
    <row r="13214" spans="1:2">
      <c r="A13214" s="1">
        <v>2.573148148148148E-2</v>
      </c>
      <c r="B13214">
        <v>-14.459026</v>
      </c>
    </row>
    <row r="13215" spans="1:2">
      <c r="A13215" s="1">
        <v>2.573148148148148E-2</v>
      </c>
      <c r="B13215">
        <v>-30.177016999999999</v>
      </c>
    </row>
    <row r="13216" spans="1:2">
      <c r="A13216" s="1">
        <v>2.573148148148148E-2</v>
      </c>
      <c r="B13216">
        <v>-21.173508000000002</v>
      </c>
    </row>
    <row r="13217" spans="1:2">
      <c r="A13217" s="1">
        <v>2.5732638888888892E-2</v>
      </c>
      <c r="B13217">
        <v>-36.586295999999997</v>
      </c>
    </row>
    <row r="13218" spans="1:2">
      <c r="A13218" s="1">
        <v>2.5732638888888892E-2</v>
      </c>
      <c r="B13218">
        <v>-92.514876999999998</v>
      </c>
    </row>
    <row r="13219" spans="1:2">
      <c r="A13219" s="1">
        <v>2.5732638888888892E-2</v>
      </c>
      <c r="B13219">
        <v>-156.03540000000001</v>
      </c>
    </row>
    <row r="13220" spans="1:2">
      <c r="A13220" s="1">
        <v>2.5732638888888892E-2</v>
      </c>
      <c r="B13220">
        <v>-193.422867</v>
      </c>
    </row>
    <row r="13221" spans="1:2">
      <c r="A13221" s="1">
        <v>2.5732638888888892E-2</v>
      </c>
      <c r="B13221">
        <v>-164.46665999999999</v>
      </c>
    </row>
    <row r="13222" spans="1:2">
      <c r="A13222" s="1">
        <v>2.5732638888888892E-2</v>
      </c>
      <c r="B13222">
        <v>-119.601707</v>
      </c>
    </row>
    <row r="13223" spans="1:2">
      <c r="A13223" s="1">
        <v>2.5732638888888892E-2</v>
      </c>
      <c r="B13223">
        <v>-43.224476000000003</v>
      </c>
    </row>
    <row r="13224" spans="1:2">
      <c r="A13224" s="1">
        <v>2.5732638888888892E-2</v>
      </c>
      <c r="B13224">
        <v>69.586449000000002</v>
      </c>
    </row>
    <row r="13225" spans="1:2">
      <c r="A13225" s="1">
        <v>2.5732638888888892E-2</v>
      </c>
      <c r="B13225">
        <v>168.12910500000001</v>
      </c>
    </row>
    <row r="13226" spans="1:2">
      <c r="A13226" s="1">
        <v>2.5732638888888892E-2</v>
      </c>
      <c r="B13226">
        <v>185.48756399999999</v>
      </c>
    </row>
    <row r="13227" spans="1:2">
      <c r="A13227" s="1">
        <v>2.5732638888888892E-2</v>
      </c>
      <c r="B13227">
        <v>123.26415299999999</v>
      </c>
    </row>
    <row r="13228" spans="1:2">
      <c r="A13228" s="1">
        <v>2.5732638888888892E-2</v>
      </c>
      <c r="B13228">
        <v>61.574852</v>
      </c>
    </row>
    <row r="13229" spans="1:2">
      <c r="A13229" s="1">
        <v>2.5732638888888892E-2</v>
      </c>
      <c r="B13229">
        <v>32.198993999999999</v>
      </c>
    </row>
    <row r="13230" spans="1:2">
      <c r="A13230" s="1">
        <v>2.5733796296296296E-2</v>
      </c>
      <c r="B13230">
        <v>12.856707</v>
      </c>
    </row>
    <row r="13231" spans="1:2">
      <c r="A13231" s="1">
        <v>2.5733796296296296E-2</v>
      </c>
      <c r="B13231">
        <v>-23.538837000000001</v>
      </c>
    </row>
    <row r="13232" spans="1:2">
      <c r="A13232" s="1">
        <v>2.5733796296296296E-2</v>
      </c>
      <c r="B13232">
        <v>-80.955284000000006</v>
      </c>
    </row>
    <row r="13233" spans="1:2">
      <c r="A13233" s="1">
        <v>2.5733796296296296E-2</v>
      </c>
      <c r="B13233">
        <v>-146.80299400000001</v>
      </c>
    </row>
    <row r="13234" spans="1:2">
      <c r="A13234" s="1">
        <v>2.5733796296296296E-2</v>
      </c>
      <c r="B13234">
        <v>-203.91423</v>
      </c>
    </row>
    <row r="13235" spans="1:2">
      <c r="A13235" s="1">
        <v>2.5733796296296296E-2</v>
      </c>
      <c r="B13235">
        <v>-269.68563799999998</v>
      </c>
    </row>
    <row r="13236" spans="1:2">
      <c r="A13236" s="1">
        <v>2.5733796296296296E-2</v>
      </c>
      <c r="B13236">
        <v>-329.81076000000002</v>
      </c>
    </row>
    <row r="13237" spans="1:2">
      <c r="A13237" s="1">
        <v>2.5733796296296296E-2</v>
      </c>
      <c r="B13237">
        <v>-331.031586</v>
      </c>
    </row>
    <row r="13238" spans="1:2">
      <c r="A13238" s="1">
        <v>2.5733796296296296E-2</v>
      </c>
      <c r="B13238">
        <v>-273.76773100000003</v>
      </c>
    </row>
    <row r="13239" spans="1:2">
      <c r="A13239" s="1">
        <v>2.5733796296296296E-2</v>
      </c>
      <c r="B13239">
        <v>-191.93499800000001</v>
      </c>
    </row>
    <row r="13240" spans="1:2">
      <c r="A13240" s="1">
        <v>2.5733796296296296E-2</v>
      </c>
      <c r="B13240">
        <v>-87.784217999999996</v>
      </c>
    </row>
    <row r="13241" spans="1:2">
      <c r="A13241" s="1">
        <v>2.5733796296296296E-2</v>
      </c>
      <c r="B13241">
        <v>7.057836</v>
      </c>
    </row>
    <row r="13242" spans="1:2">
      <c r="A13242" s="1">
        <v>2.5733796296296296E-2</v>
      </c>
      <c r="B13242">
        <v>67.068520000000007</v>
      </c>
    </row>
    <row r="13243" spans="1:2">
      <c r="A13243" s="1">
        <v>2.5734953703703701E-2</v>
      </c>
      <c r="B13243">
        <v>76.758735999999999</v>
      </c>
    </row>
    <row r="13244" spans="1:2">
      <c r="A13244" s="1">
        <v>2.5734953703703701E-2</v>
      </c>
      <c r="B13244">
        <v>47.192126999999999</v>
      </c>
    </row>
    <row r="13245" spans="1:2">
      <c r="A13245" s="1">
        <v>2.5734953703703701E-2</v>
      </c>
      <c r="B13245">
        <v>8.1641999999999992</v>
      </c>
    </row>
    <row r="13246" spans="1:2">
      <c r="A13246" s="1">
        <v>2.5734953703703701E-2</v>
      </c>
      <c r="B13246">
        <v>-10.605829</v>
      </c>
    </row>
    <row r="13247" spans="1:2">
      <c r="A13247" s="1">
        <v>2.5734953703703701E-2</v>
      </c>
      <c r="B13247">
        <v>-7.0196860000000001</v>
      </c>
    </row>
    <row r="13248" spans="1:2">
      <c r="A13248" s="1">
        <v>2.5734953703703701E-2</v>
      </c>
      <c r="B13248">
        <v>-29.757362000000001</v>
      </c>
    </row>
    <row r="13249" spans="1:2">
      <c r="A13249" s="1">
        <v>2.5734953703703701E-2</v>
      </c>
      <c r="B13249">
        <v>-89.996948000000003</v>
      </c>
    </row>
    <row r="13250" spans="1:2">
      <c r="A13250" s="1">
        <v>2.5734953703703701E-2</v>
      </c>
      <c r="B13250">
        <v>-156.11170999999999</v>
      </c>
    </row>
    <row r="13251" spans="1:2">
      <c r="A13251" s="1">
        <v>2.5734953703703701E-2</v>
      </c>
      <c r="B13251">
        <v>-225.46925400000001</v>
      </c>
    </row>
    <row r="13252" spans="1:2">
      <c r="A13252" s="1">
        <v>2.5734953703703701E-2</v>
      </c>
      <c r="B13252">
        <v>-292.11810300000002</v>
      </c>
    </row>
    <row r="13253" spans="1:2">
      <c r="A13253" s="1">
        <v>2.5734953703703701E-2</v>
      </c>
      <c r="B13253">
        <v>-321.11245700000001</v>
      </c>
    </row>
    <row r="13254" spans="1:2">
      <c r="A13254" s="1">
        <v>2.5734953703703701E-2</v>
      </c>
      <c r="B13254">
        <v>-280.13885499999998</v>
      </c>
    </row>
    <row r="13255" spans="1:2">
      <c r="A13255" s="1">
        <v>2.5734953703703701E-2</v>
      </c>
      <c r="B13255">
        <v>-175.37768600000001</v>
      </c>
    </row>
    <row r="13256" spans="1:2">
      <c r="A13256" s="1">
        <v>2.5736111111111112E-2</v>
      </c>
      <c r="B13256">
        <v>-11.864795000000001</v>
      </c>
    </row>
    <row r="13257" spans="1:2">
      <c r="A13257" s="1">
        <v>2.5736111111111112E-2</v>
      </c>
      <c r="B13257">
        <v>126.621391</v>
      </c>
    </row>
    <row r="13258" spans="1:2">
      <c r="A13258" s="1">
        <v>2.5736111111111112E-2</v>
      </c>
      <c r="B13258">
        <v>172.59271200000001</v>
      </c>
    </row>
    <row r="13259" spans="1:2">
      <c r="A13259" s="1">
        <v>2.5736111111111112E-2</v>
      </c>
      <c r="B13259">
        <v>154.66198700000001</v>
      </c>
    </row>
    <row r="13260" spans="1:2">
      <c r="A13260" s="1">
        <v>2.5736111111111112E-2</v>
      </c>
      <c r="B13260">
        <v>136.998322</v>
      </c>
    </row>
    <row r="13261" spans="1:2">
      <c r="A13261" s="1">
        <v>2.5736111111111112E-2</v>
      </c>
      <c r="B13261">
        <v>128.37631200000001</v>
      </c>
    </row>
    <row r="13262" spans="1:2">
      <c r="A13262" s="1">
        <v>2.5736111111111112E-2</v>
      </c>
      <c r="B13262">
        <v>91.065162999999998</v>
      </c>
    </row>
    <row r="13263" spans="1:2">
      <c r="A13263" s="1">
        <v>2.5736111111111112E-2</v>
      </c>
      <c r="B13263">
        <v>71.875480999999994</v>
      </c>
    </row>
    <row r="13264" spans="1:2">
      <c r="A13264" s="1">
        <v>2.5736111111111112E-2</v>
      </c>
      <c r="B13264">
        <v>84.121773000000005</v>
      </c>
    </row>
    <row r="13265" spans="1:2">
      <c r="A13265" s="1">
        <v>2.5736111111111112E-2</v>
      </c>
      <c r="B13265">
        <v>70.235007999999993</v>
      </c>
    </row>
    <row r="13266" spans="1:2">
      <c r="A13266" s="1">
        <v>2.5736111111111112E-2</v>
      </c>
      <c r="B13266">
        <v>-24.111094000000001</v>
      </c>
    </row>
    <row r="13267" spans="1:2">
      <c r="A13267" s="1">
        <v>2.5736111111111112E-2</v>
      </c>
      <c r="B13267">
        <v>-135.85380599999999</v>
      </c>
    </row>
    <row r="13268" spans="1:2">
      <c r="A13268" s="1">
        <v>2.5736111111111112E-2</v>
      </c>
      <c r="B13268">
        <v>-203.799789</v>
      </c>
    </row>
    <row r="13269" spans="1:2">
      <c r="A13269" s="1">
        <v>2.5737268518518517E-2</v>
      </c>
      <c r="B13269">
        <v>-231.68777499999999</v>
      </c>
    </row>
    <row r="13270" spans="1:2">
      <c r="A13270" s="1">
        <v>2.5737268518518517E-2</v>
      </c>
      <c r="B13270">
        <v>-256.33297700000003</v>
      </c>
    </row>
    <row r="13271" spans="1:2">
      <c r="A13271" s="1">
        <v>2.5737268518518517E-2</v>
      </c>
      <c r="B13271">
        <v>-269.18969700000002</v>
      </c>
    </row>
    <row r="13272" spans="1:2">
      <c r="A13272" s="1">
        <v>2.5737268518518517E-2</v>
      </c>
      <c r="B13272">
        <v>-239.661224</v>
      </c>
    </row>
    <row r="13273" spans="1:2">
      <c r="A13273" s="1">
        <v>2.5737268518518517E-2</v>
      </c>
      <c r="B13273">
        <v>-150.84693899999999</v>
      </c>
    </row>
    <row r="13274" spans="1:2">
      <c r="A13274" s="1">
        <v>2.5737268518518517E-2</v>
      </c>
      <c r="B13274">
        <v>-23.500686999999999</v>
      </c>
    </row>
    <row r="13275" spans="1:2">
      <c r="A13275" s="1">
        <v>2.5737268518518517E-2</v>
      </c>
      <c r="B13275">
        <v>95.261711000000005</v>
      </c>
    </row>
    <row r="13276" spans="1:2">
      <c r="A13276" s="1">
        <v>2.5737268518518517E-2</v>
      </c>
      <c r="B13276">
        <v>117.961243</v>
      </c>
    </row>
    <row r="13277" spans="1:2">
      <c r="A13277" s="1">
        <v>2.5737268518518517E-2</v>
      </c>
      <c r="B13277">
        <v>85.685944000000006</v>
      </c>
    </row>
    <row r="13278" spans="1:2">
      <c r="A13278" s="1">
        <v>2.5737268518518517E-2</v>
      </c>
      <c r="B13278">
        <v>53.639552999999999</v>
      </c>
    </row>
    <row r="13279" spans="1:2">
      <c r="A13279" s="1">
        <v>2.5737268518518517E-2</v>
      </c>
      <c r="B13279">
        <v>44.521594999999998</v>
      </c>
    </row>
    <row r="13280" spans="1:2">
      <c r="A13280" s="1">
        <v>2.5737268518518517E-2</v>
      </c>
      <c r="B13280">
        <v>48.908897000000003</v>
      </c>
    </row>
    <row r="13281" spans="1:2">
      <c r="A13281" s="1">
        <v>2.5737268518518517E-2</v>
      </c>
      <c r="B13281">
        <v>57.759804000000003</v>
      </c>
    </row>
    <row r="13282" spans="1:2">
      <c r="A13282" s="1">
        <v>2.5738425925925925E-2</v>
      </c>
      <c r="B13282">
        <v>87.517166000000003</v>
      </c>
    </row>
    <row r="13283" spans="1:2">
      <c r="A13283" s="1">
        <v>2.5738425925925925E-2</v>
      </c>
      <c r="B13283">
        <v>112.50572200000001</v>
      </c>
    </row>
    <row r="13284" spans="1:2">
      <c r="A13284" s="1">
        <v>2.5738425925925925E-2</v>
      </c>
      <c r="B13284">
        <v>107.584312</v>
      </c>
    </row>
    <row r="13285" spans="1:2">
      <c r="A13285" s="1">
        <v>2.5738425925925925E-2</v>
      </c>
      <c r="B13285">
        <v>93.659392999999994</v>
      </c>
    </row>
    <row r="13286" spans="1:2">
      <c r="A13286" s="1">
        <v>2.5738425925925925E-2</v>
      </c>
      <c r="B13286">
        <v>88.280174000000002</v>
      </c>
    </row>
    <row r="13287" spans="1:2">
      <c r="A13287" s="1">
        <v>2.5738425925925925E-2</v>
      </c>
      <c r="B13287">
        <v>51.541279000000003</v>
      </c>
    </row>
    <row r="13288" spans="1:2">
      <c r="A13288" s="1">
        <v>2.5738425925925925E-2</v>
      </c>
      <c r="B13288">
        <v>-27.353884000000001</v>
      </c>
    </row>
    <row r="13289" spans="1:2">
      <c r="A13289" s="1">
        <v>2.5738425925925925E-2</v>
      </c>
      <c r="B13289">
        <v>-131.04684399999999</v>
      </c>
    </row>
    <row r="13290" spans="1:2">
      <c r="A13290" s="1">
        <v>2.5738425925925925E-2</v>
      </c>
      <c r="B13290">
        <v>-227.83457899999999</v>
      </c>
    </row>
    <row r="13291" spans="1:2">
      <c r="A13291" s="1">
        <v>2.5738425925925925E-2</v>
      </c>
      <c r="B13291">
        <v>-270.257904</v>
      </c>
    </row>
    <row r="13292" spans="1:2">
      <c r="A13292" s="1">
        <v>2.5738425925925925E-2</v>
      </c>
      <c r="B13292">
        <v>-206.81367499999999</v>
      </c>
    </row>
    <row r="13293" spans="1:2">
      <c r="A13293" s="1">
        <v>2.5738425925925925E-2</v>
      </c>
      <c r="B13293">
        <v>-32.084541000000002</v>
      </c>
    </row>
    <row r="13294" spans="1:2">
      <c r="A13294" s="1">
        <v>2.573958333333333E-2</v>
      </c>
      <c r="B13294">
        <v>138.63879399999999</v>
      </c>
    </row>
    <row r="13295" spans="1:2">
      <c r="A13295" s="1">
        <v>2.573958333333333E-2</v>
      </c>
      <c r="B13295">
        <v>225.66000399999999</v>
      </c>
    </row>
    <row r="13296" spans="1:2">
      <c r="A13296" s="1">
        <v>2.573958333333333E-2</v>
      </c>
      <c r="B13296">
        <v>266.40469400000001</v>
      </c>
    </row>
    <row r="13297" spans="1:2">
      <c r="A13297" s="1">
        <v>2.573958333333333E-2</v>
      </c>
      <c r="B13297">
        <v>262.360748</v>
      </c>
    </row>
    <row r="13298" spans="1:2">
      <c r="A13298" s="1">
        <v>2.573958333333333E-2</v>
      </c>
      <c r="B13298">
        <v>198.38241600000001</v>
      </c>
    </row>
    <row r="13299" spans="1:2">
      <c r="A13299" s="1">
        <v>2.573958333333333E-2</v>
      </c>
      <c r="B13299">
        <v>101.86174</v>
      </c>
    </row>
    <row r="13300" spans="1:2">
      <c r="A13300" s="1">
        <v>2.573958333333333E-2</v>
      </c>
      <c r="B13300">
        <v>14.306424</v>
      </c>
    </row>
    <row r="13301" spans="1:2">
      <c r="A13301" s="1">
        <v>2.573958333333333E-2</v>
      </c>
      <c r="B13301">
        <v>-87.364563000000004</v>
      </c>
    </row>
    <row r="13302" spans="1:2">
      <c r="A13302" s="1">
        <v>2.573958333333333E-2</v>
      </c>
      <c r="B13302">
        <v>-212.04028299999999</v>
      </c>
    </row>
    <row r="13303" spans="1:2">
      <c r="A13303" s="1">
        <v>2.573958333333333E-2</v>
      </c>
      <c r="B13303">
        <v>-297.15396099999998</v>
      </c>
    </row>
    <row r="13304" spans="1:2">
      <c r="A13304" s="1">
        <v>2.573958333333333E-2</v>
      </c>
      <c r="B13304">
        <v>-328.17031900000001</v>
      </c>
    </row>
    <row r="13305" spans="1:2">
      <c r="A13305" s="1">
        <v>2.573958333333333E-2</v>
      </c>
      <c r="B13305">
        <v>-300.01525900000001</v>
      </c>
    </row>
    <row r="13306" spans="1:2">
      <c r="A13306" s="1">
        <v>2.573958333333333E-2</v>
      </c>
      <c r="B13306">
        <v>-179.68869000000001</v>
      </c>
    </row>
    <row r="13307" spans="1:2">
      <c r="A13307" s="1">
        <v>2.5740740740740745E-2</v>
      </c>
      <c r="B13307">
        <v>13.428964000000001</v>
      </c>
    </row>
    <row r="13308" spans="1:2">
      <c r="A13308" s="1">
        <v>2.5740740740740745E-2</v>
      </c>
      <c r="B13308">
        <v>143.56019599999999</v>
      </c>
    </row>
    <row r="13309" spans="1:2">
      <c r="A13309" s="1">
        <v>2.5740740740740745E-2</v>
      </c>
      <c r="B13309">
        <v>170.34182699999999</v>
      </c>
    </row>
    <row r="13310" spans="1:2">
      <c r="A13310" s="1">
        <v>2.5740740740740745E-2</v>
      </c>
      <c r="B13310">
        <v>124.828323</v>
      </c>
    </row>
    <row r="13311" spans="1:2">
      <c r="A13311" s="1">
        <v>2.5740740740740745E-2</v>
      </c>
      <c r="B13311">
        <v>76.300933999999998</v>
      </c>
    </row>
    <row r="13312" spans="1:2">
      <c r="A13312" s="1">
        <v>2.5740740740740745E-2</v>
      </c>
      <c r="B13312">
        <v>41.660308999999998</v>
      </c>
    </row>
    <row r="13313" spans="1:2">
      <c r="A13313" s="1">
        <v>2.5740740740740745E-2</v>
      </c>
      <c r="B13313">
        <v>32.733100999999998</v>
      </c>
    </row>
    <row r="13314" spans="1:2">
      <c r="A13314" s="1">
        <v>2.5740740740740745E-2</v>
      </c>
      <c r="B13314">
        <v>-7.2485889999999999</v>
      </c>
    </row>
    <row r="13315" spans="1:2">
      <c r="A13315" s="1">
        <v>2.5740740740740745E-2</v>
      </c>
      <c r="B13315">
        <v>-77.140243999999996</v>
      </c>
    </row>
    <row r="13316" spans="1:2">
      <c r="A13316" s="1">
        <v>2.5740740740740745E-2</v>
      </c>
      <c r="B13316">
        <v>-150.618042</v>
      </c>
    </row>
    <row r="13317" spans="1:2">
      <c r="A13317" s="1">
        <v>2.5740740740740745E-2</v>
      </c>
      <c r="B13317">
        <v>-189.34075899999999</v>
      </c>
    </row>
    <row r="13318" spans="1:2">
      <c r="A13318" s="1">
        <v>2.5740740740740745E-2</v>
      </c>
      <c r="B13318">
        <v>-212.42179899999999</v>
      </c>
    </row>
    <row r="13319" spans="1:2">
      <c r="A13319" s="1">
        <v>2.5740740740740745E-2</v>
      </c>
      <c r="B13319">
        <v>-229.36059599999999</v>
      </c>
    </row>
    <row r="13320" spans="1:2">
      <c r="A13320" s="1">
        <v>2.5741898148148149E-2</v>
      </c>
      <c r="B13320">
        <v>-226.84266700000001</v>
      </c>
    </row>
    <row r="13321" spans="1:2">
      <c r="A13321" s="1">
        <v>2.5741898148148149E-2</v>
      </c>
      <c r="B13321">
        <v>-120.898827</v>
      </c>
    </row>
    <row r="13322" spans="1:2">
      <c r="A13322" s="1">
        <v>2.5741898148148149E-2</v>
      </c>
      <c r="B13322">
        <v>64.245384000000001</v>
      </c>
    </row>
    <row r="13323" spans="1:2">
      <c r="A13323" s="1">
        <v>2.5741898148148149E-2</v>
      </c>
      <c r="B13323">
        <v>213.45185900000001</v>
      </c>
    </row>
    <row r="13324" spans="1:2">
      <c r="A13324" s="1">
        <v>2.5741898148148149E-2</v>
      </c>
      <c r="B13324">
        <v>240.57682800000001</v>
      </c>
    </row>
    <row r="13325" spans="1:2">
      <c r="A13325" s="1">
        <v>2.5741898148148149E-2</v>
      </c>
      <c r="B13325">
        <v>198.11537200000001</v>
      </c>
    </row>
    <row r="13326" spans="1:2">
      <c r="A13326" s="1">
        <v>2.5741898148148149E-2</v>
      </c>
      <c r="B13326">
        <v>211.54432700000001</v>
      </c>
    </row>
    <row r="13327" spans="1:2">
      <c r="A13327" s="1">
        <v>2.5741898148148149E-2</v>
      </c>
      <c r="B13327">
        <v>209.63681</v>
      </c>
    </row>
    <row r="13328" spans="1:2">
      <c r="A13328" s="1">
        <v>2.5741898148148149E-2</v>
      </c>
      <c r="B13328">
        <v>140.851517</v>
      </c>
    </row>
    <row r="13329" spans="1:2">
      <c r="A13329" s="1">
        <v>2.5741898148148149E-2</v>
      </c>
      <c r="B13329">
        <v>56.004883</v>
      </c>
    </row>
    <row r="13330" spans="1:2">
      <c r="A13330" s="1">
        <v>2.5741898148148149E-2</v>
      </c>
      <c r="B13330">
        <v>-3.7387459999999999</v>
      </c>
    </row>
    <row r="13331" spans="1:2">
      <c r="A13331" s="1">
        <v>2.5741898148148149E-2</v>
      </c>
      <c r="B13331">
        <v>-107.775063</v>
      </c>
    </row>
    <row r="13332" spans="1:2">
      <c r="A13332" s="1">
        <v>2.5741898148148149E-2</v>
      </c>
      <c r="B13332">
        <v>-234.62536600000001</v>
      </c>
    </row>
    <row r="13333" spans="1:2">
      <c r="A13333" s="1">
        <v>2.5743055555555557E-2</v>
      </c>
      <c r="B13333">
        <v>-336.181915</v>
      </c>
    </row>
    <row r="13334" spans="1:2">
      <c r="A13334" s="1">
        <v>2.5743055555555557E-2</v>
      </c>
      <c r="B13334">
        <v>-381.16128500000002</v>
      </c>
    </row>
    <row r="13335" spans="1:2">
      <c r="A13335" s="1">
        <v>2.5743055555555557E-2</v>
      </c>
      <c r="B13335">
        <v>-330.76452599999999</v>
      </c>
    </row>
    <row r="13336" spans="1:2">
      <c r="A13336" s="1">
        <v>2.5743055555555557E-2</v>
      </c>
      <c r="B13336">
        <v>-141.69082599999999</v>
      </c>
    </row>
    <row r="13337" spans="1:2">
      <c r="A13337" s="1">
        <v>2.5743055555555557E-2</v>
      </c>
      <c r="B13337">
        <v>86.639708999999996</v>
      </c>
    </row>
    <row r="13338" spans="1:2">
      <c r="A13338" s="1">
        <v>2.5743055555555557E-2</v>
      </c>
      <c r="B13338">
        <v>212.879593</v>
      </c>
    </row>
    <row r="13339" spans="1:2">
      <c r="A13339" s="1">
        <v>2.5743055555555557E-2</v>
      </c>
      <c r="B13339">
        <v>175.72103899999999</v>
      </c>
    </row>
    <row r="13340" spans="1:2">
      <c r="A13340" s="1">
        <v>2.5743055555555557E-2</v>
      </c>
      <c r="B13340">
        <v>66.381812999999994</v>
      </c>
    </row>
    <row r="13341" spans="1:2">
      <c r="A13341" s="1">
        <v>2.5743055555555557E-2</v>
      </c>
      <c r="B13341">
        <v>9.0035100000000003</v>
      </c>
    </row>
    <row r="13342" spans="1:2">
      <c r="A13342" s="1">
        <v>2.5743055555555557E-2</v>
      </c>
      <c r="B13342">
        <v>-2.44163</v>
      </c>
    </row>
    <row r="13343" spans="1:2">
      <c r="A13343" s="1">
        <v>2.5743055555555557E-2</v>
      </c>
      <c r="B13343">
        <v>-37.425606000000002</v>
      </c>
    </row>
    <row r="13344" spans="1:2">
      <c r="A13344" s="1">
        <v>2.5743055555555557E-2</v>
      </c>
      <c r="B13344">
        <v>-84.083625999999995</v>
      </c>
    </row>
    <row r="13345" spans="1:2">
      <c r="A13345" s="1">
        <v>2.5743055555555557E-2</v>
      </c>
      <c r="B13345">
        <v>-104.68487500000001</v>
      </c>
    </row>
    <row r="13346" spans="1:2">
      <c r="A13346" s="1">
        <v>2.5744212962962962E-2</v>
      </c>
      <c r="B13346">
        <v>-98.657104000000004</v>
      </c>
    </row>
    <row r="13347" spans="1:2">
      <c r="A13347" s="1">
        <v>2.5744212962962962E-2</v>
      </c>
      <c r="B13347">
        <v>-85.342590000000001</v>
      </c>
    </row>
    <row r="13348" spans="1:2">
      <c r="A13348" s="1">
        <v>2.5744212962962962E-2</v>
      </c>
      <c r="B13348">
        <v>-73.859298999999993</v>
      </c>
    </row>
    <row r="13349" spans="1:2">
      <c r="A13349" s="1">
        <v>2.5744212962962962E-2</v>
      </c>
      <c r="B13349">
        <v>-105.447884</v>
      </c>
    </row>
    <row r="13350" spans="1:2">
      <c r="A13350" s="1">
        <v>2.5744212962962962E-2</v>
      </c>
      <c r="B13350">
        <v>-139.59255999999999</v>
      </c>
    </row>
    <row r="13351" spans="1:2">
      <c r="A13351" s="1">
        <v>2.5744212962962962E-2</v>
      </c>
      <c r="B13351">
        <v>-175.98809800000001</v>
      </c>
    </row>
    <row r="13352" spans="1:2">
      <c r="A13352" s="1">
        <v>2.5744212962962962E-2</v>
      </c>
      <c r="B13352">
        <v>-206.394012</v>
      </c>
    </row>
    <row r="13353" spans="1:2">
      <c r="A13353" s="1">
        <v>2.5744212962962962E-2</v>
      </c>
      <c r="B13353">
        <v>-207.69113200000001</v>
      </c>
    </row>
    <row r="13354" spans="1:2">
      <c r="A13354" s="1">
        <v>2.5744212962962962E-2</v>
      </c>
      <c r="B13354">
        <v>-180.756912</v>
      </c>
    </row>
    <row r="13355" spans="1:2">
      <c r="A13355" s="1">
        <v>2.5744212962962962E-2</v>
      </c>
      <c r="B13355">
        <v>-157.17991599999999</v>
      </c>
    </row>
    <row r="13356" spans="1:2">
      <c r="A13356" s="1">
        <v>2.5744212962962962E-2</v>
      </c>
      <c r="B13356">
        <v>-100.64093</v>
      </c>
    </row>
    <row r="13357" spans="1:2">
      <c r="A13357" s="1">
        <v>2.5744212962962962E-2</v>
      </c>
      <c r="B13357">
        <v>-8.0878979999999991</v>
      </c>
    </row>
    <row r="13358" spans="1:2">
      <c r="A13358" s="1">
        <v>2.5745370370370366E-2</v>
      </c>
      <c r="B13358">
        <v>58.904319999999998</v>
      </c>
    </row>
    <row r="13359" spans="1:2">
      <c r="A13359" s="1">
        <v>2.5745370370370366E-2</v>
      </c>
      <c r="B13359">
        <v>63.787579000000001</v>
      </c>
    </row>
    <row r="13360" spans="1:2">
      <c r="A13360" s="1">
        <v>2.5745370370370366E-2</v>
      </c>
      <c r="B13360">
        <v>65.313598999999996</v>
      </c>
    </row>
    <row r="13361" spans="1:2">
      <c r="A13361" s="1">
        <v>2.5745370370370366E-2</v>
      </c>
      <c r="B13361">
        <v>120.669922</v>
      </c>
    </row>
    <row r="13362" spans="1:2">
      <c r="A13362" s="1">
        <v>2.5745370370370366E-2</v>
      </c>
      <c r="B13362">
        <v>149.89317299999999</v>
      </c>
    </row>
    <row r="13363" spans="1:2">
      <c r="A13363" s="1">
        <v>2.5745370370370366E-2</v>
      </c>
      <c r="B13363">
        <v>131.390198</v>
      </c>
    </row>
    <row r="13364" spans="1:2">
      <c r="A13364" s="1">
        <v>2.5745370370370366E-2</v>
      </c>
      <c r="B13364">
        <v>80.154128999999998</v>
      </c>
    </row>
    <row r="13365" spans="1:2">
      <c r="A13365" s="1">
        <v>2.5745370370370366E-2</v>
      </c>
      <c r="B13365">
        <v>27.163132000000001</v>
      </c>
    </row>
    <row r="13366" spans="1:2">
      <c r="A13366" s="1">
        <v>2.5745370370370366E-2</v>
      </c>
      <c r="B13366">
        <v>15.985045</v>
      </c>
    </row>
    <row r="13367" spans="1:2">
      <c r="A13367" s="1">
        <v>2.5745370370370366E-2</v>
      </c>
      <c r="B13367">
        <v>69.204941000000005</v>
      </c>
    </row>
    <row r="13368" spans="1:2">
      <c r="A13368" s="1">
        <v>2.5745370370370366E-2</v>
      </c>
      <c r="B13368">
        <v>104.64672899999999</v>
      </c>
    </row>
    <row r="13369" spans="1:2">
      <c r="A13369" s="1">
        <v>2.5745370370370366E-2</v>
      </c>
      <c r="B13369">
        <v>68.098579000000001</v>
      </c>
    </row>
    <row r="13370" spans="1:2">
      <c r="A13370" s="1">
        <v>2.5745370370370366E-2</v>
      </c>
      <c r="B13370">
        <v>-24.950405</v>
      </c>
    </row>
    <row r="13371" spans="1:2">
      <c r="A13371" s="1">
        <v>2.5746527777777778E-2</v>
      </c>
      <c r="B13371">
        <v>-99.763465999999994</v>
      </c>
    </row>
    <row r="13372" spans="1:2">
      <c r="A13372" s="1">
        <v>2.5746527777777778E-2</v>
      </c>
      <c r="B13372">
        <v>-138.56248500000001</v>
      </c>
    </row>
    <row r="13373" spans="1:2">
      <c r="A13373" s="1">
        <v>2.5746527777777778E-2</v>
      </c>
      <c r="B13373">
        <v>-174.61468500000001</v>
      </c>
    </row>
    <row r="13374" spans="1:2">
      <c r="A13374" s="1">
        <v>2.5746527777777778E-2</v>
      </c>
      <c r="B13374">
        <v>-225.16404700000001</v>
      </c>
    </row>
    <row r="13375" spans="1:2">
      <c r="A13375" s="1">
        <v>2.5746527777777778E-2</v>
      </c>
      <c r="B13375">
        <v>-256.94339000000002</v>
      </c>
    </row>
    <row r="13376" spans="1:2">
      <c r="A13376" s="1">
        <v>2.5746527777777778E-2</v>
      </c>
      <c r="B13376">
        <v>-237.486649</v>
      </c>
    </row>
    <row r="13377" spans="1:2">
      <c r="A13377" s="1">
        <v>2.5746527777777778E-2</v>
      </c>
      <c r="B13377">
        <v>-128.52891500000001</v>
      </c>
    </row>
    <row r="13378" spans="1:2">
      <c r="A13378" s="1">
        <v>2.5746527777777778E-2</v>
      </c>
      <c r="B13378">
        <v>-1.6404700000000001</v>
      </c>
    </row>
    <row r="13379" spans="1:2">
      <c r="A13379" s="1">
        <v>2.5746527777777778E-2</v>
      </c>
      <c r="B13379">
        <v>77.063941999999997</v>
      </c>
    </row>
    <row r="13380" spans="1:2">
      <c r="A13380" s="1">
        <v>2.5746527777777778E-2</v>
      </c>
      <c r="B13380">
        <v>101.594688</v>
      </c>
    </row>
    <row r="13381" spans="1:2">
      <c r="A13381" s="1">
        <v>2.5746527777777778E-2</v>
      </c>
      <c r="B13381">
        <v>97.016632000000001</v>
      </c>
    </row>
    <row r="13382" spans="1:2">
      <c r="A13382" s="1">
        <v>2.5746527777777778E-2</v>
      </c>
      <c r="B13382">
        <v>75.576072999999994</v>
      </c>
    </row>
    <row r="13383" spans="1:2">
      <c r="A13383" s="1">
        <v>2.5746527777777778E-2</v>
      </c>
      <c r="B13383">
        <v>70.883567999999997</v>
      </c>
    </row>
    <row r="13384" spans="1:2">
      <c r="A13384" s="1">
        <v>2.5747685185185189E-2</v>
      </c>
      <c r="B13384">
        <v>78.971466000000007</v>
      </c>
    </row>
    <row r="13385" spans="1:2">
      <c r="A13385" s="1">
        <v>2.5747685185185189E-2</v>
      </c>
      <c r="B13385">
        <v>92.247826000000003</v>
      </c>
    </row>
    <row r="13386" spans="1:2">
      <c r="A13386" s="1">
        <v>2.5747685185185189E-2</v>
      </c>
      <c r="B13386">
        <v>74.088202999999993</v>
      </c>
    </row>
    <row r="13387" spans="1:2">
      <c r="A13387" s="1">
        <v>2.5747685185185189E-2</v>
      </c>
      <c r="B13387">
        <v>17.129559</v>
      </c>
    </row>
    <row r="13388" spans="1:2">
      <c r="A13388" s="1">
        <v>2.5747685185185189E-2</v>
      </c>
      <c r="B13388">
        <v>-27.086829999999999</v>
      </c>
    </row>
    <row r="13389" spans="1:2">
      <c r="A13389" s="1">
        <v>2.5747685185185189E-2</v>
      </c>
      <c r="B13389">
        <v>-54.745918000000003</v>
      </c>
    </row>
    <row r="13390" spans="1:2">
      <c r="A13390" s="1">
        <v>2.5747685185185189E-2</v>
      </c>
      <c r="B13390">
        <v>-104.79933200000001</v>
      </c>
    </row>
    <row r="13391" spans="1:2">
      <c r="A13391" s="1">
        <v>2.5747685185185189E-2</v>
      </c>
      <c r="B13391">
        <v>-141.88157699999999</v>
      </c>
    </row>
    <row r="13392" spans="1:2">
      <c r="A13392" s="1">
        <v>2.5747685185185189E-2</v>
      </c>
      <c r="B13392">
        <v>-172.821609</v>
      </c>
    </row>
    <row r="13393" spans="1:2">
      <c r="A13393" s="1">
        <v>2.5747685185185189E-2</v>
      </c>
      <c r="B13393">
        <v>-192.04943800000001</v>
      </c>
    </row>
    <row r="13394" spans="1:2">
      <c r="A13394" s="1">
        <v>2.5747685185185189E-2</v>
      </c>
      <c r="B13394">
        <v>-179.61239599999999</v>
      </c>
    </row>
    <row r="13395" spans="1:2">
      <c r="A13395" s="1">
        <v>2.5747685185185189E-2</v>
      </c>
      <c r="B13395">
        <v>-106.85945100000001</v>
      </c>
    </row>
    <row r="13396" spans="1:2">
      <c r="A13396" s="1">
        <v>2.5747685185185189E-2</v>
      </c>
      <c r="B13396">
        <v>-18.88448</v>
      </c>
    </row>
    <row r="13397" spans="1:2">
      <c r="A13397" s="1">
        <v>2.5748842592592594E-2</v>
      </c>
      <c r="B13397">
        <v>51.236075999999997</v>
      </c>
    </row>
    <row r="13398" spans="1:2">
      <c r="A13398" s="1">
        <v>2.5748842592592594E-2</v>
      </c>
      <c r="B13398">
        <v>126.316193</v>
      </c>
    </row>
    <row r="13399" spans="1:2">
      <c r="A13399" s="1">
        <v>2.5748842592592594E-2</v>
      </c>
      <c r="B13399">
        <v>186.21241800000001</v>
      </c>
    </row>
    <row r="13400" spans="1:2">
      <c r="A13400" s="1">
        <v>2.5748842592592594E-2</v>
      </c>
      <c r="B13400">
        <v>199.98474100000001</v>
      </c>
    </row>
    <row r="13401" spans="1:2">
      <c r="A13401" s="1">
        <v>2.5748842592592594E-2</v>
      </c>
      <c r="B13401">
        <v>156.53135700000001</v>
      </c>
    </row>
    <row r="13402" spans="1:2">
      <c r="A13402" s="1">
        <v>2.5748842592592594E-2</v>
      </c>
      <c r="B13402">
        <v>88.051276999999999</v>
      </c>
    </row>
    <row r="13403" spans="1:2">
      <c r="A13403" s="1">
        <v>2.5748842592592594E-2</v>
      </c>
      <c r="B13403">
        <v>52.113537000000001</v>
      </c>
    </row>
    <row r="13404" spans="1:2">
      <c r="A13404" s="1">
        <v>2.5748842592592594E-2</v>
      </c>
      <c r="B13404">
        <v>24.607050000000001</v>
      </c>
    </row>
    <row r="13405" spans="1:2">
      <c r="A13405" s="1">
        <v>2.5748842592592594E-2</v>
      </c>
      <c r="B13405">
        <v>-40.592094000000003</v>
      </c>
    </row>
    <row r="13406" spans="1:2">
      <c r="A13406" s="1">
        <v>2.5748842592592594E-2</v>
      </c>
      <c r="B13406">
        <v>-110.21669799999999</v>
      </c>
    </row>
    <row r="13407" spans="1:2">
      <c r="A13407" s="1">
        <v>2.5748842592592594E-2</v>
      </c>
      <c r="B13407">
        <v>-157.06546</v>
      </c>
    </row>
    <row r="13408" spans="1:2">
      <c r="A13408" s="1">
        <v>2.5748842592592594E-2</v>
      </c>
      <c r="B13408">
        <v>-179.45979299999999</v>
      </c>
    </row>
    <row r="13409" spans="1:2">
      <c r="A13409" s="1">
        <v>2.5748842592592594E-2</v>
      </c>
      <c r="B13409">
        <v>-182.05401599999999</v>
      </c>
    </row>
    <row r="13410" spans="1:2">
      <c r="A13410" s="1">
        <v>2.5749999999999999E-2</v>
      </c>
      <c r="B13410">
        <v>-161.75798</v>
      </c>
    </row>
    <row r="13411" spans="1:2">
      <c r="A13411" s="1">
        <v>2.5749999999999999E-2</v>
      </c>
      <c r="B13411">
        <v>-79.200362999999996</v>
      </c>
    </row>
    <row r="13412" spans="1:2">
      <c r="A13412" s="1">
        <v>2.5749999999999999E-2</v>
      </c>
      <c r="B13412">
        <v>19.685639999999999</v>
      </c>
    </row>
    <row r="13413" spans="1:2">
      <c r="A13413" s="1">
        <v>2.5749999999999999E-2</v>
      </c>
      <c r="B13413">
        <v>73.821151999999998</v>
      </c>
    </row>
    <row r="13414" spans="1:2">
      <c r="A13414" s="1">
        <v>2.5749999999999999E-2</v>
      </c>
      <c r="B13414">
        <v>79.810776000000004</v>
      </c>
    </row>
    <row r="13415" spans="1:2">
      <c r="A13415" s="1">
        <v>2.5749999999999999E-2</v>
      </c>
      <c r="B13415">
        <v>70.540206999999995</v>
      </c>
    </row>
    <row r="13416" spans="1:2">
      <c r="A13416" s="1">
        <v>2.5749999999999999E-2</v>
      </c>
      <c r="B13416">
        <v>52.800243000000002</v>
      </c>
    </row>
    <row r="13417" spans="1:2">
      <c r="A13417" s="1">
        <v>2.5749999999999999E-2</v>
      </c>
      <c r="B13417">
        <v>29.871815000000002</v>
      </c>
    </row>
    <row r="13418" spans="1:2">
      <c r="A13418" s="1">
        <v>2.5749999999999999E-2</v>
      </c>
      <c r="B13418">
        <v>-2.9757359999999999</v>
      </c>
    </row>
    <row r="13419" spans="1:2">
      <c r="A13419" s="1">
        <v>2.5749999999999999E-2</v>
      </c>
      <c r="B13419">
        <v>-48.718142999999998</v>
      </c>
    </row>
    <row r="13420" spans="1:2">
      <c r="A13420" s="1">
        <v>2.5749999999999999E-2</v>
      </c>
      <c r="B13420">
        <v>-46.047611000000003</v>
      </c>
    </row>
    <row r="13421" spans="1:2">
      <c r="A13421" s="1">
        <v>2.5749999999999999E-2</v>
      </c>
      <c r="B13421">
        <v>-1.1063639999999999</v>
      </c>
    </row>
    <row r="13422" spans="1:2">
      <c r="A13422" s="1">
        <v>2.5751157407407407E-2</v>
      </c>
      <c r="B13422">
        <v>53.677703999999999</v>
      </c>
    </row>
    <row r="13423" spans="1:2">
      <c r="A13423" s="1">
        <v>2.5751157407407407E-2</v>
      </c>
      <c r="B13423">
        <v>72.333281999999997</v>
      </c>
    </row>
    <row r="13424" spans="1:2">
      <c r="A13424" s="1">
        <v>2.5751157407407407E-2</v>
      </c>
      <c r="B13424">
        <v>64.626891999999998</v>
      </c>
    </row>
    <row r="13425" spans="1:2">
      <c r="A13425" s="1">
        <v>2.5751157407407407E-2</v>
      </c>
      <c r="B13425">
        <v>44.750495999999998</v>
      </c>
    </row>
    <row r="13426" spans="1:2">
      <c r="A13426" s="1">
        <v>2.5751157407407407E-2</v>
      </c>
      <c r="B13426">
        <v>24.721502000000001</v>
      </c>
    </row>
    <row r="13427" spans="1:2">
      <c r="A13427" s="1">
        <v>2.5751157407407407E-2</v>
      </c>
      <c r="B13427">
        <v>-39.981689000000003</v>
      </c>
    </row>
    <row r="13428" spans="1:2">
      <c r="A13428" s="1">
        <v>2.5751157407407407E-2</v>
      </c>
      <c r="B13428">
        <v>-122.462997</v>
      </c>
    </row>
    <row r="13429" spans="1:2">
      <c r="A13429" s="1">
        <v>2.5751157407407407E-2</v>
      </c>
      <c r="B13429">
        <v>-170.60888700000001</v>
      </c>
    </row>
    <row r="13430" spans="1:2">
      <c r="A13430" s="1">
        <v>2.5751157407407407E-2</v>
      </c>
      <c r="B13430">
        <v>-184.49565100000001</v>
      </c>
    </row>
    <row r="13431" spans="1:2">
      <c r="A13431" s="1">
        <v>2.5751157407407407E-2</v>
      </c>
      <c r="B13431">
        <v>-180.79505900000001</v>
      </c>
    </row>
    <row r="13432" spans="1:2">
      <c r="A13432" s="1">
        <v>2.5751157407407407E-2</v>
      </c>
      <c r="B13432">
        <v>-187.73843400000001</v>
      </c>
    </row>
    <row r="13433" spans="1:2">
      <c r="A13433" s="1">
        <v>2.5751157407407407E-2</v>
      </c>
      <c r="B13433">
        <v>-215.13047800000001</v>
      </c>
    </row>
    <row r="13434" spans="1:2">
      <c r="A13434" s="1">
        <v>2.5751157407407407E-2</v>
      </c>
      <c r="B13434">
        <v>-223.409119</v>
      </c>
    </row>
    <row r="13435" spans="1:2">
      <c r="A13435" s="1">
        <v>2.5752314814814815E-2</v>
      </c>
      <c r="B13435">
        <v>-193.80436700000001</v>
      </c>
    </row>
    <row r="13436" spans="1:2">
      <c r="A13436" s="1">
        <v>2.5752314814814815E-2</v>
      </c>
      <c r="B13436">
        <v>-139.478104</v>
      </c>
    </row>
    <row r="13437" spans="1:2">
      <c r="A13437" s="1">
        <v>2.5752314814814815E-2</v>
      </c>
      <c r="B13437">
        <v>-82.786507</v>
      </c>
    </row>
    <row r="13438" spans="1:2">
      <c r="A13438" s="1">
        <v>2.5752314814814815E-2</v>
      </c>
      <c r="B13438">
        <v>-37.807110000000002</v>
      </c>
    </row>
    <row r="13439" spans="1:2">
      <c r="A13439" s="1">
        <v>2.5752314814814815E-2</v>
      </c>
      <c r="B13439">
        <v>-5.7607200000000001</v>
      </c>
    </row>
    <row r="13440" spans="1:2">
      <c r="A13440" s="1">
        <v>2.5752314814814815E-2</v>
      </c>
      <c r="B13440">
        <v>11.330688</v>
      </c>
    </row>
    <row r="13441" spans="1:2">
      <c r="A13441" s="1">
        <v>2.5752314814814815E-2</v>
      </c>
      <c r="B13441">
        <v>31.207080999999999</v>
      </c>
    </row>
    <row r="13442" spans="1:2">
      <c r="A13442" s="1">
        <v>2.5752314814814815E-2</v>
      </c>
      <c r="B13442">
        <v>90.035094999999998</v>
      </c>
    </row>
    <row r="13443" spans="1:2">
      <c r="A13443" s="1">
        <v>2.5752314814814815E-2</v>
      </c>
      <c r="B13443">
        <v>150.54173299999999</v>
      </c>
    </row>
    <row r="13444" spans="1:2">
      <c r="A13444" s="1">
        <v>2.5752314814814815E-2</v>
      </c>
      <c r="B13444">
        <v>191.32458500000001</v>
      </c>
    </row>
    <row r="13445" spans="1:2">
      <c r="A13445" s="1">
        <v>2.5752314814814815E-2</v>
      </c>
      <c r="B13445">
        <v>204.29574600000001</v>
      </c>
    </row>
    <row r="13446" spans="1:2">
      <c r="A13446" s="1">
        <v>2.5752314814814815E-2</v>
      </c>
      <c r="B13446">
        <v>206.35586499999999</v>
      </c>
    </row>
    <row r="13447" spans="1:2">
      <c r="A13447" s="1">
        <v>2.5752314814814815E-2</v>
      </c>
      <c r="B13447">
        <v>192.92690999999999</v>
      </c>
    </row>
    <row r="13448" spans="1:2">
      <c r="A13448" s="1">
        <v>2.5753472222222223E-2</v>
      </c>
      <c r="B13448">
        <v>158.43888899999999</v>
      </c>
    </row>
    <row r="13449" spans="1:2">
      <c r="A13449" s="1">
        <v>2.5753472222222223E-2</v>
      </c>
      <c r="B13449">
        <v>126.201736</v>
      </c>
    </row>
    <row r="13450" spans="1:2">
      <c r="A13450" s="1">
        <v>2.5753472222222223E-2</v>
      </c>
      <c r="B13450">
        <v>128.68151900000001</v>
      </c>
    </row>
    <row r="13451" spans="1:2">
      <c r="A13451" s="1">
        <v>2.5753472222222223E-2</v>
      </c>
      <c r="B13451">
        <v>108.690674</v>
      </c>
    </row>
    <row r="13452" spans="1:2">
      <c r="A13452" s="1">
        <v>2.5753472222222223E-2</v>
      </c>
      <c r="B13452">
        <v>25.370059999999999</v>
      </c>
    </row>
    <row r="13453" spans="1:2">
      <c r="A13453" s="1">
        <v>2.5753472222222223E-2</v>
      </c>
      <c r="B13453">
        <v>-52.800243000000002</v>
      </c>
    </row>
    <row r="13454" spans="1:2">
      <c r="A13454" s="1">
        <v>2.5753472222222223E-2</v>
      </c>
      <c r="B13454">
        <v>-92.018921000000006</v>
      </c>
    </row>
    <row r="13455" spans="1:2">
      <c r="A13455" s="1">
        <v>2.5753472222222223E-2</v>
      </c>
      <c r="B13455">
        <v>-130.74163799999999</v>
      </c>
    </row>
    <row r="13456" spans="1:2">
      <c r="A13456" s="1">
        <v>2.5753472222222223E-2</v>
      </c>
      <c r="B13456">
        <v>-183.198532</v>
      </c>
    </row>
    <row r="13457" spans="1:2">
      <c r="A13457" s="1">
        <v>2.5753472222222223E-2</v>
      </c>
      <c r="B13457">
        <v>-215.93164100000001</v>
      </c>
    </row>
    <row r="13458" spans="1:2">
      <c r="A13458" s="1">
        <v>2.5753472222222223E-2</v>
      </c>
      <c r="B13458">
        <v>-234.81611599999999</v>
      </c>
    </row>
    <row r="13459" spans="1:2">
      <c r="A13459" s="1">
        <v>2.5753472222222223E-2</v>
      </c>
      <c r="B13459">
        <v>-242.36990399999999</v>
      </c>
    </row>
    <row r="13460" spans="1:2">
      <c r="A13460" s="1">
        <v>2.5753472222222223E-2</v>
      </c>
      <c r="B13460">
        <v>-222.87501499999999</v>
      </c>
    </row>
    <row r="13461" spans="1:2">
      <c r="A13461" s="1">
        <v>2.5754629629629627E-2</v>
      </c>
      <c r="B13461">
        <v>-164.27590900000001</v>
      </c>
    </row>
    <row r="13462" spans="1:2">
      <c r="A13462" s="1">
        <v>2.5754629629629627E-2</v>
      </c>
      <c r="B13462">
        <v>-91.217765999999997</v>
      </c>
    </row>
    <row r="13463" spans="1:2">
      <c r="A13463" s="1">
        <v>2.5754629629629627E-2</v>
      </c>
      <c r="B13463">
        <v>-36.090339999999998</v>
      </c>
    </row>
    <row r="13464" spans="1:2">
      <c r="A13464" s="1">
        <v>2.5754629629629627E-2</v>
      </c>
      <c r="B13464">
        <v>-28.689150000000001</v>
      </c>
    </row>
    <row r="13465" spans="1:2">
      <c r="A13465" s="1">
        <v>2.5754629629629627E-2</v>
      </c>
      <c r="B13465">
        <v>-36.662598000000003</v>
      </c>
    </row>
    <row r="13466" spans="1:2">
      <c r="A13466" s="1">
        <v>2.5754629629629627E-2</v>
      </c>
      <c r="B13466">
        <v>-21.211658</v>
      </c>
    </row>
    <row r="13467" spans="1:2">
      <c r="A13467" s="1">
        <v>2.5754629629629627E-2</v>
      </c>
      <c r="B13467">
        <v>61.498550000000002</v>
      </c>
    </row>
    <row r="13468" spans="1:2">
      <c r="A13468" s="1">
        <v>2.5754629629629627E-2</v>
      </c>
      <c r="B13468">
        <v>130.665344</v>
      </c>
    </row>
    <row r="13469" spans="1:2">
      <c r="A13469" s="1">
        <v>2.5754629629629627E-2</v>
      </c>
      <c r="B13469">
        <v>122.234093</v>
      </c>
    </row>
    <row r="13470" spans="1:2">
      <c r="A13470" s="1">
        <v>2.5754629629629627E-2</v>
      </c>
      <c r="B13470">
        <v>121.471085</v>
      </c>
    </row>
    <row r="13471" spans="1:2">
      <c r="A13471" s="1">
        <v>2.5754629629629627E-2</v>
      </c>
      <c r="B13471">
        <v>150.122086</v>
      </c>
    </row>
    <row r="13472" spans="1:2">
      <c r="A13472" s="1">
        <v>2.5754629629629627E-2</v>
      </c>
      <c r="B13472">
        <v>146.421494</v>
      </c>
    </row>
    <row r="13473" spans="1:2">
      <c r="A13473" s="1">
        <v>2.5754629629629627E-2</v>
      </c>
      <c r="B13473">
        <v>78.971466000000007</v>
      </c>
    </row>
    <row r="13474" spans="1:2">
      <c r="A13474" s="1">
        <v>2.5755787037037039E-2</v>
      </c>
      <c r="B13474">
        <v>-6.2948269999999997</v>
      </c>
    </row>
    <row r="13475" spans="1:2">
      <c r="A13475" s="1">
        <v>2.5755787037037039E-2</v>
      </c>
      <c r="B13475">
        <v>-52.037235000000003</v>
      </c>
    </row>
    <row r="13476" spans="1:2">
      <c r="A13476" s="1">
        <v>2.5755787037037039E-2</v>
      </c>
      <c r="B13476">
        <v>-60.926291999999997</v>
      </c>
    </row>
    <row r="13477" spans="1:2">
      <c r="A13477" s="1">
        <v>2.5755787037037039E-2</v>
      </c>
      <c r="B13477">
        <v>-80.077826999999999</v>
      </c>
    </row>
    <row r="13478" spans="1:2">
      <c r="A13478" s="1">
        <v>2.5755787037037039E-2</v>
      </c>
      <c r="B13478">
        <v>-114.98550400000001</v>
      </c>
    </row>
    <row r="13479" spans="1:2">
      <c r="A13479" s="1">
        <v>2.5755787037037039E-2</v>
      </c>
      <c r="B13479">
        <v>-122.920799</v>
      </c>
    </row>
    <row r="13480" spans="1:2">
      <c r="A13480" s="1">
        <v>2.5755787037037039E-2</v>
      </c>
      <c r="B13480">
        <v>-111.399361</v>
      </c>
    </row>
    <row r="13481" spans="1:2">
      <c r="A13481" s="1">
        <v>2.5755787037037039E-2</v>
      </c>
      <c r="B13481">
        <v>-130.70349100000001</v>
      </c>
    </row>
    <row r="13482" spans="1:2">
      <c r="A13482" s="1">
        <v>2.5755787037037039E-2</v>
      </c>
      <c r="B13482">
        <v>-174.34762599999999</v>
      </c>
    </row>
    <row r="13483" spans="1:2">
      <c r="A13483" s="1">
        <v>2.5755787037037039E-2</v>
      </c>
      <c r="B13483">
        <v>-191.32458500000001</v>
      </c>
    </row>
    <row r="13484" spans="1:2">
      <c r="A13484" s="1">
        <v>2.5755787037037039E-2</v>
      </c>
      <c r="B13484">
        <v>-170.837784</v>
      </c>
    </row>
    <row r="13485" spans="1:2">
      <c r="A13485" s="1">
        <v>2.5755787037037039E-2</v>
      </c>
      <c r="B13485">
        <v>-99.839766999999995</v>
      </c>
    </row>
    <row r="13486" spans="1:2">
      <c r="A13486" s="1">
        <v>2.5756944444444447E-2</v>
      </c>
      <c r="B13486">
        <v>7.6682430000000004</v>
      </c>
    </row>
    <row r="13487" spans="1:2">
      <c r="A13487" s="1">
        <v>2.5756944444444447E-2</v>
      </c>
      <c r="B13487">
        <v>77.102089000000007</v>
      </c>
    </row>
    <row r="13488" spans="1:2">
      <c r="A13488" s="1">
        <v>2.5756944444444447E-2</v>
      </c>
      <c r="B13488">
        <v>76.453529000000003</v>
      </c>
    </row>
    <row r="13489" spans="1:2">
      <c r="A13489" s="1">
        <v>2.5756944444444447E-2</v>
      </c>
      <c r="B13489">
        <v>23.76774</v>
      </c>
    </row>
    <row r="13490" spans="1:2">
      <c r="A13490" s="1">
        <v>2.5756944444444447E-2</v>
      </c>
      <c r="B13490">
        <v>-60.468487000000003</v>
      </c>
    </row>
    <row r="13491" spans="1:2">
      <c r="A13491" s="1">
        <v>2.5756944444444447E-2</v>
      </c>
      <c r="B13491">
        <v>-129.82603499999999</v>
      </c>
    </row>
    <row r="13492" spans="1:2">
      <c r="A13492" s="1">
        <v>2.5756944444444447E-2</v>
      </c>
      <c r="B13492">
        <v>-148.25271599999999</v>
      </c>
    </row>
    <row r="13493" spans="1:2">
      <c r="A13493" s="1">
        <v>2.5756944444444447E-2</v>
      </c>
      <c r="B13493">
        <v>-125.438728</v>
      </c>
    </row>
    <row r="13494" spans="1:2">
      <c r="A13494" s="1">
        <v>2.5756944444444447E-2</v>
      </c>
      <c r="B13494">
        <v>-93.125290000000007</v>
      </c>
    </row>
    <row r="13495" spans="1:2">
      <c r="A13495" s="1">
        <v>2.5756944444444447E-2</v>
      </c>
      <c r="B13495">
        <v>-48.718142999999998</v>
      </c>
    </row>
    <row r="13496" spans="1:2">
      <c r="A13496" s="1">
        <v>2.5756944444444447E-2</v>
      </c>
      <c r="B13496">
        <v>20.868304999999999</v>
      </c>
    </row>
    <row r="13497" spans="1:2">
      <c r="A13497" s="1">
        <v>2.5756944444444447E-2</v>
      </c>
      <c r="B13497">
        <v>116.473373</v>
      </c>
    </row>
    <row r="13498" spans="1:2">
      <c r="A13498" s="1">
        <v>2.5756944444444447E-2</v>
      </c>
      <c r="B13498">
        <v>196.62750199999999</v>
      </c>
    </row>
    <row r="13499" spans="1:2">
      <c r="A13499" s="1">
        <v>2.5758101851851855E-2</v>
      </c>
      <c r="B13499">
        <v>236.30398600000001</v>
      </c>
    </row>
    <row r="13500" spans="1:2">
      <c r="A13500" s="1">
        <v>2.5758101851851855E-2</v>
      </c>
      <c r="B13500">
        <v>238.593018</v>
      </c>
    </row>
    <row r="13501" spans="1:2">
      <c r="A13501" s="1">
        <v>2.5758101851851855E-2</v>
      </c>
      <c r="B13501">
        <v>209.71310399999999</v>
      </c>
    </row>
    <row r="13502" spans="1:2">
      <c r="A13502" s="1">
        <v>2.5758101851851855E-2</v>
      </c>
      <c r="B13502">
        <v>176.78926100000001</v>
      </c>
    </row>
    <row r="13503" spans="1:2">
      <c r="A13503" s="1">
        <v>2.5758101851851855E-2</v>
      </c>
      <c r="B13503">
        <v>174.80543499999999</v>
      </c>
    </row>
    <row r="13504" spans="1:2">
      <c r="A13504" s="1">
        <v>2.5758101851851855E-2</v>
      </c>
      <c r="B13504">
        <v>136.31161499999999</v>
      </c>
    </row>
    <row r="13505" spans="1:2">
      <c r="A13505" s="1">
        <v>2.5758101851851855E-2</v>
      </c>
      <c r="B13505">
        <v>49.404854</v>
      </c>
    </row>
    <row r="13506" spans="1:2">
      <c r="A13506" s="1">
        <v>2.5758101851851855E-2</v>
      </c>
      <c r="B13506">
        <v>-35.823287999999998</v>
      </c>
    </row>
    <row r="13507" spans="1:2">
      <c r="A13507" s="1">
        <v>2.5758101851851855E-2</v>
      </c>
      <c r="B13507">
        <v>-91.332213999999993</v>
      </c>
    </row>
    <row r="13508" spans="1:2">
      <c r="A13508" s="1">
        <v>2.5758101851851855E-2</v>
      </c>
      <c r="B13508">
        <v>-127.95665700000001</v>
      </c>
    </row>
    <row r="13509" spans="1:2">
      <c r="A13509" s="1">
        <v>2.5758101851851855E-2</v>
      </c>
      <c r="B13509">
        <v>-156.07354699999999</v>
      </c>
    </row>
    <row r="13510" spans="1:2">
      <c r="A13510" s="1">
        <v>2.5758101851851855E-2</v>
      </c>
      <c r="B13510">
        <v>-186.21241800000001</v>
      </c>
    </row>
    <row r="13511" spans="1:2">
      <c r="A13511" s="1">
        <v>2.5758101851851855E-2</v>
      </c>
      <c r="B13511">
        <v>-206.203262</v>
      </c>
    </row>
    <row r="13512" spans="1:2">
      <c r="A13512" s="1">
        <v>2.575925925925926E-2</v>
      </c>
      <c r="B13512">
        <v>-212.53623999999999</v>
      </c>
    </row>
    <row r="13513" spans="1:2">
      <c r="A13513" s="1">
        <v>2.575925925925926E-2</v>
      </c>
      <c r="B13513">
        <v>-205.745453</v>
      </c>
    </row>
    <row r="13514" spans="1:2">
      <c r="A13514" s="1">
        <v>2.575925925925926E-2</v>
      </c>
      <c r="B13514">
        <v>-192.62170399999999</v>
      </c>
    </row>
    <row r="13515" spans="1:2">
      <c r="A13515" s="1">
        <v>2.575925925925926E-2</v>
      </c>
      <c r="B13515">
        <v>-170.837784</v>
      </c>
    </row>
    <row r="13516" spans="1:2">
      <c r="A13516" s="1">
        <v>2.575925925925926E-2</v>
      </c>
      <c r="B13516">
        <v>-164.73370399999999</v>
      </c>
    </row>
    <row r="13517" spans="1:2">
      <c r="A13517" s="1">
        <v>2.575925925925926E-2</v>
      </c>
      <c r="B13517">
        <v>-158.55332899999999</v>
      </c>
    </row>
    <row r="13518" spans="1:2">
      <c r="A13518" s="1">
        <v>2.575925925925926E-2</v>
      </c>
      <c r="B13518">
        <v>-129.17747499999999</v>
      </c>
    </row>
    <row r="13519" spans="1:2">
      <c r="A13519" s="1">
        <v>2.575925925925926E-2</v>
      </c>
      <c r="B13519">
        <v>-94.536850000000001</v>
      </c>
    </row>
    <row r="13520" spans="1:2">
      <c r="A13520" s="1">
        <v>2.575925925925926E-2</v>
      </c>
      <c r="B13520">
        <v>-44.063789</v>
      </c>
    </row>
    <row r="13521" spans="1:2">
      <c r="A13521" s="1">
        <v>2.575925925925926E-2</v>
      </c>
      <c r="B13521">
        <v>40.477642000000003</v>
      </c>
    </row>
    <row r="13522" spans="1:2">
      <c r="A13522" s="1">
        <v>2.575925925925926E-2</v>
      </c>
      <c r="B13522">
        <v>125.476883</v>
      </c>
    </row>
    <row r="13523" spans="1:2">
      <c r="A13523" s="1">
        <v>2.575925925925926E-2</v>
      </c>
      <c r="B13523">
        <v>146.078125</v>
      </c>
    </row>
    <row r="13524" spans="1:2">
      <c r="A13524" s="1">
        <v>2.575925925925926E-2</v>
      </c>
      <c r="B13524">
        <v>108.003967</v>
      </c>
    </row>
    <row r="13525" spans="1:2">
      <c r="A13525" s="1">
        <v>2.5760416666666664E-2</v>
      </c>
      <c r="B13525">
        <v>35.479934999999998</v>
      </c>
    </row>
    <row r="13526" spans="1:2">
      <c r="A13526" s="1">
        <v>2.5760416666666664E-2</v>
      </c>
      <c r="B13526">
        <v>-47.611781999999998</v>
      </c>
    </row>
    <row r="13527" spans="1:2">
      <c r="A13527" s="1">
        <v>2.5760416666666664E-2</v>
      </c>
      <c r="B13527">
        <v>-104.53227200000001</v>
      </c>
    </row>
    <row r="13528" spans="1:2">
      <c r="A13528" s="1">
        <v>2.5760416666666664E-2</v>
      </c>
      <c r="B13528">
        <v>-107.660614</v>
      </c>
    </row>
    <row r="13529" spans="1:2">
      <c r="A13529" s="1">
        <v>2.5760416666666664E-2</v>
      </c>
      <c r="B13529">
        <v>-92.820083999999994</v>
      </c>
    </row>
    <row r="13530" spans="1:2">
      <c r="A13530" s="1">
        <v>2.5760416666666664E-2</v>
      </c>
      <c r="B13530">
        <v>-115.29070299999999</v>
      </c>
    </row>
    <row r="13531" spans="1:2">
      <c r="A13531" s="1">
        <v>2.5760416666666664E-2</v>
      </c>
      <c r="B13531">
        <v>-160.72790499999999</v>
      </c>
    </row>
    <row r="13532" spans="1:2">
      <c r="A13532" s="1">
        <v>2.5760416666666664E-2</v>
      </c>
      <c r="B13532">
        <v>-182.09217799999999</v>
      </c>
    </row>
    <row r="13533" spans="1:2">
      <c r="A13533" s="1">
        <v>2.5760416666666664E-2</v>
      </c>
      <c r="B13533">
        <v>-166.25973500000001</v>
      </c>
    </row>
    <row r="13534" spans="1:2">
      <c r="A13534" s="1">
        <v>2.5760416666666664E-2</v>
      </c>
      <c r="B13534">
        <v>-129.74972500000001</v>
      </c>
    </row>
    <row r="13535" spans="1:2">
      <c r="A13535" s="1">
        <v>2.5760416666666664E-2</v>
      </c>
      <c r="B13535">
        <v>-100.22127500000001</v>
      </c>
    </row>
    <row r="13536" spans="1:2">
      <c r="A13536" s="1">
        <v>2.5760416666666664E-2</v>
      </c>
      <c r="B13536">
        <v>-64.893944000000005</v>
      </c>
    </row>
    <row r="13537" spans="1:2">
      <c r="A13537" s="1">
        <v>2.5760416666666664E-2</v>
      </c>
      <c r="B13537">
        <v>-4.8832599999999999</v>
      </c>
    </row>
    <row r="13538" spans="1:2">
      <c r="A13538" s="1">
        <v>2.5761574074074072E-2</v>
      </c>
      <c r="B13538">
        <v>59.247672999999999</v>
      </c>
    </row>
    <row r="13539" spans="1:2">
      <c r="A13539" s="1">
        <v>2.5761574074074072E-2</v>
      </c>
      <c r="B13539">
        <v>125.286125</v>
      </c>
    </row>
    <row r="13540" spans="1:2">
      <c r="A13540" s="1">
        <v>2.5761574074074072E-2</v>
      </c>
      <c r="B13540">
        <v>199.10728499999999</v>
      </c>
    </row>
    <row r="13541" spans="1:2">
      <c r="A13541" s="1">
        <v>2.5761574074074072E-2</v>
      </c>
      <c r="B13541">
        <v>248.35952800000001</v>
      </c>
    </row>
    <row r="13542" spans="1:2">
      <c r="A13542" s="1">
        <v>2.5761574074074072E-2</v>
      </c>
      <c r="B13542">
        <v>216.99984699999999</v>
      </c>
    </row>
    <row r="13543" spans="1:2">
      <c r="A13543" s="1">
        <v>2.5761574074074072E-2</v>
      </c>
      <c r="B13543">
        <v>146.726685</v>
      </c>
    </row>
    <row r="13544" spans="1:2">
      <c r="A13544" s="1">
        <v>2.5761574074074072E-2</v>
      </c>
      <c r="B13544">
        <v>105.447884</v>
      </c>
    </row>
    <row r="13545" spans="1:2">
      <c r="A13545" s="1">
        <v>2.5761574074074072E-2</v>
      </c>
      <c r="B13545">
        <v>72.600334000000004</v>
      </c>
    </row>
    <row r="13546" spans="1:2">
      <c r="A13546" s="1">
        <v>2.5761574074074072E-2</v>
      </c>
      <c r="B13546">
        <v>-14.840531</v>
      </c>
    </row>
    <row r="13547" spans="1:2">
      <c r="A13547" s="1">
        <v>2.5761574074074072E-2</v>
      </c>
      <c r="B13547">
        <v>-128.52891500000001</v>
      </c>
    </row>
    <row r="13548" spans="1:2">
      <c r="A13548" s="1">
        <v>2.5761574074074072E-2</v>
      </c>
      <c r="B13548">
        <v>-207.652985</v>
      </c>
    </row>
    <row r="13549" spans="1:2">
      <c r="A13549" s="1">
        <v>2.5761574074074072E-2</v>
      </c>
      <c r="B13549">
        <v>-224.820694</v>
      </c>
    </row>
    <row r="13550" spans="1:2">
      <c r="A13550" s="1">
        <v>2.576273148148148E-2</v>
      </c>
      <c r="B13550">
        <v>-223.256531</v>
      </c>
    </row>
    <row r="13551" spans="1:2">
      <c r="A13551" s="1">
        <v>2.576273148148148E-2</v>
      </c>
      <c r="B13551">
        <v>-216.23683199999999</v>
      </c>
    </row>
    <row r="13552" spans="1:2">
      <c r="A13552" s="1">
        <v>2.576273148148148E-2</v>
      </c>
      <c r="B13552">
        <v>-167.25164799999999</v>
      </c>
    </row>
    <row r="13553" spans="1:2">
      <c r="A13553" s="1">
        <v>2.576273148148148E-2</v>
      </c>
      <c r="B13553">
        <v>-65.7714</v>
      </c>
    </row>
    <row r="13554" spans="1:2">
      <c r="A13554" s="1">
        <v>2.576273148148148E-2</v>
      </c>
      <c r="B13554">
        <v>58.637264000000002</v>
      </c>
    </row>
    <row r="13555" spans="1:2">
      <c r="A13555" s="1">
        <v>2.576273148148148E-2</v>
      </c>
      <c r="B13555">
        <v>147.37524400000001</v>
      </c>
    </row>
    <row r="13556" spans="1:2">
      <c r="A13556" s="1">
        <v>2.576273148148148E-2</v>
      </c>
      <c r="B13556">
        <v>189.45521500000001</v>
      </c>
    </row>
    <row r="13557" spans="1:2">
      <c r="A13557" s="1">
        <v>2.576273148148148E-2</v>
      </c>
      <c r="B13557">
        <v>202.76973000000001</v>
      </c>
    </row>
    <row r="13558" spans="1:2">
      <c r="A13558" s="1">
        <v>2.576273148148148E-2</v>
      </c>
      <c r="B13558">
        <v>168.01464799999999</v>
      </c>
    </row>
    <row r="13559" spans="1:2">
      <c r="A13559" s="1">
        <v>2.576273148148148E-2</v>
      </c>
      <c r="B13559">
        <v>118.037537</v>
      </c>
    </row>
    <row r="13560" spans="1:2">
      <c r="A13560" s="1">
        <v>2.576273148148148E-2</v>
      </c>
      <c r="B13560">
        <v>92.400429000000003</v>
      </c>
    </row>
    <row r="13561" spans="1:2">
      <c r="A13561" s="1">
        <v>2.576273148148148E-2</v>
      </c>
      <c r="B13561">
        <v>89.729896999999994</v>
      </c>
    </row>
    <row r="13562" spans="1:2">
      <c r="A13562" s="1">
        <v>2.576273148148148E-2</v>
      </c>
      <c r="B13562">
        <v>53.792155999999999</v>
      </c>
    </row>
    <row r="13563" spans="1:2">
      <c r="A13563" s="1">
        <v>2.5763888888888892E-2</v>
      </c>
      <c r="B13563">
        <v>-38.417518999999999</v>
      </c>
    </row>
    <row r="13564" spans="1:2">
      <c r="A13564" s="1">
        <v>2.5763888888888892E-2</v>
      </c>
      <c r="B13564">
        <v>-132.22950700000001</v>
      </c>
    </row>
    <row r="13565" spans="1:2">
      <c r="A13565" s="1">
        <v>2.5763888888888892E-2</v>
      </c>
      <c r="B13565">
        <v>-175.911789</v>
      </c>
    </row>
    <row r="13566" spans="1:2">
      <c r="A13566" s="1">
        <v>2.5763888888888892E-2</v>
      </c>
      <c r="B13566">
        <v>-184.11415099999999</v>
      </c>
    </row>
    <row r="13567" spans="1:2">
      <c r="A13567" s="1">
        <v>2.5763888888888892E-2</v>
      </c>
      <c r="B13567">
        <v>-175.98809800000001</v>
      </c>
    </row>
    <row r="13568" spans="1:2">
      <c r="A13568" s="1">
        <v>2.5763888888888892E-2</v>
      </c>
      <c r="B13568">
        <v>-156.951019</v>
      </c>
    </row>
    <row r="13569" spans="1:2">
      <c r="A13569" s="1">
        <v>2.5763888888888892E-2</v>
      </c>
      <c r="B13569">
        <v>-131.46650700000001</v>
      </c>
    </row>
    <row r="13570" spans="1:2">
      <c r="A13570" s="1">
        <v>2.5763888888888892E-2</v>
      </c>
      <c r="B13570">
        <v>-103.540359</v>
      </c>
    </row>
    <row r="13571" spans="1:2">
      <c r="A13571" s="1">
        <v>2.5763888888888892E-2</v>
      </c>
      <c r="B13571">
        <v>-68.251182999999997</v>
      </c>
    </row>
    <row r="13572" spans="1:2">
      <c r="A13572" s="1">
        <v>2.5763888888888892E-2</v>
      </c>
      <c r="B13572">
        <v>-49.366703000000001</v>
      </c>
    </row>
    <row r="13573" spans="1:2">
      <c r="A13573" s="1">
        <v>2.5763888888888892E-2</v>
      </c>
      <c r="B13573">
        <v>-46.886921000000001</v>
      </c>
    </row>
    <row r="13574" spans="1:2">
      <c r="A13574" s="1">
        <v>2.5763888888888892E-2</v>
      </c>
      <c r="B13574">
        <v>11.864795000000001</v>
      </c>
    </row>
    <row r="13575" spans="1:2">
      <c r="A13575" s="1">
        <v>2.5763888888888892E-2</v>
      </c>
      <c r="B13575">
        <v>113.72654</v>
      </c>
    </row>
    <row r="13576" spans="1:2">
      <c r="A13576" s="1">
        <v>2.5765046296296296E-2</v>
      </c>
      <c r="B13576">
        <v>153.517471</v>
      </c>
    </row>
    <row r="13577" spans="1:2">
      <c r="A13577" s="1">
        <v>2.5765046296296296E-2</v>
      </c>
      <c r="B13577">
        <v>120.669922</v>
      </c>
    </row>
    <row r="13578" spans="1:2">
      <c r="A13578" s="1">
        <v>2.5765046296296296E-2</v>
      </c>
      <c r="B13578">
        <v>85.113686000000001</v>
      </c>
    </row>
    <row r="13579" spans="1:2">
      <c r="A13579" s="1">
        <v>2.5765046296296296E-2</v>
      </c>
      <c r="B13579">
        <v>51.617579999999997</v>
      </c>
    </row>
    <row r="13580" spans="1:2">
      <c r="A13580" s="1">
        <v>2.5765046296296296E-2</v>
      </c>
      <c r="B13580">
        <v>36.281094000000003</v>
      </c>
    </row>
    <row r="13581" spans="1:2">
      <c r="A13581" s="1">
        <v>2.5765046296296296E-2</v>
      </c>
      <c r="B13581">
        <v>40.172440000000002</v>
      </c>
    </row>
    <row r="13582" spans="1:2">
      <c r="A13582" s="1">
        <v>2.5765046296296296E-2</v>
      </c>
      <c r="B13582">
        <v>51.503127999999997</v>
      </c>
    </row>
    <row r="13583" spans="1:2">
      <c r="A13583" s="1">
        <v>2.5765046296296296E-2</v>
      </c>
      <c r="B13583">
        <v>12.589653999999999</v>
      </c>
    </row>
    <row r="13584" spans="1:2">
      <c r="A13584" s="1">
        <v>2.5765046296296296E-2</v>
      </c>
      <c r="B13584">
        <v>-48.870747000000001</v>
      </c>
    </row>
    <row r="13585" spans="1:2">
      <c r="A13585" s="1">
        <v>2.5765046296296296E-2</v>
      </c>
      <c r="B13585">
        <v>-76.606133</v>
      </c>
    </row>
    <row r="13586" spans="1:2">
      <c r="A13586" s="1">
        <v>2.5765046296296296E-2</v>
      </c>
      <c r="B13586">
        <v>-81.451240999999996</v>
      </c>
    </row>
    <row r="13587" spans="1:2">
      <c r="A13587" s="1">
        <v>2.5765046296296296E-2</v>
      </c>
      <c r="B13587">
        <v>-94.689453</v>
      </c>
    </row>
    <row r="13588" spans="1:2">
      <c r="A13588" s="1">
        <v>2.5765046296296296E-2</v>
      </c>
      <c r="B13588">
        <v>-127.079201</v>
      </c>
    </row>
    <row r="13589" spans="1:2">
      <c r="A13589" s="1">
        <v>2.5766203703703704E-2</v>
      </c>
      <c r="B13589">
        <v>-140.39370700000001</v>
      </c>
    </row>
    <row r="13590" spans="1:2">
      <c r="A13590" s="1">
        <v>2.5766203703703704E-2</v>
      </c>
      <c r="B13590">
        <v>-141.42378199999999</v>
      </c>
    </row>
    <row r="13591" spans="1:2">
      <c r="A13591" s="1">
        <v>2.5766203703703704E-2</v>
      </c>
      <c r="B13591">
        <v>-141.84343000000001</v>
      </c>
    </row>
    <row r="13592" spans="1:2">
      <c r="A13592" s="1">
        <v>2.5766203703703704E-2</v>
      </c>
      <c r="B13592">
        <v>-150.465439</v>
      </c>
    </row>
    <row r="13593" spans="1:2">
      <c r="A13593" s="1">
        <v>2.5766203703703704E-2</v>
      </c>
      <c r="B13593">
        <v>-143.14054899999999</v>
      </c>
    </row>
    <row r="13594" spans="1:2">
      <c r="A13594" s="1">
        <v>2.5766203703703704E-2</v>
      </c>
      <c r="B13594">
        <v>-115.29070299999999</v>
      </c>
    </row>
    <row r="13595" spans="1:2">
      <c r="A13595" s="1">
        <v>2.5766203703703704E-2</v>
      </c>
      <c r="B13595">
        <v>-86.944907999999998</v>
      </c>
    </row>
    <row r="13596" spans="1:2">
      <c r="A13596" s="1">
        <v>2.5766203703703704E-2</v>
      </c>
      <c r="B13596">
        <v>-110.254845</v>
      </c>
    </row>
    <row r="13597" spans="1:2">
      <c r="A13597" s="1">
        <v>2.5766203703703704E-2</v>
      </c>
      <c r="B13597">
        <v>-168.73950199999999</v>
      </c>
    </row>
    <row r="13598" spans="1:2">
      <c r="A13598" s="1">
        <v>2.5766203703703704E-2</v>
      </c>
      <c r="B13598">
        <v>-183.92340100000001</v>
      </c>
    </row>
    <row r="13599" spans="1:2">
      <c r="A13599" s="1">
        <v>2.5766203703703704E-2</v>
      </c>
      <c r="B13599">
        <v>-150.50358600000001</v>
      </c>
    </row>
    <row r="13600" spans="1:2">
      <c r="A13600" s="1">
        <v>2.5766203703703704E-2</v>
      </c>
      <c r="B13600">
        <v>-127.95665700000001</v>
      </c>
    </row>
    <row r="13601" spans="1:2">
      <c r="A13601" s="1">
        <v>2.5766203703703704E-2</v>
      </c>
      <c r="B13601">
        <v>-100.755379</v>
      </c>
    </row>
    <row r="13602" spans="1:2">
      <c r="A13602" s="1">
        <v>2.5767361111111109E-2</v>
      </c>
      <c r="B13602">
        <v>-49.137797999999997</v>
      </c>
    </row>
    <row r="13603" spans="1:2">
      <c r="A13603" s="1">
        <v>2.5767361111111109E-2</v>
      </c>
      <c r="B13603">
        <v>-8.3168009999999999</v>
      </c>
    </row>
    <row r="13604" spans="1:2">
      <c r="A13604" s="1">
        <v>2.5767361111111109E-2</v>
      </c>
      <c r="B13604">
        <v>11.254386999999999</v>
      </c>
    </row>
    <row r="13605" spans="1:2">
      <c r="A13605" s="1">
        <v>2.5767361111111109E-2</v>
      </c>
      <c r="B13605">
        <v>56.767890999999999</v>
      </c>
    </row>
    <row r="13606" spans="1:2">
      <c r="A13606" s="1">
        <v>2.5767361111111109E-2</v>
      </c>
      <c r="B13606">
        <v>169.65512100000001</v>
      </c>
    </row>
    <row r="13607" spans="1:2">
      <c r="A13607" s="1">
        <v>2.5767361111111109E-2</v>
      </c>
      <c r="B13607">
        <v>277.88799999999998</v>
      </c>
    </row>
    <row r="13608" spans="1:2">
      <c r="A13608" s="1">
        <v>2.5767361111111109E-2</v>
      </c>
      <c r="B13608">
        <v>303.21991000000003</v>
      </c>
    </row>
    <row r="13609" spans="1:2">
      <c r="A13609" s="1">
        <v>2.5767361111111109E-2</v>
      </c>
      <c r="B13609">
        <v>255.569962</v>
      </c>
    </row>
    <row r="13610" spans="1:2">
      <c r="A13610" s="1">
        <v>2.5767361111111109E-2</v>
      </c>
      <c r="B13610">
        <v>165.68746899999999</v>
      </c>
    </row>
    <row r="13611" spans="1:2">
      <c r="A13611" s="1">
        <v>2.5767361111111109E-2</v>
      </c>
      <c r="B13611">
        <v>60.277737000000002</v>
      </c>
    </row>
    <row r="13612" spans="1:2">
      <c r="A13612" s="1">
        <v>2.5767361111111109E-2</v>
      </c>
      <c r="B13612">
        <v>-38.493819999999999</v>
      </c>
    </row>
    <row r="13613" spans="1:2">
      <c r="A13613" s="1">
        <v>2.5767361111111109E-2</v>
      </c>
      <c r="B13613">
        <v>-106.210899</v>
      </c>
    </row>
    <row r="13614" spans="1:2">
      <c r="A13614" s="1">
        <v>2.576851851851852E-2</v>
      </c>
      <c r="B13614">
        <v>-143.483902</v>
      </c>
    </row>
    <row r="13615" spans="1:2">
      <c r="A13615" s="1">
        <v>2.576851851851852E-2</v>
      </c>
      <c r="B13615">
        <v>-180.451706</v>
      </c>
    </row>
    <row r="13616" spans="1:2">
      <c r="A13616" s="1">
        <v>2.576851851851852E-2</v>
      </c>
      <c r="B13616">
        <v>-172.70715300000001</v>
      </c>
    </row>
    <row r="13617" spans="1:2">
      <c r="A13617" s="1">
        <v>2.576851851851852E-2</v>
      </c>
      <c r="B13617">
        <v>-2.0982759999999998</v>
      </c>
    </row>
    <row r="13618" spans="1:2">
      <c r="A13618" s="1">
        <v>2.576851851851852E-2</v>
      </c>
      <c r="B13618">
        <v>236.45658900000001</v>
      </c>
    </row>
    <row r="13619" spans="1:2">
      <c r="A13619" s="1">
        <v>2.576851851851852E-2</v>
      </c>
      <c r="B13619">
        <v>355.63864100000001</v>
      </c>
    </row>
    <row r="13620" spans="1:2">
      <c r="A13620" s="1">
        <v>2.576851851851852E-2</v>
      </c>
      <c r="B13620">
        <v>314.13092</v>
      </c>
    </row>
    <row r="13621" spans="1:2">
      <c r="A13621" s="1">
        <v>2.576851851851852E-2</v>
      </c>
      <c r="B13621">
        <v>220.12818899999999</v>
      </c>
    </row>
    <row r="13622" spans="1:2">
      <c r="A13622" s="1">
        <v>2.576851851851852E-2</v>
      </c>
      <c r="B13622">
        <v>118.07569100000001</v>
      </c>
    </row>
    <row r="13623" spans="1:2">
      <c r="A13623" s="1">
        <v>2.576851851851852E-2</v>
      </c>
      <c r="B13623">
        <v>31.931940000000001</v>
      </c>
    </row>
    <row r="13624" spans="1:2">
      <c r="A13624" s="1">
        <v>2.576851851851852E-2</v>
      </c>
      <c r="B13624">
        <v>-53.563254999999998</v>
      </c>
    </row>
    <row r="13625" spans="1:2">
      <c r="A13625" s="1">
        <v>2.576851851851852E-2</v>
      </c>
      <c r="B13625">
        <v>-116.282616</v>
      </c>
    </row>
    <row r="13626" spans="1:2">
      <c r="A13626" s="1">
        <v>2.576851851851852E-2</v>
      </c>
      <c r="B13626">
        <v>-165.305969</v>
      </c>
    </row>
    <row r="13627" spans="1:2">
      <c r="A13627" s="1">
        <v>2.5769675925925925E-2</v>
      </c>
      <c r="B13627">
        <v>-227.37676999999999</v>
      </c>
    </row>
    <row r="13628" spans="1:2">
      <c r="A13628" s="1">
        <v>2.5769675925925925E-2</v>
      </c>
      <c r="B13628">
        <v>-291.66030899999998</v>
      </c>
    </row>
    <row r="13629" spans="1:2">
      <c r="A13629" s="1">
        <v>2.5769675925925925E-2</v>
      </c>
      <c r="B13629">
        <v>-296.390961</v>
      </c>
    </row>
    <row r="13630" spans="1:2">
      <c r="A13630" s="1">
        <v>2.5769675925925925E-2</v>
      </c>
      <c r="B13630">
        <v>-253.433548</v>
      </c>
    </row>
    <row r="13631" spans="1:2">
      <c r="A13631" s="1">
        <v>2.5769675925925925E-2</v>
      </c>
      <c r="B13631">
        <v>-210.89576700000001</v>
      </c>
    </row>
    <row r="13632" spans="1:2">
      <c r="A13632" s="1">
        <v>2.5769675925925925E-2</v>
      </c>
      <c r="B13632">
        <v>-164.31405599999999</v>
      </c>
    </row>
    <row r="13633" spans="1:2">
      <c r="A13633" s="1">
        <v>2.5769675925925925E-2</v>
      </c>
      <c r="B13633">
        <v>-64.436133999999996</v>
      </c>
    </row>
    <row r="13634" spans="1:2">
      <c r="A13634" s="1">
        <v>2.5769675925925925E-2</v>
      </c>
      <c r="B13634">
        <v>74.317108000000005</v>
      </c>
    </row>
    <row r="13635" spans="1:2">
      <c r="A13635" s="1">
        <v>2.5769675925925925E-2</v>
      </c>
      <c r="B13635">
        <v>150.885086</v>
      </c>
    </row>
    <row r="13636" spans="1:2">
      <c r="A13636" s="1">
        <v>2.5769675925925925E-2</v>
      </c>
      <c r="B13636">
        <v>161.18571499999999</v>
      </c>
    </row>
    <row r="13637" spans="1:2">
      <c r="A13637" s="1">
        <v>2.5769675925925925E-2</v>
      </c>
      <c r="B13637">
        <v>173.622772</v>
      </c>
    </row>
    <row r="13638" spans="1:2">
      <c r="A13638" s="1">
        <v>2.5769675925925925E-2</v>
      </c>
      <c r="B13638">
        <v>190.44712799999999</v>
      </c>
    </row>
    <row r="13639" spans="1:2">
      <c r="A13639" s="1">
        <v>2.5769675925925925E-2</v>
      </c>
      <c r="B13639">
        <v>172.13490300000001</v>
      </c>
    </row>
    <row r="13640" spans="1:2">
      <c r="A13640" s="1">
        <v>2.577083333333333E-2</v>
      </c>
      <c r="B13640">
        <v>88.585380999999998</v>
      </c>
    </row>
    <row r="13641" spans="1:2">
      <c r="A13641" s="1">
        <v>2.577083333333333E-2</v>
      </c>
      <c r="B13641">
        <v>-7.2485889999999999</v>
      </c>
    </row>
    <row r="13642" spans="1:2">
      <c r="A13642" s="1">
        <v>2.577083333333333E-2</v>
      </c>
      <c r="B13642">
        <v>-69.510147000000003</v>
      </c>
    </row>
    <row r="13643" spans="1:2">
      <c r="A13643" s="1">
        <v>2.577083333333333E-2</v>
      </c>
      <c r="B13643">
        <v>-108.15657</v>
      </c>
    </row>
    <row r="13644" spans="1:2">
      <c r="A13644" s="1">
        <v>2.577083333333333E-2</v>
      </c>
      <c r="B13644">
        <v>-138.44804400000001</v>
      </c>
    </row>
    <row r="13645" spans="1:2">
      <c r="A13645" s="1">
        <v>2.577083333333333E-2</v>
      </c>
      <c r="B13645">
        <v>-171.410034</v>
      </c>
    </row>
    <row r="13646" spans="1:2">
      <c r="A13646" s="1">
        <v>2.577083333333333E-2</v>
      </c>
      <c r="B13646">
        <v>-213.37554900000001</v>
      </c>
    </row>
    <row r="13647" spans="1:2">
      <c r="A13647" s="1">
        <v>2.577083333333333E-2</v>
      </c>
      <c r="B13647">
        <v>-224.324738</v>
      </c>
    </row>
    <row r="13648" spans="1:2">
      <c r="A13648" s="1">
        <v>2.577083333333333E-2</v>
      </c>
      <c r="B13648">
        <v>-183.27484100000001</v>
      </c>
    </row>
    <row r="13649" spans="1:2">
      <c r="A13649" s="1">
        <v>2.577083333333333E-2</v>
      </c>
      <c r="B13649">
        <v>-103.731117</v>
      </c>
    </row>
    <row r="13650" spans="1:2">
      <c r="A13650" s="1">
        <v>2.577083333333333E-2</v>
      </c>
      <c r="B13650">
        <v>-46.238365000000002</v>
      </c>
    </row>
    <row r="13651" spans="1:2">
      <c r="A13651" s="1">
        <v>2.577083333333333E-2</v>
      </c>
      <c r="B13651">
        <v>-26.438272000000001</v>
      </c>
    </row>
    <row r="13652" spans="1:2">
      <c r="A13652" s="1">
        <v>2.577083333333333E-2</v>
      </c>
      <c r="B13652">
        <v>-5.7988710000000001</v>
      </c>
    </row>
    <row r="13653" spans="1:2">
      <c r="A13653" s="1">
        <v>2.5771990740740741E-2</v>
      </c>
      <c r="B13653">
        <v>47.153976</v>
      </c>
    </row>
    <row r="13654" spans="1:2">
      <c r="A13654" s="1">
        <v>2.5771990740740741E-2</v>
      </c>
      <c r="B13654">
        <v>101.976196</v>
      </c>
    </row>
    <row r="13655" spans="1:2">
      <c r="A13655" s="1">
        <v>2.5771990740740741E-2</v>
      </c>
      <c r="B13655">
        <v>144.47581500000001</v>
      </c>
    </row>
    <row r="13656" spans="1:2">
      <c r="A13656" s="1">
        <v>2.5771990740740741E-2</v>
      </c>
      <c r="B13656">
        <v>176.48405500000001</v>
      </c>
    </row>
    <row r="13657" spans="1:2">
      <c r="A13657" s="1">
        <v>2.5771990740740741E-2</v>
      </c>
      <c r="B13657">
        <v>177.78117399999999</v>
      </c>
    </row>
    <row r="13658" spans="1:2">
      <c r="A13658" s="1">
        <v>2.5771990740740741E-2</v>
      </c>
      <c r="B13658">
        <v>142.87348900000001</v>
      </c>
    </row>
    <row r="13659" spans="1:2">
      <c r="A13659" s="1">
        <v>2.5771990740740741E-2</v>
      </c>
      <c r="B13659">
        <v>67.678925000000007</v>
      </c>
    </row>
    <row r="13660" spans="1:2">
      <c r="A13660" s="1">
        <v>2.5771990740740741E-2</v>
      </c>
      <c r="B13660">
        <v>-23.576988</v>
      </c>
    </row>
    <row r="13661" spans="1:2">
      <c r="A13661" s="1">
        <v>2.5771990740740741E-2</v>
      </c>
      <c r="B13661">
        <v>-107.62245900000001</v>
      </c>
    </row>
    <row r="13662" spans="1:2">
      <c r="A13662" s="1">
        <v>2.5771990740740741E-2</v>
      </c>
      <c r="B13662">
        <v>-181.93957499999999</v>
      </c>
    </row>
    <row r="13663" spans="1:2">
      <c r="A13663" s="1">
        <v>2.5771990740740741E-2</v>
      </c>
      <c r="B13663">
        <v>-239.73751799999999</v>
      </c>
    </row>
    <row r="13664" spans="1:2">
      <c r="A13664" s="1">
        <v>2.5771990740740741E-2</v>
      </c>
      <c r="B13664">
        <v>-270.63940400000001</v>
      </c>
    </row>
    <row r="13665" spans="1:2">
      <c r="A13665" s="1">
        <v>2.5771990740740741E-2</v>
      </c>
      <c r="B13665">
        <v>-282.504211</v>
      </c>
    </row>
    <row r="13666" spans="1:2">
      <c r="A13666" s="1">
        <v>2.5773148148148153E-2</v>
      </c>
      <c r="B13666">
        <v>-270.79199199999999</v>
      </c>
    </row>
    <row r="13667" spans="1:2">
      <c r="A13667" s="1">
        <v>2.5773148148148153E-2</v>
      </c>
      <c r="B13667">
        <v>-247.825424</v>
      </c>
    </row>
    <row r="13668" spans="1:2">
      <c r="A13668" s="1">
        <v>2.5773148148148153E-2</v>
      </c>
      <c r="B13668">
        <v>-225.46925400000001</v>
      </c>
    </row>
    <row r="13669" spans="1:2">
      <c r="A13669" s="1">
        <v>2.5773148148148153E-2</v>
      </c>
      <c r="B13669">
        <v>-181.71066300000001</v>
      </c>
    </row>
    <row r="13670" spans="1:2">
      <c r="A13670" s="1">
        <v>2.5773148148148153E-2</v>
      </c>
      <c r="B13670">
        <v>-121.43293</v>
      </c>
    </row>
    <row r="13671" spans="1:2">
      <c r="A13671" s="1">
        <v>2.5773148148148153E-2</v>
      </c>
      <c r="B13671">
        <v>-53.830306999999998</v>
      </c>
    </row>
    <row r="13672" spans="1:2">
      <c r="A13672" s="1">
        <v>2.5773148148148153E-2</v>
      </c>
      <c r="B13672">
        <v>0.953762</v>
      </c>
    </row>
    <row r="13673" spans="1:2">
      <c r="A13673" s="1">
        <v>2.5773148148148153E-2</v>
      </c>
      <c r="B13673">
        <v>49.175949000000003</v>
      </c>
    </row>
    <row r="13674" spans="1:2">
      <c r="A13674" s="1">
        <v>2.5773148148148153E-2</v>
      </c>
      <c r="B13674">
        <v>71.417670999999999</v>
      </c>
    </row>
    <row r="13675" spans="1:2">
      <c r="A13675" s="1">
        <v>2.5773148148148153E-2</v>
      </c>
      <c r="B13675">
        <v>90.149551000000002</v>
      </c>
    </row>
    <row r="13676" spans="1:2">
      <c r="A13676" s="1">
        <v>2.5773148148148153E-2</v>
      </c>
      <c r="B13676">
        <v>105.40973700000001</v>
      </c>
    </row>
    <row r="13677" spans="1:2">
      <c r="A13677" s="1">
        <v>2.5773148148148153E-2</v>
      </c>
      <c r="B13677">
        <v>119.525406</v>
      </c>
    </row>
    <row r="13678" spans="1:2">
      <c r="A13678" s="1">
        <v>2.5774305555555557E-2</v>
      </c>
      <c r="B13678">
        <v>132.954376</v>
      </c>
    </row>
    <row r="13679" spans="1:2">
      <c r="A13679" s="1">
        <v>2.5774305555555557E-2</v>
      </c>
      <c r="B13679">
        <v>146.116287</v>
      </c>
    </row>
    <row r="13680" spans="1:2">
      <c r="A13680" s="1">
        <v>2.5774305555555557E-2</v>
      </c>
      <c r="B13680">
        <v>166.488632</v>
      </c>
    </row>
    <row r="13681" spans="1:2">
      <c r="A13681" s="1">
        <v>2.5774305555555557E-2</v>
      </c>
      <c r="B13681">
        <v>149.13017300000001</v>
      </c>
    </row>
    <row r="13682" spans="1:2">
      <c r="A13682" s="1">
        <v>2.5774305555555557E-2</v>
      </c>
      <c r="B13682">
        <v>72.867385999999996</v>
      </c>
    </row>
    <row r="13683" spans="1:2">
      <c r="A13683" s="1">
        <v>2.5774305555555557E-2</v>
      </c>
      <c r="B13683">
        <v>-40.553944000000001</v>
      </c>
    </row>
    <row r="13684" spans="1:2">
      <c r="A13684" s="1">
        <v>2.5774305555555557E-2</v>
      </c>
      <c r="B13684">
        <v>-139.630707</v>
      </c>
    </row>
    <row r="13685" spans="1:2">
      <c r="A13685" s="1">
        <v>2.5774305555555557E-2</v>
      </c>
      <c r="B13685">
        <v>-198.38241600000001</v>
      </c>
    </row>
    <row r="13686" spans="1:2">
      <c r="A13686" s="1">
        <v>2.5774305555555557E-2</v>
      </c>
      <c r="B13686">
        <v>-229.551346</v>
      </c>
    </row>
    <row r="13687" spans="1:2">
      <c r="A13687" s="1">
        <v>2.5774305555555557E-2</v>
      </c>
      <c r="B13687">
        <v>-252.82313500000001</v>
      </c>
    </row>
    <row r="13688" spans="1:2">
      <c r="A13688" s="1">
        <v>2.5774305555555557E-2</v>
      </c>
      <c r="B13688">
        <v>-243.24735999999999</v>
      </c>
    </row>
    <row r="13689" spans="1:2">
      <c r="A13689" s="1">
        <v>2.5774305555555557E-2</v>
      </c>
      <c r="B13689">
        <v>-203.83793600000001</v>
      </c>
    </row>
    <row r="13690" spans="1:2">
      <c r="A13690" s="1">
        <v>2.5774305555555557E-2</v>
      </c>
      <c r="B13690">
        <v>-150.57988</v>
      </c>
    </row>
    <row r="13691" spans="1:2">
      <c r="A13691" s="1">
        <v>2.5775462962962962E-2</v>
      </c>
      <c r="B13691">
        <v>-71.493972999999997</v>
      </c>
    </row>
    <row r="13692" spans="1:2">
      <c r="A13692" s="1">
        <v>2.5775462962962962E-2</v>
      </c>
      <c r="B13692">
        <v>21.097207999999998</v>
      </c>
    </row>
    <row r="13693" spans="1:2">
      <c r="A13693" s="1">
        <v>2.5775462962962962E-2</v>
      </c>
      <c r="B13693">
        <v>105.981995</v>
      </c>
    </row>
    <row r="13694" spans="1:2">
      <c r="A13694" s="1">
        <v>2.5775462962962962E-2</v>
      </c>
      <c r="B13694">
        <v>131.77171300000001</v>
      </c>
    </row>
    <row r="13695" spans="1:2">
      <c r="A13695" s="1">
        <v>2.5775462962962962E-2</v>
      </c>
      <c r="B13695">
        <v>114.94735</v>
      </c>
    </row>
    <row r="13696" spans="1:2">
      <c r="A13696" s="1">
        <v>2.5775462962962962E-2</v>
      </c>
      <c r="B13696">
        <v>110.86525</v>
      </c>
    </row>
    <row r="13697" spans="1:2">
      <c r="A13697" s="1">
        <v>2.5775462962962962E-2</v>
      </c>
      <c r="B13697">
        <v>162.826187</v>
      </c>
    </row>
    <row r="13698" spans="1:2">
      <c r="A13698" s="1">
        <v>2.5775462962962962E-2</v>
      </c>
      <c r="B13698">
        <v>209.10270700000001</v>
      </c>
    </row>
    <row r="13699" spans="1:2">
      <c r="A13699" s="1">
        <v>2.5775462962962962E-2</v>
      </c>
      <c r="B13699">
        <v>213.52815200000001</v>
      </c>
    </row>
    <row r="13700" spans="1:2">
      <c r="A13700" s="1">
        <v>2.5775462962962962E-2</v>
      </c>
      <c r="B13700">
        <v>173.58462499999999</v>
      </c>
    </row>
    <row r="13701" spans="1:2">
      <c r="A13701" s="1">
        <v>2.5775462962962962E-2</v>
      </c>
      <c r="B13701">
        <v>129.90232800000001</v>
      </c>
    </row>
    <row r="13702" spans="1:2">
      <c r="A13702" s="1">
        <v>2.5775462962962962E-2</v>
      </c>
      <c r="B13702">
        <v>88.966887999999997</v>
      </c>
    </row>
    <row r="13703" spans="1:2">
      <c r="A13703" s="1">
        <v>2.5775462962962962E-2</v>
      </c>
      <c r="B13703">
        <v>27.201283</v>
      </c>
    </row>
    <row r="13704" spans="1:2">
      <c r="A13704" s="1">
        <v>2.577662037037037E-2</v>
      </c>
      <c r="B13704">
        <v>-27.659088000000001</v>
      </c>
    </row>
    <row r="13705" spans="1:2">
      <c r="A13705" s="1">
        <v>2.577662037037037E-2</v>
      </c>
      <c r="B13705">
        <v>-60.964443000000003</v>
      </c>
    </row>
    <row r="13706" spans="1:2">
      <c r="A13706" s="1">
        <v>2.577662037037037E-2</v>
      </c>
      <c r="B13706">
        <v>-93.316040000000001</v>
      </c>
    </row>
    <row r="13707" spans="1:2">
      <c r="A13707" s="1">
        <v>2.577662037037037E-2</v>
      </c>
      <c r="B13707">
        <v>-126.468796</v>
      </c>
    </row>
    <row r="13708" spans="1:2">
      <c r="A13708" s="1">
        <v>2.577662037037037E-2</v>
      </c>
      <c r="B13708">
        <v>-152.563705</v>
      </c>
    </row>
    <row r="13709" spans="1:2">
      <c r="A13709" s="1">
        <v>2.577662037037037E-2</v>
      </c>
      <c r="B13709">
        <v>-165.725616</v>
      </c>
    </row>
    <row r="13710" spans="1:2">
      <c r="A13710" s="1">
        <v>2.577662037037037E-2</v>
      </c>
      <c r="B13710">
        <v>-181.93957499999999</v>
      </c>
    </row>
    <row r="13711" spans="1:2">
      <c r="A13711" s="1">
        <v>2.577662037037037E-2</v>
      </c>
      <c r="B13711">
        <v>-158.324432</v>
      </c>
    </row>
    <row r="13712" spans="1:2">
      <c r="A13712" s="1">
        <v>2.577662037037037E-2</v>
      </c>
      <c r="B13712">
        <v>-48.794445000000003</v>
      </c>
    </row>
    <row r="13713" spans="1:2">
      <c r="A13713" s="1">
        <v>2.577662037037037E-2</v>
      </c>
      <c r="B13713">
        <v>91.370361000000003</v>
      </c>
    </row>
    <row r="13714" spans="1:2">
      <c r="A13714" s="1">
        <v>2.577662037037037E-2</v>
      </c>
      <c r="B13714">
        <v>171.60079999999999</v>
      </c>
    </row>
    <row r="13715" spans="1:2">
      <c r="A13715" s="1">
        <v>2.577662037037037E-2</v>
      </c>
      <c r="B13715">
        <v>173.05050700000001</v>
      </c>
    </row>
    <row r="13716" spans="1:2">
      <c r="A13716" s="1">
        <v>2.577662037037037E-2</v>
      </c>
      <c r="B13716">
        <v>135.243393</v>
      </c>
    </row>
    <row r="13717" spans="1:2">
      <c r="A13717" s="1">
        <v>2.5777777777777774E-2</v>
      </c>
      <c r="B13717">
        <v>127.155502</v>
      </c>
    </row>
    <row r="13718" spans="1:2">
      <c r="A13718" s="1">
        <v>2.5777777777777774E-2</v>
      </c>
      <c r="B13718">
        <v>141.99603300000001</v>
      </c>
    </row>
    <row r="13719" spans="1:2">
      <c r="A13719" s="1">
        <v>2.5777777777777774E-2</v>
      </c>
      <c r="B13719">
        <v>108.49992399999999</v>
      </c>
    </row>
    <row r="13720" spans="1:2">
      <c r="A13720" s="1">
        <v>2.5777777777777774E-2</v>
      </c>
      <c r="B13720">
        <v>27.201283</v>
      </c>
    </row>
    <row r="13721" spans="1:2">
      <c r="A13721" s="1">
        <v>2.5777777777777774E-2</v>
      </c>
      <c r="B13721">
        <v>-43.148178000000001</v>
      </c>
    </row>
    <row r="13722" spans="1:2">
      <c r="A13722" s="1">
        <v>2.5777777777777774E-2</v>
      </c>
      <c r="B13722">
        <v>-70.692809999999994</v>
      </c>
    </row>
    <row r="13723" spans="1:2">
      <c r="A13723" s="1">
        <v>2.5777777777777774E-2</v>
      </c>
      <c r="B13723">
        <v>-126.239891</v>
      </c>
    </row>
    <row r="13724" spans="1:2">
      <c r="A13724" s="1">
        <v>2.5777777777777774E-2</v>
      </c>
      <c r="B13724">
        <v>-223.98138399999999</v>
      </c>
    </row>
    <row r="13725" spans="1:2">
      <c r="A13725" s="1">
        <v>2.5777777777777774E-2</v>
      </c>
      <c r="B13725">
        <v>-310.50665300000003</v>
      </c>
    </row>
    <row r="13726" spans="1:2">
      <c r="A13726" s="1">
        <v>2.5777777777777774E-2</v>
      </c>
      <c r="B13726">
        <v>-329.92523199999999</v>
      </c>
    </row>
    <row r="13727" spans="1:2">
      <c r="A13727" s="1">
        <v>2.5777777777777774E-2</v>
      </c>
      <c r="B13727">
        <v>-288.37936400000001</v>
      </c>
    </row>
    <row r="13728" spans="1:2">
      <c r="A13728" s="1">
        <v>2.5777777777777774E-2</v>
      </c>
      <c r="B13728">
        <v>-212.574387</v>
      </c>
    </row>
    <row r="13729" spans="1:2">
      <c r="A13729" s="1">
        <v>2.5777777777777774E-2</v>
      </c>
      <c r="B13729">
        <v>-118.19014</v>
      </c>
    </row>
    <row r="13730" spans="1:2">
      <c r="A13730" s="1">
        <v>2.5778935185185189E-2</v>
      </c>
      <c r="B13730">
        <v>-24.263697000000001</v>
      </c>
    </row>
    <row r="13731" spans="1:2">
      <c r="A13731" s="1">
        <v>2.5778935185185189E-2</v>
      </c>
      <c r="B13731">
        <v>25.331909</v>
      </c>
    </row>
    <row r="13732" spans="1:2">
      <c r="A13732" s="1">
        <v>2.5778935185185189E-2</v>
      </c>
      <c r="B13732">
        <v>63.634974999999997</v>
      </c>
    </row>
    <row r="13733" spans="1:2">
      <c r="A13733" s="1">
        <v>2.5778935185185189E-2</v>
      </c>
      <c r="B13733">
        <v>127.11734800000001</v>
      </c>
    </row>
    <row r="13734" spans="1:2">
      <c r="A13734" s="1">
        <v>2.5778935185185189E-2</v>
      </c>
      <c r="B13734">
        <v>171.52448999999999</v>
      </c>
    </row>
    <row r="13735" spans="1:2">
      <c r="A13735" s="1">
        <v>2.5778935185185189E-2</v>
      </c>
      <c r="B13735">
        <v>159.46894800000001</v>
      </c>
    </row>
    <row r="13736" spans="1:2">
      <c r="A13736" s="1">
        <v>2.5778935185185189E-2</v>
      </c>
      <c r="B13736">
        <v>88.432777000000002</v>
      </c>
    </row>
    <row r="13737" spans="1:2">
      <c r="A13737" s="1">
        <v>2.5778935185185189E-2</v>
      </c>
      <c r="B13737">
        <v>-15.145735</v>
      </c>
    </row>
    <row r="13738" spans="1:2">
      <c r="A13738" s="1">
        <v>2.5778935185185189E-2</v>
      </c>
      <c r="B13738">
        <v>-115.939262</v>
      </c>
    </row>
    <row r="13739" spans="1:2">
      <c r="A13739" s="1">
        <v>2.5778935185185189E-2</v>
      </c>
      <c r="B13739">
        <v>-185.18235799999999</v>
      </c>
    </row>
    <row r="13740" spans="1:2">
      <c r="A13740" s="1">
        <v>2.5778935185185189E-2</v>
      </c>
      <c r="B13740">
        <v>-234.81611599999999</v>
      </c>
    </row>
    <row r="13741" spans="1:2">
      <c r="A13741" s="1">
        <v>2.5778935185185189E-2</v>
      </c>
      <c r="B13741">
        <v>-274.14923099999999</v>
      </c>
    </row>
    <row r="13742" spans="1:2">
      <c r="A13742" s="1">
        <v>2.5780092592592594E-2</v>
      </c>
      <c r="B13742">
        <v>-280.32961999999998</v>
      </c>
    </row>
    <row r="13743" spans="1:2">
      <c r="A13743" s="1">
        <v>2.5780092592592594E-2</v>
      </c>
      <c r="B13743">
        <v>-264.95498700000002</v>
      </c>
    </row>
    <row r="13744" spans="1:2">
      <c r="A13744" s="1">
        <v>2.5780092592592594E-2</v>
      </c>
      <c r="B13744">
        <v>-236.03692599999999</v>
      </c>
    </row>
    <row r="13745" spans="1:2">
      <c r="A13745" s="1">
        <v>2.5780092592592594E-2</v>
      </c>
      <c r="B13745">
        <v>-167.32794200000001</v>
      </c>
    </row>
    <row r="13746" spans="1:2">
      <c r="A13746" s="1">
        <v>2.5780092592592594E-2</v>
      </c>
      <c r="B13746">
        <v>-82.328704999999999</v>
      </c>
    </row>
    <row r="13747" spans="1:2">
      <c r="A13747" s="1">
        <v>2.5780092592592594E-2</v>
      </c>
      <c r="B13747">
        <v>-31.435984000000001</v>
      </c>
    </row>
    <row r="13748" spans="1:2">
      <c r="A13748" s="1">
        <v>2.5780092592592594E-2</v>
      </c>
      <c r="B13748">
        <v>4.2728520000000003</v>
      </c>
    </row>
    <row r="13749" spans="1:2">
      <c r="A13749" s="1">
        <v>2.5780092592592594E-2</v>
      </c>
      <c r="B13749">
        <v>65.695098999999999</v>
      </c>
    </row>
    <row r="13750" spans="1:2">
      <c r="A13750" s="1">
        <v>2.5780092592592594E-2</v>
      </c>
      <c r="B13750">
        <v>138.982147</v>
      </c>
    </row>
    <row r="13751" spans="1:2">
      <c r="A13751" s="1">
        <v>2.5780092592592594E-2</v>
      </c>
      <c r="B13751">
        <v>159.583405</v>
      </c>
    </row>
    <row r="13752" spans="1:2">
      <c r="A13752" s="1">
        <v>2.5780092592592594E-2</v>
      </c>
      <c r="B13752">
        <v>138.180984</v>
      </c>
    </row>
    <row r="13753" spans="1:2">
      <c r="A13753" s="1">
        <v>2.5780092592592594E-2</v>
      </c>
      <c r="B13753">
        <v>116.51152</v>
      </c>
    </row>
    <row r="13754" spans="1:2">
      <c r="A13754" s="1">
        <v>2.5780092592592594E-2</v>
      </c>
      <c r="B13754">
        <v>63.215321000000003</v>
      </c>
    </row>
    <row r="13755" spans="1:2">
      <c r="A13755" s="1">
        <v>2.5781250000000002E-2</v>
      </c>
      <c r="B13755">
        <v>-10.949183</v>
      </c>
    </row>
    <row r="13756" spans="1:2">
      <c r="A13756" s="1">
        <v>2.5781250000000002E-2</v>
      </c>
      <c r="B13756">
        <v>-76.529831000000001</v>
      </c>
    </row>
    <row r="13757" spans="1:2">
      <c r="A13757" s="1">
        <v>2.5781250000000002E-2</v>
      </c>
      <c r="B13757">
        <v>-152.792618</v>
      </c>
    </row>
    <row r="13758" spans="1:2">
      <c r="A13758" s="1">
        <v>2.5781250000000002E-2</v>
      </c>
      <c r="B13758">
        <v>-222.83686800000001</v>
      </c>
    </row>
    <row r="13759" spans="1:2">
      <c r="A13759" s="1">
        <v>2.5781250000000002E-2</v>
      </c>
      <c r="B13759">
        <v>-234.32015999999999</v>
      </c>
    </row>
    <row r="13760" spans="1:2">
      <c r="A13760" s="1">
        <v>2.5781250000000002E-2</v>
      </c>
      <c r="B13760">
        <v>-199.06912199999999</v>
      </c>
    </row>
    <row r="13761" spans="1:2">
      <c r="A13761" s="1">
        <v>2.5781250000000002E-2</v>
      </c>
      <c r="B13761">
        <v>-133.25958299999999</v>
      </c>
    </row>
    <row r="13762" spans="1:2">
      <c r="A13762" s="1">
        <v>2.5781250000000002E-2</v>
      </c>
      <c r="B13762">
        <v>-43.834885</v>
      </c>
    </row>
    <row r="13763" spans="1:2">
      <c r="A13763" s="1">
        <v>2.5781250000000002E-2</v>
      </c>
      <c r="B13763">
        <v>41.126201999999999</v>
      </c>
    </row>
    <row r="13764" spans="1:2">
      <c r="A13764" s="1">
        <v>2.5781250000000002E-2</v>
      </c>
      <c r="B13764">
        <v>128.490768</v>
      </c>
    </row>
    <row r="13765" spans="1:2">
      <c r="A13765" s="1">
        <v>2.5781250000000002E-2</v>
      </c>
      <c r="B13765">
        <v>200.63330099999999</v>
      </c>
    </row>
    <row r="13766" spans="1:2">
      <c r="A13766" s="1">
        <v>2.5781250000000002E-2</v>
      </c>
      <c r="B13766">
        <v>200.59515400000001</v>
      </c>
    </row>
    <row r="13767" spans="1:2">
      <c r="A13767" s="1">
        <v>2.5781250000000002E-2</v>
      </c>
      <c r="B13767">
        <v>158.477036</v>
      </c>
    </row>
    <row r="13768" spans="1:2">
      <c r="A13768" s="1">
        <v>2.5782407407407407E-2</v>
      </c>
      <c r="B13768">
        <v>138.86769100000001</v>
      </c>
    </row>
    <row r="13769" spans="1:2">
      <c r="A13769" s="1">
        <v>2.5782407407407407E-2</v>
      </c>
      <c r="B13769">
        <v>145.31512499999999</v>
      </c>
    </row>
    <row r="13770" spans="1:2">
      <c r="A13770" s="1">
        <v>2.5782407407407407E-2</v>
      </c>
      <c r="B13770">
        <v>127.384407</v>
      </c>
    </row>
    <row r="13771" spans="1:2">
      <c r="A13771" s="1">
        <v>2.5782407407407407E-2</v>
      </c>
      <c r="B13771">
        <v>60.125134000000003</v>
      </c>
    </row>
    <row r="13772" spans="1:2">
      <c r="A13772" s="1">
        <v>2.5782407407407407E-2</v>
      </c>
      <c r="B13772">
        <v>-8.6220049999999997</v>
      </c>
    </row>
    <row r="13773" spans="1:2">
      <c r="A13773" s="1">
        <v>2.5782407407407407E-2</v>
      </c>
      <c r="B13773">
        <v>-79.429267999999993</v>
      </c>
    </row>
    <row r="13774" spans="1:2">
      <c r="A13774" s="1">
        <v>2.5782407407407407E-2</v>
      </c>
      <c r="B13774">
        <v>-151.60995500000001</v>
      </c>
    </row>
    <row r="13775" spans="1:2">
      <c r="A13775" s="1">
        <v>2.5782407407407407E-2</v>
      </c>
      <c r="B13775">
        <v>-216.618347</v>
      </c>
    </row>
    <row r="13776" spans="1:2">
      <c r="A13776" s="1">
        <v>2.5782407407407407E-2</v>
      </c>
      <c r="B13776">
        <v>-263.35266100000001</v>
      </c>
    </row>
    <row r="13777" spans="1:2">
      <c r="A13777" s="1">
        <v>2.5782407407407407E-2</v>
      </c>
      <c r="B13777">
        <v>-266.17581200000001</v>
      </c>
    </row>
    <row r="13778" spans="1:2">
      <c r="A13778" s="1">
        <v>2.5782407407407407E-2</v>
      </c>
      <c r="B13778">
        <v>-218.144363</v>
      </c>
    </row>
    <row r="13779" spans="1:2">
      <c r="A13779" s="1">
        <v>2.5782407407407407E-2</v>
      </c>
      <c r="B13779">
        <v>-154.929047</v>
      </c>
    </row>
    <row r="13780" spans="1:2">
      <c r="A13780" s="1">
        <v>2.5782407407407407E-2</v>
      </c>
      <c r="B13780">
        <v>-42.156264999999998</v>
      </c>
    </row>
    <row r="13781" spans="1:2">
      <c r="A13781" s="1">
        <v>2.5783564814814811E-2</v>
      </c>
      <c r="B13781">
        <v>92.209678999999994</v>
      </c>
    </row>
    <row r="13782" spans="1:2">
      <c r="A13782" s="1">
        <v>2.5783564814814811E-2</v>
      </c>
      <c r="B13782">
        <v>196.28414900000001</v>
      </c>
    </row>
    <row r="13783" spans="1:2">
      <c r="A13783" s="1">
        <v>2.5783564814814811E-2</v>
      </c>
      <c r="B13783">
        <v>263.54342700000001</v>
      </c>
    </row>
    <row r="13784" spans="1:2">
      <c r="A13784" s="1">
        <v>2.5783564814814811E-2</v>
      </c>
      <c r="B13784">
        <v>280.405914</v>
      </c>
    </row>
    <row r="13785" spans="1:2">
      <c r="A13785" s="1">
        <v>2.5783564814814811E-2</v>
      </c>
      <c r="B13785">
        <v>267.320313</v>
      </c>
    </row>
    <row r="13786" spans="1:2">
      <c r="A13786" s="1">
        <v>2.5783564814814811E-2</v>
      </c>
      <c r="B13786">
        <v>217.91545099999999</v>
      </c>
    </row>
    <row r="13787" spans="1:2">
      <c r="A13787" s="1">
        <v>2.5783564814814811E-2</v>
      </c>
      <c r="B13787">
        <v>141.614532</v>
      </c>
    </row>
    <row r="13788" spans="1:2">
      <c r="A13788" s="1">
        <v>2.5783564814814811E-2</v>
      </c>
      <c r="B13788">
        <v>61.155197000000001</v>
      </c>
    </row>
    <row r="13789" spans="1:2">
      <c r="A13789" s="1">
        <v>2.5783564814814811E-2</v>
      </c>
      <c r="B13789">
        <v>33.419806999999999</v>
      </c>
    </row>
    <row r="13790" spans="1:2">
      <c r="A13790" s="1">
        <v>2.5783564814814811E-2</v>
      </c>
      <c r="B13790">
        <v>13.581566</v>
      </c>
    </row>
    <row r="13791" spans="1:2">
      <c r="A13791" s="1">
        <v>2.5783564814814811E-2</v>
      </c>
      <c r="B13791">
        <v>-54.173659999999998</v>
      </c>
    </row>
    <row r="13792" spans="1:2">
      <c r="A13792" s="1">
        <v>2.5783564814814811E-2</v>
      </c>
      <c r="B13792">
        <v>-188.005493</v>
      </c>
    </row>
    <row r="13793" spans="1:2">
      <c r="A13793" s="1">
        <v>2.5783564814814811E-2</v>
      </c>
      <c r="B13793">
        <v>-302.11352499999998</v>
      </c>
    </row>
    <row r="13794" spans="1:2">
      <c r="A13794" s="1">
        <v>2.5784722222222223E-2</v>
      </c>
      <c r="B13794">
        <v>-344.26980600000002</v>
      </c>
    </row>
    <row r="13795" spans="1:2">
      <c r="A13795" s="1">
        <v>2.5784722222222223E-2</v>
      </c>
      <c r="B13795">
        <v>-319.28125</v>
      </c>
    </row>
    <row r="13796" spans="1:2">
      <c r="A13796" s="1">
        <v>2.5784722222222223E-2</v>
      </c>
      <c r="B13796">
        <v>-248.77919</v>
      </c>
    </row>
    <row r="13797" spans="1:2">
      <c r="A13797" s="1">
        <v>2.5784722222222223E-2</v>
      </c>
      <c r="B13797">
        <v>-136.00640899999999</v>
      </c>
    </row>
    <row r="13798" spans="1:2">
      <c r="A13798" s="1">
        <v>2.5784722222222223E-2</v>
      </c>
      <c r="B13798">
        <v>-1.3734170000000001</v>
      </c>
    </row>
    <row r="13799" spans="1:2">
      <c r="A13799" s="1">
        <v>2.5784722222222223E-2</v>
      </c>
      <c r="B13799">
        <v>117.274529</v>
      </c>
    </row>
    <row r="13800" spans="1:2">
      <c r="A13800" s="1">
        <v>2.5784722222222223E-2</v>
      </c>
      <c r="B13800">
        <v>177.819321</v>
      </c>
    </row>
    <row r="13801" spans="1:2">
      <c r="A13801" s="1">
        <v>2.5784722222222223E-2</v>
      </c>
      <c r="B13801">
        <v>179.45979299999999</v>
      </c>
    </row>
    <row r="13802" spans="1:2">
      <c r="A13802" s="1">
        <v>2.5784722222222223E-2</v>
      </c>
      <c r="B13802">
        <v>160.42271400000001</v>
      </c>
    </row>
    <row r="13803" spans="1:2">
      <c r="A13803" s="1">
        <v>2.5784722222222223E-2</v>
      </c>
      <c r="B13803">
        <v>139.249191</v>
      </c>
    </row>
    <row r="13804" spans="1:2">
      <c r="A13804" s="1">
        <v>2.5784722222222223E-2</v>
      </c>
      <c r="B13804">
        <v>99.80162</v>
      </c>
    </row>
    <row r="13805" spans="1:2">
      <c r="A13805" s="1">
        <v>2.5784722222222223E-2</v>
      </c>
      <c r="B13805">
        <v>29.795513</v>
      </c>
    </row>
    <row r="13806" spans="1:2">
      <c r="A13806" s="1">
        <v>2.5785879629629627E-2</v>
      </c>
      <c r="B13806">
        <v>-63.406075000000001</v>
      </c>
    </row>
    <row r="13807" spans="1:2">
      <c r="A13807" s="1">
        <v>2.5785879629629627E-2</v>
      </c>
      <c r="B13807">
        <v>-171.10484299999999</v>
      </c>
    </row>
    <row r="13808" spans="1:2">
      <c r="A13808" s="1">
        <v>2.5785879629629627E-2</v>
      </c>
      <c r="B13808">
        <v>-236.30398600000001</v>
      </c>
    </row>
    <row r="13809" spans="1:2">
      <c r="A13809" s="1">
        <v>2.5785879629629627E-2</v>
      </c>
      <c r="B13809">
        <v>-253.547989</v>
      </c>
    </row>
    <row r="13810" spans="1:2">
      <c r="A13810" s="1">
        <v>2.5785879629629627E-2</v>
      </c>
      <c r="B13810">
        <v>-250.26705899999999</v>
      </c>
    </row>
    <row r="13811" spans="1:2">
      <c r="A13811" s="1">
        <v>2.5785879629629627E-2</v>
      </c>
      <c r="B13811">
        <v>-247.40576200000001</v>
      </c>
    </row>
    <row r="13812" spans="1:2">
      <c r="A13812" s="1">
        <v>2.5785879629629627E-2</v>
      </c>
      <c r="B13812">
        <v>-243.171066</v>
      </c>
    </row>
    <row r="13813" spans="1:2">
      <c r="A13813" s="1">
        <v>2.5785879629629627E-2</v>
      </c>
      <c r="B13813">
        <v>-187.66213999999999</v>
      </c>
    </row>
    <row r="13814" spans="1:2">
      <c r="A13814" s="1">
        <v>2.5785879629629627E-2</v>
      </c>
      <c r="B13814">
        <v>-57.111248000000003</v>
      </c>
    </row>
    <row r="13815" spans="1:2">
      <c r="A13815" s="1">
        <v>2.5785879629629627E-2</v>
      </c>
      <c r="B13815">
        <v>89.577292999999997</v>
      </c>
    </row>
    <row r="13816" spans="1:2">
      <c r="A13816" s="1">
        <v>2.5785879629629627E-2</v>
      </c>
      <c r="B13816">
        <v>180.52799999999999</v>
      </c>
    </row>
    <row r="13817" spans="1:2">
      <c r="A13817" s="1">
        <v>2.5785879629629627E-2</v>
      </c>
      <c r="B13817">
        <v>241.64505</v>
      </c>
    </row>
    <row r="13818" spans="1:2">
      <c r="A13818" s="1">
        <v>2.5785879629629627E-2</v>
      </c>
      <c r="B13818">
        <v>226.57560699999999</v>
      </c>
    </row>
    <row r="13819" spans="1:2">
      <c r="A13819" s="1">
        <v>2.5787037037037039E-2</v>
      </c>
      <c r="B13819">
        <v>144.24690200000001</v>
      </c>
    </row>
    <row r="13820" spans="1:2">
      <c r="A13820" s="1">
        <v>2.5787037037037039E-2</v>
      </c>
      <c r="B13820">
        <v>64.626891999999998</v>
      </c>
    </row>
    <row r="13821" spans="1:2">
      <c r="A13821" s="1">
        <v>2.5787037037037039E-2</v>
      </c>
      <c r="B13821">
        <v>44.330840999999999</v>
      </c>
    </row>
    <row r="13822" spans="1:2">
      <c r="A13822" s="1">
        <v>2.5787037037037039E-2</v>
      </c>
      <c r="B13822">
        <v>44.636043999999998</v>
      </c>
    </row>
    <row r="13823" spans="1:2">
      <c r="A13823" s="1">
        <v>2.5787037037037039E-2</v>
      </c>
      <c r="B13823">
        <v>24.645201</v>
      </c>
    </row>
    <row r="13824" spans="1:2">
      <c r="A13824" s="1">
        <v>2.5787037037037039E-2</v>
      </c>
      <c r="B13824">
        <v>-26.133068000000002</v>
      </c>
    </row>
    <row r="13825" spans="1:2">
      <c r="A13825" s="1">
        <v>2.5787037037037039E-2</v>
      </c>
      <c r="B13825">
        <v>-119.830612</v>
      </c>
    </row>
    <row r="13826" spans="1:2">
      <c r="A13826" s="1">
        <v>2.5787037037037039E-2</v>
      </c>
      <c r="B13826">
        <v>-205.70730599999999</v>
      </c>
    </row>
    <row r="13827" spans="1:2">
      <c r="A13827" s="1">
        <v>2.5787037037037039E-2</v>
      </c>
      <c r="B13827">
        <v>-258.85092200000003</v>
      </c>
    </row>
    <row r="13828" spans="1:2">
      <c r="A13828" s="1">
        <v>2.5787037037037039E-2</v>
      </c>
      <c r="B13828">
        <v>-263.20007299999997</v>
      </c>
    </row>
    <row r="13829" spans="1:2">
      <c r="A13829" s="1">
        <v>2.5787037037037039E-2</v>
      </c>
      <c r="B13829">
        <v>-216.04608200000001</v>
      </c>
    </row>
    <row r="13830" spans="1:2">
      <c r="A13830" s="1">
        <v>2.5787037037037039E-2</v>
      </c>
      <c r="B13830">
        <v>-119.44910400000001</v>
      </c>
    </row>
    <row r="13831" spans="1:2">
      <c r="A13831" s="1">
        <v>2.5787037037037039E-2</v>
      </c>
      <c r="B13831">
        <v>-2.937586</v>
      </c>
    </row>
    <row r="13832" spans="1:2">
      <c r="A13832" s="1">
        <v>2.5788194444444443E-2</v>
      </c>
      <c r="B13832">
        <v>114.98550400000001</v>
      </c>
    </row>
    <row r="13833" spans="1:2">
      <c r="A13833" s="1">
        <v>2.5788194444444443E-2</v>
      </c>
      <c r="B13833">
        <v>216.65649400000001</v>
      </c>
    </row>
    <row r="13834" spans="1:2">
      <c r="A13834" s="1">
        <v>2.5788194444444443E-2</v>
      </c>
      <c r="B13834">
        <v>248.70288099999999</v>
      </c>
    </row>
    <row r="13835" spans="1:2">
      <c r="A13835" s="1">
        <v>2.5788194444444443E-2</v>
      </c>
      <c r="B13835">
        <v>210.552414</v>
      </c>
    </row>
    <row r="13836" spans="1:2">
      <c r="A13836" s="1">
        <v>2.5788194444444443E-2</v>
      </c>
      <c r="B13836">
        <v>162.635437</v>
      </c>
    </row>
    <row r="13837" spans="1:2">
      <c r="A13837" s="1">
        <v>2.5788194444444443E-2</v>
      </c>
      <c r="B13837">
        <v>116.740425</v>
      </c>
    </row>
    <row r="13838" spans="1:2">
      <c r="A13838" s="1">
        <v>2.5788194444444443E-2</v>
      </c>
      <c r="B13838">
        <v>80.077826999999999</v>
      </c>
    </row>
    <row r="13839" spans="1:2">
      <c r="A13839" s="1">
        <v>2.5788194444444443E-2</v>
      </c>
      <c r="B13839">
        <v>75.118262999999999</v>
      </c>
    </row>
    <row r="13840" spans="1:2">
      <c r="A13840" s="1">
        <v>2.5788194444444443E-2</v>
      </c>
      <c r="B13840">
        <v>80.039672999999993</v>
      </c>
    </row>
    <row r="13841" spans="1:2">
      <c r="A13841" s="1">
        <v>2.5788194444444443E-2</v>
      </c>
      <c r="B13841">
        <v>52.533192</v>
      </c>
    </row>
    <row r="13842" spans="1:2">
      <c r="A13842" s="1">
        <v>2.5788194444444443E-2</v>
      </c>
      <c r="B13842">
        <v>14.573478</v>
      </c>
    </row>
    <row r="13843" spans="1:2">
      <c r="A13843" s="1">
        <v>2.5788194444444443E-2</v>
      </c>
      <c r="B13843">
        <v>-10.796581</v>
      </c>
    </row>
    <row r="13844" spans="1:2">
      <c r="A13844" s="1">
        <v>2.5788194444444443E-2</v>
      </c>
      <c r="B13844">
        <v>-51.274227000000003</v>
      </c>
    </row>
    <row r="13845" spans="1:2">
      <c r="A13845" s="1">
        <v>2.5789351851851851E-2</v>
      </c>
      <c r="B13845">
        <v>-120.288414</v>
      </c>
    </row>
    <row r="13846" spans="1:2">
      <c r="A13846" s="1">
        <v>2.5789351851851851E-2</v>
      </c>
      <c r="B13846">
        <v>-170.189224</v>
      </c>
    </row>
    <row r="13847" spans="1:2">
      <c r="A13847" s="1">
        <v>2.5789351851851851E-2</v>
      </c>
      <c r="B13847">
        <v>-199.25988799999999</v>
      </c>
    </row>
    <row r="13848" spans="1:2">
      <c r="A13848" s="1">
        <v>2.5789351851851851E-2</v>
      </c>
      <c r="B13848">
        <v>-215.62643399999999</v>
      </c>
    </row>
    <row r="13849" spans="1:2">
      <c r="A13849" s="1">
        <v>2.5789351851851851E-2</v>
      </c>
      <c r="B13849">
        <v>-203.91423</v>
      </c>
    </row>
    <row r="13850" spans="1:2">
      <c r="A13850" s="1">
        <v>2.5789351851851851E-2</v>
      </c>
      <c r="B13850">
        <v>-170.685181</v>
      </c>
    </row>
    <row r="13851" spans="1:2">
      <c r="A13851" s="1">
        <v>2.5789351851851851E-2</v>
      </c>
      <c r="B13851">
        <v>-134.78559899999999</v>
      </c>
    </row>
    <row r="13852" spans="1:2">
      <c r="A13852" s="1">
        <v>2.5789351851851851E-2</v>
      </c>
      <c r="B13852">
        <v>-73.439644000000001</v>
      </c>
    </row>
    <row r="13853" spans="1:2">
      <c r="A13853" s="1">
        <v>2.5789351851851851E-2</v>
      </c>
      <c r="B13853">
        <v>62.299709</v>
      </c>
    </row>
    <row r="13854" spans="1:2">
      <c r="A13854" s="1">
        <v>2.5789351851851851E-2</v>
      </c>
      <c r="B13854">
        <v>221.73049900000001</v>
      </c>
    </row>
    <row r="13855" spans="1:2">
      <c r="A13855" s="1">
        <v>2.5789351851851851E-2</v>
      </c>
      <c r="B13855">
        <v>314.932098</v>
      </c>
    </row>
    <row r="13856" spans="1:2">
      <c r="A13856" s="1">
        <v>2.5789351851851851E-2</v>
      </c>
      <c r="B13856">
        <v>286.24295000000001</v>
      </c>
    </row>
    <row r="13857" spans="1:2">
      <c r="A13857" s="1">
        <v>2.5789351851851851E-2</v>
      </c>
      <c r="B13857">
        <v>218.792923</v>
      </c>
    </row>
    <row r="13858" spans="1:2">
      <c r="A13858" s="1">
        <v>2.579050925925926E-2</v>
      </c>
      <c r="B13858">
        <v>125.629486</v>
      </c>
    </row>
    <row r="13859" spans="1:2">
      <c r="A13859" s="1">
        <v>2.579050925925926E-2</v>
      </c>
      <c r="B13859">
        <v>26.896077999999999</v>
      </c>
    </row>
    <row r="13860" spans="1:2">
      <c r="A13860" s="1">
        <v>2.579050925925926E-2</v>
      </c>
      <c r="B13860">
        <v>-69.204941000000005</v>
      </c>
    </row>
    <row r="13861" spans="1:2">
      <c r="A13861" s="1">
        <v>2.579050925925926E-2</v>
      </c>
      <c r="B13861">
        <v>-134.28964199999999</v>
      </c>
    </row>
    <row r="13862" spans="1:2">
      <c r="A13862" s="1">
        <v>2.579050925925926E-2</v>
      </c>
      <c r="B13862">
        <v>-174.385773</v>
      </c>
    </row>
    <row r="13863" spans="1:2">
      <c r="A13863" s="1">
        <v>2.579050925925926E-2</v>
      </c>
      <c r="B13863">
        <v>-205.05874600000001</v>
      </c>
    </row>
    <row r="13864" spans="1:2">
      <c r="A13864" s="1">
        <v>2.579050925925926E-2</v>
      </c>
      <c r="B13864">
        <v>-220.89118999999999</v>
      </c>
    </row>
    <row r="13865" spans="1:2">
      <c r="A13865" s="1">
        <v>2.579050925925926E-2</v>
      </c>
      <c r="B13865">
        <v>-202.80787699999999</v>
      </c>
    </row>
    <row r="13866" spans="1:2">
      <c r="A13866" s="1">
        <v>2.579050925925926E-2</v>
      </c>
      <c r="B13866">
        <v>-140.62262000000001</v>
      </c>
    </row>
    <row r="13867" spans="1:2">
      <c r="A13867" s="1">
        <v>2.579050925925926E-2</v>
      </c>
      <c r="B13867">
        <v>-28.078742999999999</v>
      </c>
    </row>
    <row r="13868" spans="1:2">
      <c r="A13868" s="1">
        <v>2.579050925925926E-2</v>
      </c>
      <c r="B13868">
        <v>89.310242000000002</v>
      </c>
    </row>
    <row r="13869" spans="1:2">
      <c r="A13869" s="1">
        <v>2.579050925925926E-2</v>
      </c>
      <c r="B13869">
        <v>172.44010900000001</v>
      </c>
    </row>
    <row r="13870" spans="1:2">
      <c r="A13870" s="1">
        <v>2.5791666666666668E-2</v>
      </c>
      <c r="B13870">
        <v>216.84724399999999</v>
      </c>
    </row>
    <row r="13871" spans="1:2">
      <c r="A13871" s="1">
        <v>2.5791666666666668E-2</v>
      </c>
      <c r="B13871">
        <v>205.13505599999999</v>
      </c>
    </row>
    <row r="13872" spans="1:2">
      <c r="A13872" s="1">
        <v>2.5791666666666668E-2</v>
      </c>
      <c r="B13872">
        <v>144.89546200000001</v>
      </c>
    </row>
    <row r="13873" spans="1:2">
      <c r="A13873" s="1">
        <v>2.5791666666666668E-2</v>
      </c>
      <c r="B13873">
        <v>103.578514</v>
      </c>
    </row>
    <row r="13874" spans="1:2">
      <c r="A13874" s="1">
        <v>2.5791666666666668E-2</v>
      </c>
      <c r="B13874">
        <v>66.610709999999997</v>
      </c>
    </row>
    <row r="13875" spans="1:2">
      <c r="A13875" s="1">
        <v>2.5791666666666668E-2</v>
      </c>
      <c r="B13875">
        <v>2.7849840000000001</v>
      </c>
    </row>
    <row r="13876" spans="1:2">
      <c r="A13876" s="1">
        <v>2.5791666666666668E-2</v>
      </c>
      <c r="B13876">
        <v>-77.636200000000002</v>
      </c>
    </row>
    <row r="13877" spans="1:2">
      <c r="A13877" s="1">
        <v>2.5791666666666668E-2</v>
      </c>
      <c r="B13877">
        <v>-159.62155200000001</v>
      </c>
    </row>
    <row r="13878" spans="1:2">
      <c r="A13878" s="1">
        <v>2.5791666666666668E-2</v>
      </c>
      <c r="B13878">
        <v>-226.46116599999999</v>
      </c>
    </row>
    <row r="13879" spans="1:2">
      <c r="A13879" s="1">
        <v>2.5791666666666668E-2</v>
      </c>
      <c r="B13879">
        <v>-262.01739500000002</v>
      </c>
    </row>
    <row r="13880" spans="1:2">
      <c r="A13880" s="1">
        <v>2.5791666666666668E-2</v>
      </c>
      <c r="B13880">
        <v>-259.34686299999998</v>
      </c>
    </row>
    <row r="13881" spans="1:2">
      <c r="A13881" s="1">
        <v>2.5791666666666668E-2</v>
      </c>
      <c r="B13881">
        <v>-234.587219</v>
      </c>
    </row>
    <row r="13882" spans="1:2">
      <c r="A13882" s="1">
        <v>2.5791666666666668E-2</v>
      </c>
      <c r="B13882">
        <v>-232.18373099999999</v>
      </c>
    </row>
    <row r="13883" spans="1:2">
      <c r="A13883" s="1">
        <v>2.5792824074074072E-2</v>
      </c>
      <c r="B13883">
        <v>-231.80223100000001</v>
      </c>
    </row>
    <row r="13884" spans="1:2">
      <c r="A13884" s="1">
        <v>2.5792824074074072E-2</v>
      </c>
      <c r="B13884">
        <v>-190.904922</v>
      </c>
    </row>
    <row r="13885" spans="1:2">
      <c r="A13885" s="1">
        <v>2.5792824074074072E-2</v>
      </c>
      <c r="B13885">
        <v>-107.546165</v>
      </c>
    </row>
    <row r="13886" spans="1:2">
      <c r="A13886" s="1">
        <v>2.5792824074074072E-2</v>
      </c>
      <c r="B13886">
        <v>-27.277581999999999</v>
      </c>
    </row>
    <row r="13887" spans="1:2">
      <c r="A13887" s="1">
        <v>2.5792824074074072E-2</v>
      </c>
      <c r="B13887">
        <v>75.881279000000006</v>
      </c>
    </row>
    <row r="13888" spans="1:2">
      <c r="A13888" s="1">
        <v>2.5792824074074072E-2</v>
      </c>
      <c r="B13888">
        <v>153.02151499999999</v>
      </c>
    </row>
    <row r="13889" spans="1:2">
      <c r="A13889" s="1">
        <v>2.5792824074074072E-2</v>
      </c>
      <c r="B13889">
        <v>156.56950399999999</v>
      </c>
    </row>
    <row r="13890" spans="1:2">
      <c r="A13890" s="1">
        <v>2.5792824074074072E-2</v>
      </c>
      <c r="B13890">
        <v>117.16007999999999</v>
      </c>
    </row>
    <row r="13891" spans="1:2">
      <c r="A13891" s="1">
        <v>2.5792824074074072E-2</v>
      </c>
      <c r="B13891">
        <v>66.343658000000005</v>
      </c>
    </row>
    <row r="13892" spans="1:2">
      <c r="A13892" s="1">
        <v>2.5792824074074072E-2</v>
      </c>
      <c r="B13892">
        <v>47.955134999999999</v>
      </c>
    </row>
    <row r="13893" spans="1:2">
      <c r="A13893" s="1">
        <v>2.5792824074074072E-2</v>
      </c>
      <c r="B13893">
        <v>77.292846999999995</v>
      </c>
    </row>
    <row r="13894" spans="1:2">
      <c r="A13894" s="1">
        <v>2.5792824074074072E-2</v>
      </c>
      <c r="B13894">
        <v>111.246758</v>
      </c>
    </row>
    <row r="13895" spans="1:2">
      <c r="A13895" s="1">
        <v>2.5792824074074072E-2</v>
      </c>
      <c r="B13895">
        <v>100.45017199999999</v>
      </c>
    </row>
    <row r="13896" spans="1:2">
      <c r="A13896" s="1">
        <v>2.5793981481481477E-2</v>
      </c>
      <c r="B13896">
        <v>19.418586999999999</v>
      </c>
    </row>
    <row r="13897" spans="1:2">
      <c r="A13897" s="1">
        <v>2.5793981481481477E-2</v>
      </c>
      <c r="B13897">
        <v>-104.951927</v>
      </c>
    </row>
    <row r="13898" spans="1:2">
      <c r="A13898" s="1">
        <v>2.5793981481481477E-2</v>
      </c>
      <c r="B13898">
        <v>-217.64840699999999</v>
      </c>
    </row>
    <row r="13899" spans="1:2">
      <c r="A13899" s="1">
        <v>2.5793981481481477E-2</v>
      </c>
      <c r="B13899">
        <v>-266.25210600000003</v>
      </c>
    </row>
    <row r="13900" spans="1:2">
      <c r="A13900" s="1">
        <v>2.5793981481481477E-2</v>
      </c>
      <c r="B13900">
        <v>-268.42666600000001</v>
      </c>
    </row>
    <row r="13901" spans="1:2">
      <c r="A13901" s="1">
        <v>2.5793981481481477E-2</v>
      </c>
      <c r="B13901">
        <v>-232.374481</v>
      </c>
    </row>
    <row r="13902" spans="1:2">
      <c r="A13902" s="1">
        <v>2.5793981481481477E-2</v>
      </c>
      <c r="B13902">
        <v>-138.63879399999999</v>
      </c>
    </row>
    <row r="13903" spans="1:2">
      <c r="A13903" s="1">
        <v>2.5793981481481477E-2</v>
      </c>
      <c r="B13903">
        <v>6.0277729999999998</v>
      </c>
    </row>
    <row r="13904" spans="1:2">
      <c r="A13904" s="1">
        <v>2.5793981481481477E-2</v>
      </c>
      <c r="B13904">
        <v>137.26538099999999</v>
      </c>
    </row>
    <row r="13905" spans="1:2">
      <c r="A13905" s="1">
        <v>2.5793981481481477E-2</v>
      </c>
      <c r="B13905">
        <v>193.30841100000001</v>
      </c>
    </row>
    <row r="13906" spans="1:2">
      <c r="A13906" s="1">
        <v>2.5793981481481477E-2</v>
      </c>
      <c r="B13906">
        <v>161.91056800000001</v>
      </c>
    </row>
    <row r="13907" spans="1:2">
      <c r="A13907" s="1">
        <v>2.5793981481481477E-2</v>
      </c>
      <c r="B13907">
        <v>91.751868999999999</v>
      </c>
    </row>
    <row r="13908" spans="1:2">
      <c r="A13908" s="1">
        <v>2.5793981481481477E-2</v>
      </c>
      <c r="B13908">
        <v>50.396766999999997</v>
      </c>
    </row>
    <row r="13909" spans="1:2">
      <c r="A13909" s="1">
        <v>2.5795138888888892E-2</v>
      </c>
      <c r="B13909">
        <v>33.648712000000003</v>
      </c>
    </row>
    <row r="13910" spans="1:2">
      <c r="A13910" s="1">
        <v>2.5795138888888892E-2</v>
      </c>
      <c r="B13910">
        <v>30.596674</v>
      </c>
    </row>
    <row r="13911" spans="1:2">
      <c r="A13911" s="1">
        <v>2.5795138888888892E-2</v>
      </c>
      <c r="B13911">
        <v>51.579430000000002</v>
      </c>
    </row>
    <row r="13912" spans="1:2">
      <c r="A13912" s="1">
        <v>2.5795138888888892E-2</v>
      </c>
      <c r="B13912">
        <v>70.120552000000004</v>
      </c>
    </row>
    <row r="13913" spans="1:2">
      <c r="A13913" s="1">
        <v>2.5795138888888892E-2</v>
      </c>
      <c r="B13913">
        <v>66.114754000000005</v>
      </c>
    </row>
    <row r="13914" spans="1:2">
      <c r="A13914" s="1">
        <v>2.5795138888888892E-2</v>
      </c>
      <c r="B13914">
        <v>39.180526999999998</v>
      </c>
    </row>
    <row r="13915" spans="1:2">
      <c r="A13915" s="1">
        <v>2.5795138888888892E-2</v>
      </c>
      <c r="B13915">
        <v>-1.3734170000000001</v>
      </c>
    </row>
    <row r="13916" spans="1:2">
      <c r="A13916" s="1">
        <v>2.5795138888888892E-2</v>
      </c>
      <c r="B13916">
        <v>-29.490310999999998</v>
      </c>
    </row>
    <row r="13917" spans="1:2">
      <c r="A13917" s="1">
        <v>2.5795138888888892E-2</v>
      </c>
      <c r="B13917">
        <v>-50.587516999999998</v>
      </c>
    </row>
    <row r="13918" spans="1:2">
      <c r="A13918" s="1">
        <v>2.5795138888888892E-2</v>
      </c>
      <c r="B13918">
        <v>-97.398139999999998</v>
      </c>
    </row>
    <row r="13919" spans="1:2">
      <c r="A13919" s="1">
        <v>2.5795138888888892E-2</v>
      </c>
      <c r="B13919">
        <v>-138.86769100000001</v>
      </c>
    </row>
    <row r="13920" spans="1:2">
      <c r="A13920" s="1">
        <v>2.5795138888888892E-2</v>
      </c>
      <c r="B13920">
        <v>-142.72088600000001</v>
      </c>
    </row>
    <row r="13921" spans="1:2">
      <c r="A13921" s="1">
        <v>2.5795138888888892E-2</v>
      </c>
      <c r="B13921">
        <v>-161.872421</v>
      </c>
    </row>
    <row r="13922" spans="1:2">
      <c r="A13922" s="1">
        <v>2.57962962962963E-2</v>
      </c>
      <c r="B13922">
        <v>-206.81367499999999</v>
      </c>
    </row>
    <row r="13923" spans="1:2">
      <c r="A13923" s="1">
        <v>2.57962962962963E-2</v>
      </c>
      <c r="B13923">
        <v>-247.93987999999999</v>
      </c>
    </row>
    <row r="13924" spans="1:2">
      <c r="A13924" s="1">
        <v>2.57962962962963E-2</v>
      </c>
      <c r="B13924">
        <v>-219.365173</v>
      </c>
    </row>
    <row r="13925" spans="1:2">
      <c r="A13925" s="1">
        <v>2.57962962962963E-2</v>
      </c>
      <c r="B13925">
        <v>-78.551811000000001</v>
      </c>
    </row>
    <row r="13926" spans="1:2">
      <c r="A13926" s="1">
        <v>2.57962962962963E-2</v>
      </c>
      <c r="B13926">
        <v>90.607353000000003</v>
      </c>
    </row>
    <row r="13927" spans="1:2">
      <c r="A13927" s="1">
        <v>2.57962962962963E-2</v>
      </c>
      <c r="B13927">
        <v>214.48191800000001</v>
      </c>
    </row>
    <row r="13928" spans="1:2">
      <c r="A13928" s="1">
        <v>2.57962962962963E-2</v>
      </c>
      <c r="B13928">
        <v>272.31802399999998</v>
      </c>
    </row>
    <row r="13929" spans="1:2">
      <c r="A13929" s="1">
        <v>2.57962962962963E-2</v>
      </c>
      <c r="B13929">
        <v>251.86937</v>
      </c>
    </row>
    <row r="13930" spans="1:2">
      <c r="A13930" s="1">
        <v>2.57962962962963E-2</v>
      </c>
      <c r="B13930">
        <v>219.97558599999999</v>
      </c>
    </row>
    <row r="13931" spans="1:2">
      <c r="A13931" s="1">
        <v>2.57962962962963E-2</v>
      </c>
      <c r="B13931">
        <v>199.946594</v>
      </c>
    </row>
    <row r="13932" spans="1:2">
      <c r="A13932" s="1">
        <v>2.57962962962963E-2</v>
      </c>
      <c r="B13932">
        <v>146.57408100000001</v>
      </c>
    </row>
    <row r="13933" spans="1:2">
      <c r="A13933" s="1">
        <v>2.57962962962963E-2</v>
      </c>
      <c r="B13933">
        <v>26.171219000000001</v>
      </c>
    </row>
    <row r="13934" spans="1:2">
      <c r="A13934" s="1">
        <v>2.5797453703703704E-2</v>
      </c>
      <c r="B13934">
        <v>-95.109108000000006</v>
      </c>
    </row>
    <row r="13935" spans="1:2">
      <c r="A13935" s="1">
        <v>2.5797453703703704E-2</v>
      </c>
      <c r="B13935">
        <v>-189.60781900000001</v>
      </c>
    </row>
    <row r="13936" spans="1:2">
      <c r="A13936" s="1">
        <v>2.5797453703703704E-2</v>
      </c>
      <c r="B13936">
        <v>-259.95727499999998</v>
      </c>
    </row>
    <row r="13937" spans="1:2">
      <c r="A13937" s="1">
        <v>2.5797453703703704E-2</v>
      </c>
      <c r="B13937">
        <v>-283.57241800000003</v>
      </c>
    </row>
    <row r="13938" spans="1:2">
      <c r="A13938" s="1">
        <v>2.5797453703703704E-2</v>
      </c>
      <c r="B13938">
        <v>-246.26126099999999</v>
      </c>
    </row>
    <row r="13939" spans="1:2">
      <c r="A13939" s="1">
        <v>2.5797453703703704E-2</v>
      </c>
      <c r="B13939">
        <v>-202.540817</v>
      </c>
    </row>
    <row r="13940" spans="1:2">
      <c r="A13940" s="1">
        <v>2.5797453703703704E-2</v>
      </c>
      <c r="B13940">
        <v>-193.80436700000001</v>
      </c>
    </row>
    <row r="13941" spans="1:2">
      <c r="A13941" s="1">
        <v>2.5797453703703704E-2</v>
      </c>
      <c r="B13941">
        <v>-192.507248</v>
      </c>
    </row>
    <row r="13942" spans="1:2">
      <c r="A13942" s="1">
        <v>2.5797453703703704E-2</v>
      </c>
      <c r="B13942">
        <v>-193.880661</v>
      </c>
    </row>
    <row r="13943" spans="1:2">
      <c r="A13943" s="1">
        <v>2.5797453703703704E-2</v>
      </c>
      <c r="B13943">
        <v>-176.78926100000001</v>
      </c>
    </row>
    <row r="13944" spans="1:2">
      <c r="A13944" s="1">
        <v>2.5797453703703704E-2</v>
      </c>
      <c r="B13944">
        <v>-114.98550400000001</v>
      </c>
    </row>
    <row r="13945" spans="1:2">
      <c r="A13945" s="1">
        <v>2.5797453703703704E-2</v>
      </c>
      <c r="B13945">
        <v>-20.982755999999998</v>
      </c>
    </row>
    <row r="13946" spans="1:2">
      <c r="A13946" s="1">
        <v>2.5797453703703704E-2</v>
      </c>
      <c r="B13946">
        <v>56.157485999999999</v>
      </c>
    </row>
    <row r="13947" spans="1:2">
      <c r="A13947" s="1">
        <v>2.5798611111111109E-2</v>
      </c>
      <c r="B13947">
        <v>87.517166000000003</v>
      </c>
    </row>
    <row r="13948" spans="1:2">
      <c r="A13948" s="1">
        <v>2.5798611111111109E-2</v>
      </c>
      <c r="B13948">
        <v>47.153976</v>
      </c>
    </row>
    <row r="13949" spans="1:2">
      <c r="A13949" s="1">
        <v>2.5798611111111109E-2</v>
      </c>
      <c r="B13949">
        <v>-23.309934999999999</v>
      </c>
    </row>
    <row r="13950" spans="1:2">
      <c r="A13950" s="1">
        <v>2.5798611111111109E-2</v>
      </c>
      <c r="B13950">
        <v>-44.330840999999999</v>
      </c>
    </row>
    <row r="13951" spans="1:2">
      <c r="A13951" s="1">
        <v>2.5798611111111109E-2</v>
      </c>
      <c r="B13951">
        <v>-50.663817999999999</v>
      </c>
    </row>
    <row r="13952" spans="1:2">
      <c r="A13952" s="1">
        <v>2.5798611111111109E-2</v>
      </c>
      <c r="B13952">
        <v>-82.900963000000004</v>
      </c>
    </row>
    <row r="13953" spans="1:2">
      <c r="A13953" s="1">
        <v>2.5798611111111109E-2</v>
      </c>
      <c r="B13953">
        <v>-157.103622</v>
      </c>
    </row>
    <row r="13954" spans="1:2">
      <c r="A13954" s="1">
        <v>2.5798611111111109E-2</v>
      </c>
      <c r="B13954">
        <v>-248.16877700000001</v>
      </c>
    </row>
    <row r="13955" spans="1:2">
      <c r="A13955" s="1">
        <v>2.5798611111111109E-2</v>
      </c>
      <c r="B13955">
        <v>-298.22219799999999</v>
      </c>
    </row>
    <row r="13956" spans="1:2">
      <c r="A13956" s="1">
        <v>2.5798611111111109E-2</v>
      </c>
      <c r="B13956">
        <v>-250.49595600000001</v>
      </c>
    </row>
    <row r="13957" spans="1:2">
      <c r="A13957" s="1">
        <v>2.5798611111111109E-2</v>
      </c>
      <c r="B13957">
        <v>-153.63192699999999</v>
      </c>
    </row>
    <row r="13958" spans="1:2">
      <c r="A13958" s="1">
        <v>2.5798611111111109E-2</v>
      </c>
      <c r="B13958">
        <v>-53.219898000000001</v>
      </c>
    </row>
    <row r="13959" spans="1:2">
      <c r="A13959" s="1">
        <v>2.5798611111111109E-2</v>
      </c>
      <c r="B13959">
        <v>76.453529000000003</v>
      </c>
    </row>
    <row r="13960" spans="1:2">
      <c r="A13960" s="1">
        <v>2.5799768518518517E-2</v>
      </c>
      <c r="B13960">
        <v>206.279572</v>
      </c>
    </row>
    <row r="13961" spans="1:2">
      <c r="A13961" s="1">
        <v>2.5799768518518517E-2</v>
      </c>
      <c r="B13961">
        <v>274.607056</v>
      </c>
    </row>
    <row r="13962" spans="1:2">
      <c r="A13962" s="1">
        <v>2.5799768518518517E-2</v>
      </c>
      <c r="B13962">
        <v>277.50650000000002</v>
      </c>
    </row>
    <row r="13963" spans="1:2">
      <c r="A13963" s="1">
        <v>2.5799768518518517E-2</v>
      </c>
      <c r="B13963">
        <v>249.847397</v>
      </c>
    </row>
    <row r="13964" spans="1:2">
      <c r="A13964" s="1">
        <v>2.5799768518518517E-2</v>
      </c>
      <c r="B13964">
        <v>208.41598500000001</v>
      </c>
    </row>
    <row r="13965" spans="1:2">
      <c r="A13965" s="1">
        <v>2.5799768518518517E-2</v>
      </c>
      <c r="B13965">
        <v>151.64810199999999</v>
      </c>
    </row>
    <row r="13966" spans="1:2">
      <c r="A13966" s="1">
        <v>2.5799768518518517E-2</v>
      </c>
      <c r="B13966">
        <v>50.587516999999998</v>
      </c>
    </row>
    <row r="13967" spans="1:2">
      <c r="A13967" s="1">
        <v>2.5799768518518517E-2</v>
      </c>
      <c r="B13967">
        <v>-46.352814000000002</v>
      </c>
    </row>
    <row r="13968" spans="1:2">
      <c r="A13968" s="1">
        <v>2.5799768518518517E-2</v>
      </c>
      <c r="B13968">
        <v>-116.32077</v>
      </c>
    </row>
    <row r="13969" spans="1:2">
      <c r="A13969" s="1">
        <v>2.5799768518518517E-2</v>
      </c>
      <c r="B13969">
        <v>-158.82038900000001</v>
      </c>
    </row>
    <row r="13970" spans="1:2">
      <c r="A13970" s="1">
        <v>2.5799768518518517E-2</v>
      </c>
      <c r="B13970">
        <v>-167.36608899999999</v>
      </c>
    </row>
    <row r="13971" spans="1:2">
      <c r="A13971" s="1">
        <v>2.5799768518518517E-2</v>
      </c>
      <c r="B13971">
        <v>-150.04577599999999</v>
      </c>
    </row>
    <row r="13972" spans="1:2">
      <c r="A13972" s="1">
        <v>2.5799768518518517E-2</v>
      </c>
      <c r="B13972">
        <v>-136.15901199999999</v>
      </c>
    </row>
    <row r="13973" spans="1:2">
      <c r="A13973" s="1">
        <v>2.5800925925925925E-2</v>
      </c>
      <c r="B13973">
        <v>-106.821304</v>
      </c>
    </row>
    <row r="13974" spans="1:2">
      <c r="A13974" s="1">
        <v>2.5800925925925925E-2</v>
      </c>
      <c r="B13974">
        <v>-30.863726</v>
      </c>
    </row>
    <row r="13975" spans="1:2">
      <c r="A13975" s="1">
        <v>2.5800925925925925E-2</v>
      </c>
      <c r="B13975">
        <v>92.018921000000006</v>
      </c>
    </row>
    <row r="13976" spans="1:2">
      <c r="A13976" s="1">
        <v>2.5800925925925925E-2</v>
      </c>
      <c r="B13976">
        <v>196.47489899999999</v>
      </c>
    </row>
    <row r="13977" spans="1:2">
      <c r="A13977" s="1">
        <v>2.5800925925925925E-2</v>
      </c>
      <c r="B13977">
        <v>225.698151</v>
      </c>
    </row>
    <row r="13978" spans="1:2">
      <c r="A13978" s="1">
        <v>2.5800925925925925E-2</v>
      </c>
      <c r="B13978">
        <v>198.91651899999999</v>
      </c>
    </row>
    <row r="13979" spans="1:2">
      <c r="A13979" s="1">
        <v>2.5800925925925925E-2</v>
      </c>
      <c r="B13979">
        <v>130.36013800000001</v>
      </c>
    </row>
    <row r="13980" spans="1:2">
      <c r="A13980" s="1">
        <v>2.5800925925925925E-2</v>
      </c>
      <c r="B13980">
        <v>40.210590000000003</v>
      </c>
    </row>
    <row r="13981" spans="1:2">
      <c r="A13981" s="1">
        <v>2.5800925925925925E-2</v>
      </c>
      <c r="B13981">
        <v>-61.536701000000001</v>
      </c>
    </row>
    <row r="13982" spans="1:2">
      <c r="A13982" s="1">
        <v>2.5800925925925925E-2</v>
      </c>
      <c r="B13982">
        <v>-170.685181</v>
      </c>
    </row>
    <row r="13983" spans="1:2">
      <c r="A13983" s="1">
        <v>2.5800925925925925E-2</v>
      </c>
      <c r="B13983">
        <v>-254.806961</v>
      </c>
    </row>
    <row r="13984" spans="1:2">
      <c r="A13984" s="1">
        <v>2.5800925925925925E-2</v>
      </c>
      <c r="B13984">
        <v>-266.44284099999999</v>
      </c>
    </row>
    <row r="13985" spans="1:2">
      <c r="A13985" s="1">
        <v>2.5800925925925925E-2</v>
      </c>
      <c r="B13985">
        <v>-239.317871</v>
      </c>
    </row>
    <row r="13986" spans="1:2">
      <c r="A13986" s="1">
        <v>2.5802083333333333E-2</v>
      </c>
      <c r="B13986">
        <v>-214.17671200000001</v>
      </c>
    </row>
    <row r="13987" spans="1:2">
      <c r="A13987" s="1">
        <v>2.5802083333333333E-2</v>
      </c>
      <c r="B13987">
        <v>-170.87593100000001</v>
      </c>
    </row>
    <row r="13988" spans="1:2">
      <c r="A13988" s="1">
        <v>2.5802083333333333E-2</v>
      </c>
      <c r="B13988">
        <v>-109.529984</v>
      </c>
    </row>
    <row r="13989" spans="1:2">
      <c r="A13989" s="1">
        <v>2.5802083333333333E-2</v>
      </c>
      <c r="B13989">
        <v>-66.687011999999996</v>
      </c>
    </row>
    <row r="13990" spans="1:2">
      <c r="A13990" s="1">
        <v>2.5802083333333333E-2</v>
      </c>
      <c r="B13990">
        <v>31.512284999999999</v>
      </c>
    </row>
    <row r="13991" spans="1:2">
      <c r="A13991" s="1">
        <v>2.5802083333333333E-2</v>
      </c>
      <c r="B13991">
        <v>196.360443</v>
      </c>
    </row>
    <row r="13992" spans="1:2">
      <c r="A13992" s="1">
        <v>2.5802083333333333E-2</v>
      </c>
      <c r="B13992">
        <v>321.45581099999998</v>
      </c>
    </row>
    <row r="13993" spans="1:2">
      <c r="A13993" s="1">
        <v>2.5802083333333333E-2</v>
      </c>
      <c r="B13993">
        <v>344.57501200000002</v>
      </c>
    </row>
    <row r="13994" spans="1:2">
      <c r="A13994" s="1">
        <v>2.5802083333333333E-2</v>
      </c>
      <c r="B13994">
        <v>300.43490600000001</v>
      </c>
    </row>
    <row r="13995" spans="1:2">
      <c r="A13995" s="1">
        <v>2.5802083333333333E-2</v>
      </c>
      <c r="B13995">
        <v>206.96627799999999</v>
      </c>
    </row>
    <row r="13996" spans="1:2">
      <c r="A13996" s="1">
        <v>2.5802083333333333E-2</v>
      </c>
      <c r="B13996">
        <v>46.772472</v>
      </c>
    </row>
    <row r="13997" spans="1:2">
      <c r="A13997" s="1">
        <v>2.5802083333333333E-2</v>
      </c>
      <c r="B13997">
        <v>-129.94049100000001</v>
      </c>
    </row>
    <row r="13998" spans="1:2">
      <c r="A13998" s="1">
        <v>2.5803240740740741E-2</v>
      </c>
      <c r="B13998">
        <v>-262.20816000000002</v>
      </c>
    </row>
    <row r="13999" spans="1:2">
      <c r="A13999" s="1">
        <v>2.5803240740740741E-2</v>
      </c>
      <c r="B13999">
        <v>-308.82800300000002</v>
      </c>
    </row>
    <row r="14000" spans="1:2">
      <c r="A14000" s="1">
        <v>2.5803240740740741E-2</v>
      </c>
      <c r="B14000">
        <v>-264.573486</v>
      </c>
    </row>
    <row r="14001" spans="1:2">
      <c r="A14001" s="1">
        <v>2.5803240740740741E-2</v>
      </c>
      <c r="B14001">
        <v>-178.81123400000001</v>
      </c>
    </row>
    <row r="14002" spans="1:2">
      <c r="A14002" s="1">
        <v>2.5803240740740741E-2</v>
      </c>
      <c r="B14002">
        <v>-32.542346999999999</v>
      </c>
    </row>
    <row r="14003" spans="1:2">
      <c r="A14003" s="1">
        <v>2.5803240740740741E-2</v>
      </c>
      <c r="B14003">
        <v>158.28628499999999</v>
      </c>
    </row>
    <row r="14004" spans="1:2">
      <c r="A14004" s="1">
        <v>2.5803240740740741E-2</v>
      </c>
      <c r="B14004">
        <v>282.54235799999998</v>
      </c>
    </row>
    <row r="14005" spans="1:2">
      <c r="A14005" s="1">
        <v>2.5803240740740741E-2</v>
      </c>
      <c r="B14005">
        <v>268.96078499999999</v>
      </c>
    </row>
    <row r="14006" spans="1:2">
      <c r="A14006" s="1">
        <v>2.5803240740740741E-2</v>
      </c>
      <c r="B14006">
        <v>198.61132799999999</v>
      </c>
    </row>
    <row r="14007" spans="1:2">
      <c r="A14007" s="1">
        <v>2.5803240740740741E-2</v>
      </c>
      <c r="B14007">
        <v>147.29894999999999</v>
      </c>
    </row>
    <row r="14008" spans="1:2">
      <c r="A14008" s="1">
        <v>2.5803240740740741E-2</v>
      </c>
      <c r="B14008">
        <v>93.010834000000003</v>
      </c>
    </row>
    <row r="14009" spans="1:2">
      <c r="A14009" s="1">
        <v>2.5803240740740741E-2</v>
      </c>
      <c r="B14009">
        <v>-10.720281</v>
      </c>
    </row>
    <row r="14010" spans="1:2">
      <c r="A14010" s="1">
        <v>2.5803240740740741E-2</v>
      </c>
      <c r="B14010">
        <v>-148.67236299999999</v>
      </c>
    </row>
    <row r="14011" spans="1:2">
      <c r="A14011" s="1">
        <v>2.5804398148148149E-2</v>
      </c>
      <c r="B14011">
        <v>-239.08897400000001</v>
      </c>
    </row>
    <row r="14012" spans="1:2">
      <c r="A14012" s="1">
        <v>2.5804398148148149E-2</v>
      </c>
      <c r="B14012">
        <v>-285.44177200000001</v>
      </c>
    </row>
    <row r="14013" spans="1:2">
      <c r="A14013" s="1">
        <v>2.5804398148148149E-2</v>
      </c>
      <c r="B14013">
        <v>-280.55853300000001</v>
      </c>
    </row>
    <row r="14014" spans="1:2">
      <c r="A14014" s="1">
        <v>2.5804398148148149E-2</v>
      </c>
      <c r="B14014">
        <v>-234.39645400000001</v>
      </c>
    </row>
    <row r="14015" spans="1:2">
      <c r="A14015" s="1">
        <v>2.5804398148148149E-2</v>
      </c>
      <c r="B14015">
        <v>-177.36151100000001</v>
      </c>
    </row>
    <row r="14016" spans="1:2">
      <c r="A14016" s="1">
        <v>2.5804398148148149E-2</v>
      </c>
      <c r="B14016">
        <v>-99.343811000000002</v>
      </c>
    </row>
    <row r="14017" spans="1:2">
      <c r="A14017" s="1">
        <v>2.5804398148148149E-2</v>
      </c>
      <c r="B14017">
        <v>46.238365000000002</v>
      </c>
    </row>
    <row r="14018" spans="1:2">
      <c r="A14018" s="1">
        <v>2.5804398148148149E-2</v>
      </c>
      <c r="B14018">
        <v>171.21928399999999</v>
      </c>
    </row>
    <row r="14019" spans="1:2">
      <c r="A14019" s="1">
        <v>2.5804398148148149E-2</v>
      </c>
      <c r="B14019">
        <v>216.54203799999999</v>
      </c>
    </row>
    <row r="14020" spans="1:2">
      <c r="A14020" s="1">
        <v>2.5804398148148149E-2</v>
      </c>
      <c r="B14020">
        <v>187.73843400000001</v>
      </c>
    </row>
    <row r="14021" spans="1:2">
      <c r="A14021" s="1">
        <v>2.5804398148148149E-2</v>
      </c>
      <c r="B14021">
        <v>120.09766399999999</v>
      </c>
    </row>
    <row r="14022" spans="1:2">
      <c r="A14022" s="1">
        <v>2.5804398148148149E-2</v>
      </c>
      <c r="B14022">
        <v>33.114604999999997</v>
      </c>
    </row>
    <row r="14023" spans="1:2">
      <c r="A14023" s="1">
        <v>2.5804398148148149E-2</v>
      </c>
      <c r="B14023">
        <v>-15.527240000000001</v>
      </c>
    </row>
    <row r="14024" spans="1:2">
      <c r="A14024" s="1">
        <v>2.5805555555555554E-2</v>
      </c>
      <c r="B14024">
        <v>-31.703036999999998</v>
      </c>
    </row>
    <row r="14025" spans="1:2">
      <c r="A14025" s="1">
        <v>2.5805555555555554E-2</v>
      </c>
      <c r="B14025">
        <v>-70.578361999999998</v>
      </c>
    </row>
    <row r="14026" spans="1:2">
      <c r="A14026" s="1">
        <v>2.5805555555555554E-2</v>
      </c>
      <c r="B14026">
        <v>-147.184494</v>
      </c>
    </row>
    <row r="14027" spans="1:2">
      <c r="A14027" s="1">
        <v>2.5805555555555554E-2</v>
      </c>
      <c r="B14027">
        <v>-216.27499399999999</v>
      </c>
    </row>
    <row r="14028" spans="1:2">
      <c r="A14028" s="1">
        <v>2.5805555555555554E-2</v>
      </c>
      <c r="B14028">
        <v>-256.37112400000001</v>
      </c>
    </row>
    <row r="14029" spans="1:2">
      <c r="A14029" s="1">
        <v>2.5805555555555554E-2</v>
      </c>
      <c r="B14029">
        <v>-249.16068999999999</v>
      </c>
    </row>
    <row r="14030" spans="1:2">
      <c r="A14030" s="1">
        <v>2.5805555555555554E-2</v>
      </c>
      <c r="B14030">
        <v>-216.923553</v>
      </c>
    </row>
    <row r="14031" spans="1:2">
      <c r="A14031" s="1">
        <v>2.5805555555555554E-2</v>
      </c>
      <c r="B14031">
        <v>-166.60308800000001</v>
      </c>
    </row>
    <row r="14032" spans="1:2">
      <c r="A14032" s="1">
        <v>2.5805555555555554E-2</v>
      </c>
      <c r="B14032">
        <v>-104.608574</v>
      </c>
    </row>
    <row r="14033" spans="1:2">
      <c r="A14033" s="1">
        <v>2.5805555555555554E-2</v>
      </c>
      <c r="B14033">
        <v>-37.311152999999997</v>
      </c>
    </row>
    <row r="14034" spans="1:2">
      <c r="A14034" s="1">
        <v>2.5805555555555554E-2</v>
      </c>
      <c r="B14034">
        <v>22.318021999999999</v>
      </c>
    </row>
    <row r="14035" spans="1:2">
      <c r="A14035" s="1">
        <v>2.5805555555555554E-2</v>
      </c>
      <c r="B14035">
        <v>63.520522999999997</v>
      </c>
    </row>
    <row r="14036" spans="1:2">
      <c r="A14036" s="1">
        <v>2.5805555555555554E-2</v>
      </c>
      <c r="B14036">
        <v>81.260490000000004</v>
      </c>
    </row>
    <row r="14037" spans="1:2">
      <c r="A14037" s="1">
        <v>2.5806712962962965E-2</v>
      </c>
      <c r="B14037">
        <v>74.317108000000005</v>
      </c>
    </row>
    <row r="14038" spans="1:2">
      <c r="A14038" s="1">
        <v>2.5806712962962965E-2</v>
      </c>
      <c r="B14038">
        <v>40.973598000000003</v>
      </c>
    </row>
    <row r="14039" spans="1:2">
      <c r="A14039" s="1">
        <v>2.5806712962962965E-2</v>
      </c>
      <c r="B14039">
        <v>-7.0959859999999999</v>
      </c>
    </row>
    <row r="14040" spans="1:2">
      <c r="A14040" s="1">
        <v>2.5806712962962965E-2</v>
      </c>
      <c r="B14040">
        <v>-77.178391000000005</v>
      </c>
    </row>
    <row r="14041" spans="1:2">
      <c r="A14041" s="1">
        <v>2.5806712962962965E-2</v>
      </c>
      <c r="B14041">
        <v>-141.38561999999999</v>
      </c>
    </row>
    <row r="14042" spans="1:2">
      <c r="A14042" s="1">
        <v>2.5806712962962965E-2</v>
      </c>
      <c r="B14042">
        <v>-182.01586900000001</v>
      </c>
    </row>
    <row r="14043" spans="1:2">
      <c r="A14043" s="1">
        <v>2.5806712962962965E-2</v>
      </c>
      <c r="B14043">
        <v>-201.129257</v>
      </c>
    </row>
    <row r="14044" spans="1:2">
      <c r="A14044" s="1">
        <v>2.5806712962962965E-2</v>
      </c>
      <c r="B14044">
        <v>-192.08760100000001</v>
      </c>
    </row>
    <row r="14045" spans="1:2">
      <c r="A14045" s="1">
        <v>2.5806712962962965E-2</v>
      </c>
      <c r="B14045">
        <v>-152.22035199999999</v>
      </c>
    </row>
    <row r="14046" spans="1:2">
      <c r="A14046" s="1">
        <v>2.5806712962962965E-2</v>
      </c>
      <c r="B14046">
        <v>-67.106667000000002</v>
      </c>
    </row>
    <row r="14047" spans="1:2">
      <c r="A14047" s="1">
        <v>2.5806712962962965E-2</v>
      </c>
      <c r="B14047">
        <v>73.325194999999994</v>
      </c>
    </row>
    <row r="14048" spans="1:2">
      <c r="A14048" s="1">
        <v>2.5806712962962965E-2</v>
      </c>
      <c r="B14048">
        <v>212.99404899999999</v>
      </c>
    </row>
    <row r="14049" spans="1:2">
      <c r="A14049" s="1">
        <v>2.5806712962962965E-2</v>
      </c>
      <c r="B14049">
        <v>285.67068499999999</v>
      </c>
    </row>
    <row r="14050" spans="1:2">
      <c r="A14050" s="1">
        <v>2.580787037037037E-2</v>
      </c>
      <c r="B14050">
        <v>333.663971</v>
      </c>
    </row>
    <row r="14051" spans="1:2">
      <c r="A14051" s="1">
        <v>2.580787037037037E-2</v>
      </c>
      <c r="B14051">
        <v>358.34732100000002</v>
      </c>
    </row>
    <row r="14052" spans="1:2">
      <c r="A14052" s="1">
        <v>2.580787037037037E-2</v>
      </c>
      <c r="B14052">
        <v>340.75994900000001</v>
      </c>
    </row>
    <row r="14053" spans="1:2">
      <c r="A14053" s="1">
        <v>2.580787037037037E-2</v>
      </c>
      <c r="B14053">
        <v>296.08575400000001</v>
      </c>
    </row>
    <row r="14054" spans="1:2">
      <c r="A14054" s="1">
        <v>2.580787037037037E-2</v>
      </c>
      <c r="B14054">
        <v>235.04501300000001</v>
      </c>
    </row>
    <row r="14055" spans="1:2">
      <c r="A14055" s="1">
        <v>2.580787037037037E-2</v>
      </c>
      <c r="B14055">
        <v>185.75462300000001</v>
      </c>
    </row>
    <row r="14056" spans="1:2">
      <c r="A14056" s="1">
        <v>2.580787037037037E-2</v>
      </c>
      <c r="B14056">
        <v>132.916214</v>
      </c>
    </row>
    <row r="14057" spans="1:2">
      <c r="A14057" s="1">
        <v>2.580787037037037E-2</v>
      </c>
      <c r="B14057">
        <v>29.414009</v>
      </c>
    </row>
    <row r="14058" spans="1:2">
      <c r="A14058" s="1">
        <v>2.580787037037037E-2</v>
      </c>
      <c r="B14058">
        <v>-113.497635</v>
      </c>
    </row>
    <row r="14059" spans="1:2">
      <c r="A14059" s="1">
        <v>2.580787037037037E-2</v>
      </c>
      <c r="B14059">
        <v>-214.25302099999999</v>
      </c>
    </row>
    <row r="14060" spans="1:2">
      <c r="A14060" s="1">
        <v>2.580787037037037E-2</v>
      </c>
      <c r="B14060">
        <v>-242.90400700000001</v>
      </c>
    </row>
    <row r="14061" spans="1:2">
      <c r="A14061" s="1">
        <v>2.580787037037037E-2</v>
      </c>
      <c r="B14061">
        <v>-213.490005</v>
      </c>
    </row>
    <row r="14062" spans="1:2">
      <c r="A14062" s="1">
        <v>2.5809027777777774E-2</v>
      </c>
      <c r="B14062">
        <v>-136.998322</v>
      </c>
    </row>
    <row r="14063" spans="1:2">
      <c r="A14063" s="1">
        <v>2.5809027777777774E-2</v>
      </c>
      <c r="B14063">
        <v>-29.070654000000001</v>
      </c>
    </row>
    <row r="14064" spans="1:2">
      <c r="A14064" s="1">
        <v>2.5809027777777774E-2</v>
      </c>
      <c r="B14064">
        <v>44.101936000000002</v>
      </c>
    </row>
    <row r="14065" spans="1:2">
      <c r="A14065" s="1">
        <v>2.5809027777777774E-2</v>
      </c>
      <c r="B14065">
        <v>75.843124000000003</v>
      </c>
    </row>
    <row r="14066" spans="1:2">
      <c r="A14066" s="1">
        <v>2.5809027777777774E-2</v>
      </c>
      <c r="B14066">
        <v>53.944758999999998</v>
      </c>
    </row>
    <row r="14067" spans="1:2">
      <c r="A14067" s="1">
        <v>2.5809027777777774E-2</v>
      </c>
      <c r="B14067">
        <v>-14.649778</v>
      </c>
    </row>
    <row r="14068" spans="1:2">
      <c r="A14068" s="1">
        <v>2.5809027777777774E-2</v>
      </c>
      <c r="B14068">
        <v>-80.611930999999998</v>
      </c>
    </row>
    <row r="14069" spans="1:2">
      <c r="A14069" s="1">
        <v>2.5809027777777774E-2</v>
      </c>
      <c r="B14069">
        <v>-99.076758999999996</v>
      </c>
    </row>
    <row r="14070" spans="1:2">
      <c r="A14070" s="1">
        <v>2.5809027777777774E-2</v>
      </c>
      <c r="B14070">
        <v>-74.317108000000005</v>
      </c>
    </row>
    <row r="14071" spans="1:2">
      <c r="A14071" s="1">
        <v>2.5809027777777774E-2</v>
      </c>
      <c r="B14071">
        <v>-32.237144000000001</v>
      </c>
    </row>
    <row r="14072" spans="1:2">
      <c r="A14072" s="1">
        <v>2.5809027777777774E-2</v>
      </c>
      <c r="B14072">
        <v>11.178086</v>
      </c>
    </row>
    <row r="14073" spans="1:2">
      <c r="A14073" s="1">
        <v>2.5809027777777774E-2</v>
      </c>
      <c r="B14073">
        <v>68.861587999999998</v>
      </c>
    </row>
    <row r="14074" spans="1:2">
      <c r="A14074" s="1">
        <v>2.5809027777777774E-2</v>
      </c>
      <c r="B14074">
        <v>123.836411</v>
      </c>
    </row>
    <row r="14075" spans="1:2">
      <c r="A14075" s="1">
        <v>2.5810185185185183E-2</v>
      </c>
      <c r="B14075">
        <v>141.23301699999999</v>
      </c>
    </row>
    <row r="14076" spans="1:2">
      <c r="A14076" s="1">
        <v>2.5810185185185183E-2</v>
      </c>
      <c r="B14076">
        <v>120.631775</v>
      </c>
    </row>
    <row r="14077" spans="1:2">
      <c r="A14077" s="1">
        <v>2.5810185185185183E-2</v>
      </c>
      <c r="B14077">
        <v>57.301997999999998</v>
      </c>
    </row>
    <row r="14078" spans="1:2">
      <c r="A14078" s="1">
        <v>2.5810185185185183E-2</v>
      </c>
      <c r="B14078">
        <v>-51.617579999999997</v>
      </c>
    </row>
    <row r="14079" spans="1:2">
      <c r="A14079" s="1">
        <v>2.5810185185185183E-2</v>
      </c>
      <c r="B14079">
        <v>-177.323364</v>
      </c>
    </row>
    <row r="14080" spans="1:2">
      <c r="A14080" s="1">
        <v>2.5810185185185183E-2</v>
      </c>
      <c r="B14080">
        <v>-275.86602800000003</v>
      </c>
    </row>
    <row r="14081" spans="1:2">
      <c r="A14081" s="1">
        <v>2.5810185185185183E-2</v>
      </c>
      <c r="B14081">
        <v>-295.89501999999999</v>
      </c>
    </row>
    <row r="14082" spans="1:2">
      <c r="A14082" s="1">
        <v>2.5810185185185183E-2</v>
      </c>
      <c r="B14082">
        <v>-233.25195299999999</v>
      </c>
    </row>
    <row r="14083" spans="1:2">
      <c r="A14083" s="1">
        <v>2.5810185185185183E-2</v>
      </c>
      <c r="B14083">
        <v>-81.298644999999993</v>
      </c>
    </row>
    <row r="14084" spans="1:2">
      <c r="A14084" s="1">
        <v>2.5810185185185183E-2</v>
      </c>
      <c r="B14084">
        <v>68.594536000000005</v>
      </c>
    </row>
    <row r="14085" spans="1:2">
      <c r="A14085" s="1">
        <v>2.5810185185185183E-2</v>
      </c>
      <c r="B14085">
        <v>173.69906599999999</v>
      </c>
    </row>
    <row r="14086" spans="1:2">
      <c r="A14086" s="1">
        <v>2.5810185185185183E-2</v>
      </c>
      <c r="B14086">
        <v>175.22508199999999</v>
      </c>
    </row>
    <row r="14087" spans="1:2">
      <c r="A14087" s="1">
        <v>2.5810185185185183E-2</v>
      </c>
      <c r="B14087">
        <v>100.60277600000001</v>
      </c>
    </row>
    <row r="14088" spans="1:2">
      <c r="A14088" s="1">
        <v>2.5811342592592598E-2</v>
      </c>
      <c r="B14088">
        <v>3.547993</v>
      </c>
    </row>
    <row r="14089" spans="1:2">
      <c r="A14089" s="1">
        <v>2.5811342592592598E-2</v>
      </c>
      <c r="B14089">
        <v>-88.623527999999993</v>
      </c>
    </row>
    <row r="14090" spans="1:2">
      <c r="A14090" s="1">
        <v>2.5811342592592598E-2</v>
      </c>
      <c r="B14090">
        <v>-152.144058</v>
      </c>
    </row>
    <row r="14091" spans="1:2">
      <c r="A14091" s="1">
        <v>2.5811342592592598E-2</v>
      </c>
      <c r="B14091">
        <v>-204.02868699999999</v>
      </c>
    </row>
    <row r="14092" spans="1:2">
      <c r="A14092" s="1">
        <v>2.5811342592592598E-2</v>
      </c>
      <c r="B14092">
        <v>-247.024261</v>
      </c>
    </row>
    <row r="14093" spans="1:2">
      <c r="A14093" s="1">
        <v>2.5811342592592598E-2</v>
      </c>
      <c r="B14093">
        <v>-292.91928100000001</v>
      </c>
    </row>
    <row r="14094" spans="1:2">
      <c r="A14094" s="1">
        <v>2.5811342592592598E-2</v>
      </c>
      <c r="B14094">
        <v>-306.99679600000002</v>
      </c>
    </row>
    <row r="14095" spans="1:2">
      <c r="A14095" s="1">
        <v>2.5811342592592598E-2</v>
      </c>
      <c r="B14095">
        <v>-245.00228899999999</v>
      </c>
    </row>
    <row r="14096" spans="1:2">
      <c r="A14096" s="1">
        <v>2.5811342592592598E-2</v>
      </c>
      <c r="B14096">
        <v>-91.866318000000007</v>
      </c>
    </row>
    <row r="14097" spans="1:2">
      <c r="A14097" s="1">
        <v>2.5811342592592598E-2</v>
      </c>
      <c r="B14097">
        <v>80.955284000000006</v>
      </c>
    </row>
    <row r="14098" spans="1:2">
      <c r="A14098" s="1">
        <v>2.5811342592592598E-2</v>
      </c>
      <c r="B14098">
        <v>180.566147</v>
      </c>
    </row>
    <row r="14099" spans="1:2">
      <c r="A14099" s="1">
        <v>2.5811342592592598E-2</v>
      </c>
      <c r="B14099">
        <v>180.03204299999999</v>
      </c>
    </row>
    <row r="14100" spans="1:2">
      <c r="A14100" s="1">
        <v>2.5811342592592598E-2</v>
      </c>
      <c r="B14100">
        <v>95.605063999999999</v>
      </c>
    </row>
    <row r="14101" spans="1:2">
      <c r="A14101" s="1">
        <v>2.5812500000000002E-2</v>
      </c>
      <c r="B14101">
        <v>-32.466045000000001</v>
      </c>
    </row>
    <row r="14102" spans="1:2">
      <c r="A14102" s="1">
        <v>2.5812500000000002E-2</v>
      </c>
      <c r="B14102">
        <v>-124.637573</v>
      </c>
    </row>
    <row r="14103" spans="1:2">
      <c r="A14103" s="1">
        <v>2.5812500000000002E-2</v>
      </c>
      <c r="B14103">
        <v>-167.63314800000001</v>
      </c>
    </row>
    <row r="14104" spans="1:2">
      <c r="A14104" s="1">
        <v>2.5812500000000002E-2</v>
      </c>
      <c r="B14104">
        <v>-192.316498</v>
      </c>
    </row>
    <row r="14105" spans="1:2">
      <c r="A14105" s="1">
        <v>2.5812500000000002E-2</v>
      </c>
      <c r="B14105">
        <v>-118.419044</v>
      </c>
    </row>
    <row r="14106" spans="1:2">
      <c r="A14106" s="1">
        <v>2.5812500000000002E-2</v>
      </c>
      <c r="B14106">
        <v>-11.48329</v>
      </c>
    </row>
    <row r="14107" spans="1:2">
      <c r="A14107" s="1">
        <v>2.5812500000000002E-2</v>
      </c>
      <c r="B14107">
        <v>8.9653600000000004</v>
      </c>
    </row>
    <row r="14108" spans="1:2">
      <c r="A14108" s="1">
        <v>2.5812500000000002E-2</v>
      </c>
      <c r="B14108">
        <v>-15.489089</v>
      </c>
    </row>
    <row r="14109" spans="1:2">
      <c r="A14109" s="1">
        <v>2.5812500000000002E-2</v>
      </c>
      <c r="B14109">
        <v>-20.982755999999998</v>
      </c>
    </row>
    <row r="14110" spans="1:2">
      <c r="A14110" s="1">
        <v>2.5812500000000002E-2</v>
      </c>
      <c r="B14110">
        <v>32.8857</v>
      </c>
    </row>
    <row r="14111" spans="1:2">
      <c r="A14111" s="1">
        <v>2.5812500000000002E-2</v>
      </c>
      <c r="B14111">
        <v>97.245536999999999</v>
      </c>
    </row>
    <row r="14112" spans="1:2">
      <c r="A14112" s="1">
        <v>2.5812500000000002E-2</v>
      </c>
      <c r="B14112">
        <v>105.981995</v>
      </c>
    </row>
    <row r="14113" spans="1:2">
      <c r="A14113" s="1">
        <v>2.5812500000000002E-2</v>
      </c>
      <c r="B14113">
        <v>57.263846999999998</v>
      </c>
    </row>
    <row r="14114" spans="1:2">
      <c r="A14114" s="1">
        <v>2.5813657407407407E-2</v>
      </c>
      <c r="B14114">
        <v>-20.944604999999999</v>
      </c>
    </row>
    <row r="14115" spans="1:2">
      <c r="A14115" s="1">
        <v>2.5813657407407407E-2</v>
      </c>
      <c r="B14115">
        <v>-126.850296</v>
      </c>
    </row>
    <row r="14116" spans="1:2">
      <c r="A14116" s="1">
        <v>2.5813657407407407E-2</v>
      </c>
      <c r="B14116">
        <v>-238.47856100000001</v>
      </c>
    </row>
    <row r="14117" spans="1:2">
      <c r="A14117" s="1">
        <v>2.5813657407407407E-2</v>
      </c>
      <c r="B14117">
        <v>-304.288116</v>
      </c>
    </row>
    <row r="14118" spans="1:2">
      <c r="A14118" s="1">
        <v>2.5813657407407407E-2</v>
      </c>
      <c r="B14118">
        <v>-275.82785000000001</v>
      </c>
    </row>
    <row r="14119" spans="1:2">
      <c r="A14119" s="1">
        <v>2.5813657407407407E-2</v>
      </c>
      <c r="B14119">
        <v>-114.718452</v>
      </c>
    </row>
    <row r="14120" spans="1:2">
      <c r="A14120" s="1">
        <v>2.5813657407407407E-2</v>
      </c>
      <c r="B14120">
        <v>117.961243</v>
      </c>
    </row>
    <row r="14121" spans="1:2">
      <c r="A14121" s="1">
        <v>2.5813657407407407E-2</v>
      </c>
      <c r="B14121">
        <v>292.38516199999998</v>
      </c>
    </row>
    <row r="14122" spans="1:2">
      <c r="A14122" s="1">
        <v>2.5813657407407407E-2</v>
      </c>
      <c r="B14122">
        <v>316.229218</v>
      </c>
    </row>
    <row r="14123" spans="1:2">
      <c r="A14123" s="1">
        <v>2.5813657407407407E-2</v>
      </c>
      <c r="B14123">
        <v>261.36883499999999</v>
      </c>
    </row>
    <row r="14124" spans="1:2">
      <c r="A14124" s="1">
        <v>2.5813657407407407E-2</v>
      </c>
      <c r="B14124">
        <v>181.825119</v>
      </c>
    </row>
    <row r="14125" spans="1:2">
      <c r="A14125" s="1">
        <v>2.5813657407407407E-2</v>
      </c>
      <c r="B14125">
        <v>78.513656999999995</v>
      </c>
    </row>
    <row r="14126" spans="1:2">
      <c r="A14126" s="1">
        <v>2.5814814814814815E-2</v>
      </c>
      <c r="B14126">
        <v>-64.436133999999996</v>
      </c>
    </row>
    <row r="14127" spans="1:2">
      <c r="A14127" s="1">
        <v>2.5814814814814815E-2</v>
      </c>
      <c r="B14127">
        <v>-206.050659</v>
      </c>
    </row>
    <row r="14128" spans="1:2">
      <c r="A14128" s="1">
        <v>2.5814814814814815E-2</v>
      </c>
      <c r="B14128">
        <v>-286.777039</v>
      </c>
    </row>
    <row r="14129" spans="1:2">
      <c r="A14129" s="1">
        <v>2.5814814814814815E-2</v>
      </c>
      <c r="B14129">
        <v>-285.89959700000003</v>
      </c>
    </row>
    <row r="14130" spans="1:2">
      <c r="A14130" s="1">
        <v>2.5814814814814815E-2</v>
      </c>
      <c r="B14130">
        <v>-245.498245</v>
      </c>
    </row>
    <row r="14131" spans="1:2">
      <c r="A14131" s="1">
        <v>2.5814814814814815E-2</v>
      </c>
      <c r="B14131">
        <v>-122.88265199999999</v>
      </c>
    </row>
    <row r="14132" spans="1:2">
      <c r="A14132" s="1">
        <v>2.5814814814814815E-2</v>
      </c>
      <c r="B14132">
        <v>94.269797999999994</v>
      </c>
    </row>
    <row r="14133" spans="1:2">
      <c r="A14133" s="1">
        <v>2.5814814814814815E-2</v>
      </c>
      <c r="B14133">
        <v>293.45336900000001</v>
      </c>
    </row>
    <row r="14134" spans="1:2">
      <c r="A14134" s="1">
        <v>2.5814814814814815E-2</v>
      </c>
      <c r="B14134">
        <v>284.56433099999998</v>
      </c>
    </row>
    <row r="14135" spans="1:2">
      <c r="A14135" s="1">
        <v>2.5814814814814815E-2</v>
      </c>
      <c r="B14135">
        <v>87.021209999999996</v>
      </c>
    </row>
    <row r="14136" spans="1:2">
      <c r="A14136" s="1">
        <v>2.5814814814814815E-2</v>
      </c>
      <c r="B14136">
        <v>-133.25958299999999</v>
      </c>
    </row>
    <row r="14137" spans="1:2">
      <c r="A14137" s="1">
        <v>2.5814814814814815E-2</v>
      </c>
      <c r="B14137">
        <v>-271.55502300000001</v>
      </c>
    </row>
    <row r="14138" spans="1:2">
      <c r="A14138" s="1">
        <v>2.5814814814814815E-2</v>
      </c>
      <c r="B14138">
        <v>-328.20846599999999</v>
      </c>
    </row>
    <row r="14139" spans="1:2">
      <c r="A14139" s="1">
        <v>2.5815972222222219E-2</v>
      </c>
      <c r="B14139">
        <v>-334.46511800000002</v>
      </c>
    </row>
    <row r="14140" spans="1:2">
      <c r="A14140" s="1">
        <v>2.5815972222222219E-2</v>
      </c>
      <c r="B14140">
        <v>-291.24066199999999</v>
      </c>
    </row>
    <row r="14141" spans="1:2">
      <c r="A14141" s="1">
        <v>2.5815972222222219E-2</v>
      </c>
      <c r="B14141">
        <v>-178.124527</v>
      </c>
    </row>
    <row r="14142" spans="1:2">
      <c r="A14142" s="1">
        <v>2.5815972222222219E-2</v>
      </c>
      <c r="B14142">
        <v>10.758431</v>
      </c>
    </row>
    <row r="14143" spans="1:2">
      <c r="A14143" s="1">
        <v>2.5815972222222219E-2</v>
      </c>
      <c r="B14143">
        <v>160.346405</v>
      </c>
    </row>
    <row r="14144" spans="1:2">
      <c r="A14144" s="1">
        <v>2.5815972222222219E-2</v>
      </c>
      <c r="B14144">
        <v>166.488632</v>
      </c>
    </row>
    <row r="14145" spans="1:2">
      <c r="A14145" s="1">
        <v>2.5815972222222219E-2</v>
      </c>
      <c r="B14145">
        <v>118.724251</v>
      </c>
    </row>
    <row r="14146" spans="1:2">
      <c r="A14146" s="1">
        <v>2.5815972222222219E-2</v>
      </c>
      <c r="B14146">
        <v>119.63986199999999</v>
      </c>
    </row>
    <row r="14147" spans="1:2">
      <c r="A14147" s="1">
        <v>2.5815972222222219E-2</v>
      </c>
      <c r="B14147">
        <v>98.657104000000004</v>
      </c>
    </row>
    <row r="14148" spans="1:2">
      <c r="A14148" s="1">
        <v>2.5815972222222219E-2</v>
      </c>
      <c r="B14148">
        <v>21.974668999999999</v>
      </c>
    </row>
    <row r="14149" spans="1:2">
      <c r="A14149" s="1">
        <v>2.5815972222222219E-2</v>
      </c>
      <c r="B14149">
        <v>-27.92614</v>
      </c>
    </row>
    <row r="14150" spans="1:2">
      <c r="A14150" s="1">
        <v>2.5815972222222219E-2</v>
      </c>
      <c r="B14150">
        <v>-42.461468000000004</v>
      </c>
    </row>
    <row r="14151" spans="1:2">
      <c r="A14151" s="1">
        <v>2.5815972222222219E-2</v>
      </c>
      <c r="B14151">
        <v>-98.351898000000006</v>
      </c>
    </row>
    <row r="14152" spans="1:2">
      <c r="A14152" s="1">
        <v>2.5817129629629631E-2</v>
      </c>
      <c r="B14152">
        <v>-200.13734400000001</v>
      </c>
    </row>
    <row r="14153" spans="1:2">
      <c r="A14153" s="1">
        <v>2.5817129629629631E-2</v>
      </c>
      <c r="B14153">
        <v>-241.41613799999999</v>
      </c>
    </row>
    <row r="14154" spans="1:2">
      <c r="A14154" s="1">
        <v>2.5817129629629631E-2</v>
      </c>
      <c r="B14154">
        <v>-90.035094999999998</v>
      </c>
    </row>
    <row r="14155" spans="1:2">
      <c r="A14155" s="1">
        <v>2.5817129629629631E-2</v>
      </c>
      <c r="B14155">
        <v>142.41568000000001</v>
      </c>
    </row>
    <row r="14156" spans="1:2">
      <c r="A14156" s="1">
        <v>2.5817129629629631E-2</v>
      </c>
      <c r="B14156">
        <v>251.373413</v>
      </c>
    </row>
    <row r="14157" spans="1:2">
      <c r="A14157" s="1">
        <v>2.5817129629629631E-2</v>
      </c>
      <c r="B14157">
        <v>206.88996900000001</v>
      </c>
    </row>
    <row r="14158" spans="1:2">
      <c r="A14158" s="1">
        <v>2.5817129629629631E-2</v>
      </c>
      <c r="B14158">
        <v>108.881432</v>
      </c>
    </row>
    <row r="14159" spans="1:2">
      <c r="A14159" s="1">
        <v>2.5817129629629631E-2</v>
      </c>
      <c r="B14159">
        <v>-13.123760000000001</v>
      </c>
    </row>
    <row r="14160" spans="1:2">
      <c r="A14160" s="1">
        <v>2.5817129629629631E-2</v>
      </c>
      <c r="B14160">
        <v>-135.05264299999999</v>
      </c>
    </row>
    <row r="14161" spans="1:2">
      <c r="A14161" s="1">
        <v>2.5817129629629631E-2</v>
      </c>
      <c r="B14161">
        <v>-218.22065699999999</v>
      </c>
    </row>
    <row r="14162" spans="1:2">
      <c r="A14162" s="1">
        <v>2.5817129629629631E-2</v>
      </c>
      <c r="B14162">
        <v>-266.67175300000002</v>
      </c>
    </row>
    <row r="14163" spans="1:2">
      <c r="A14163" s="1">
        <v>2.5817129629629631E-2</v>
      </c>
      <c r="B14163">
        <v>-234.81611599999999</v>
      </c>
    </row>
    <row r="14164" spans="1:2">
      <c r="A14164" s="1">
        <v>2.5817129629629631E-2</v>
      </c>
      <c r="B14164">
        <v>-100.412025</v>
      </c>
    </row>
    <row r="14165" spans="1:2">
      <c r="A14165" s="1">
        <v>2.5818287037037039E-2</v>
      </c>
      <c r="B14165">
        <v>64.130936000000005</v>
      </c>
    </row>
    <row r="14166" spans="1:2">
      <c r="A14166" s="1">
        <v>2.5818287037037039E-2</v>
      </c>
      <c r="B14166">
        <v>135.243393</v>
      </c>
    </row>
    <row r="14167" spans="1:2">
      <c r="A14167" s="1">
        <v>2.5818287037037039E-2</v>
      </c>
      <c r="B14167">
        <v>83.702117999999999</v>
      </c>
    </row>
    <row r="14168" spans="1:2">
      <c r="A14168" s="1">
        <v>2.5818287037037039E-2</v>
      </c>
      <c r="B14168">
        <v>27.010529999999999</v>
      </c>
    </row>
    <row r="14169" spans="1:2">
      <c r="A14169" s="1">
        <v>2.5818287037037039E-2</v>
      </c>
      <c r="B14169">
        <v>62.528613999999997</v>
      </c>
    </row>
    <row r="14170" spans="1:2">
      <c r="A14170" s="1">
        <v>2.5818287037037039E-2</v>
      </c>
      <c r="B14170">
        <v>93.468643</v>
      </c>
    </row>
    <row r="14171" spans="1:2">
      <c r="A14171" s="1">
        <v>2.5818287037037039E-2</v>
      </c>
      <c r="B14171">
        <v>41.927360999999998</v>
      </c>
    </row>
    <row r="14172" spans="1:2">
      <c r="A14172" s="1">
        <v>2.5818287037037039E-2</v>
      </c>
      <c r="B14172">
        <v>-47.230277999999998</v>
      </c>
    </row>
    <row r="14173" spans="1:2">
      <c r="A14173" s="1">
        <v>2.5818287037037039E-2</v>
      </c>
      <c r="B14173">
        <v>-118.60979500000001</v>
      </c>
    </row>
    <row r="14174" spans="1:2">
      <c r="A14174" s="1">
        <v>2.5818287037037039E-2</v>
      </c>
      <c r="B14174">
        <v>-187.16618299999999</v>
      </c>
    </row>
    <row r="14175" spans="1:2">
      <c r="A14175" s="1">
        <v>2.5818287037037039E-2</v>
      </c>
      <c r="B14175">
        <v>-208.30154400000001</v>
      </c>
    </row>
    <row r="14176" spans="1:2">
      <c r="A14176" s="1">
        <v>2.5818287037037039E-2</v>
      </c>
      <c r="B14176">
        <v>-143.40759299999999</v>
      </c>
    </row>
    <row r="14177" spans="1:2">
      <c r="A14177" s="1">
        <v>2.5818287037037039E-2</v>
      </c>
      <c r="B14177">
        <v>-12.208149000000001</v>
      </c>
    </row>
    <row r="14178" spans="1:2">
      <c r="A14178" s="1">
        <v>2.5819444444444447E-2</v>
      </c>
      <c r="B14178">
        <v>127.613304</v>
      </c>
    </row>
    <row r="14179" spans="1:2">
      <c r="A14179" s="1">
        <v>2.5819444444444447E-2</v>
      </c>
      <c r="B14179">
        <v>193.46101400000001</v>
      </c>
    </row>
    <row r="14180" spans="1:2">
      <c r="A14180" s="1">
        <v>2.5819444444444447E-2</v>
      </c>
      <c r="B14180">
        <v>160.27011100000001</v>
      </c>
    </row>
    <row r="14181" spans="1:2">
      <c r="A14181" s="1">
        <v>2.5819444444444447E-2</v>
      </c>
      <c r="B14181">
        <v>93.087135000000004</v>
      </c>
    </row>
    <row r="14182" spans="1:2">
      <c r="A14182" s="1">
        <v>2.5819444444444447E-2</v>
      </c>
      <c r="B14182">
        <v>96.215477000000007</v>
      </c>
    </row>
    <row r="14183" spans="1:2">
      <c r="A14183" s="1">
        <v>2.5819444444444447E-2</v>
      </c>
      <c r="B14183">
        <v>118.113838</v>
      </c>
    </row>
    <row r="14184" spans="1:2">
      <c r="A14184" s="1">
        <v>2.5819444444444447E-2</v>
      </c>
      <c r="B14184">
        <v>77.559898000000004</v>
      </c>
    </row>
    <row r="14185" spans="1:2">
      <c r="A14185" s="1">
        <v>2.5819444444444447E-2</v>
      </c>
      <c r="B14185">
        <v>-27.239431</v>
      </c>
    </row>
    <row r="14186" spans="1:2">
      <c r="A14186" s="1">
        <v>2.5819444444444447E-2</v>
      </c>
      <c r="B14186">
        <v>-147.642303</v>
      </c>
    </row>
    <row r="14187" spans="1:2">
      <c r="A14187" s="1">
        <v>2.5819444444444447E-2</v>
      </c>
      <c r="B14187">
        <v>-227.872726</v>
      </c>
    </row>
    <row r="14188" spans="1:2">
      <c r="A14188" s="1">
        <v>2.5819444444444447E-2</v>
      </c>
      <c r="B14188">
        <v>-252.746826</v>
      </c>
    </row>
    <row r="14189" spans="1:2">
      <c r="A14189" s="1">
        <v>2.5819444444444447E-2</v>
      </c>
      <c r="B14189">
        <v>-223.409119</v>
      </c>
    </row>
    <row r="14190" spans="1:2">
      <c r="A14190" s="1">
        <v>2.5820601851851852E-2</v>
      </c>
      <c r="B14190">
        <v>-134.59484900000001</v>
      </c>
    </row>
    <row r="14191" spans="1:2">
      <c r="A14191" s="1">
        <v>2.5820601851851852E-2</v>
      </c>
      <c r="B14191">
        <v>-14.306424</v>
      </c>
    </row>
    <row r="14192" spans="1:2">
      <c r="A14192" s="1">
        <v>2.5820601851851852E-2</v>
      </c>
      <c r="B14192">
        <v>142.22493</v>
      </c>
    </row>
    <row r="14193" spans="1:2">
      <c r="A14193" s="1">
        <v>2.5820601851851852E-2</v>
      </c>
      <c r="B14193">
        <v>233.25195299999999</v>
      </c>
    </row>
    <row r="14194" spans="1:2">
      <c r="A14194" s="1">
        <v>2.5820601851851852E-2</v>
      </c>
      <c r="B14194">
        <v>242.25546299999999</v>
      </c>
    </row>
    <row r="14195" spans="1:2">
      <c r="A14195" s="1">
        <v>2.5820601851851852E-2</v>
      </c>
      <c r="B14195">
        <v>223.02761799999999</v>
      </c>
    </row>
    <row r="14196" spans="1:2">
      <c r="A14196" s="1">
        <v>2.5820601851851852E-2</v>
      </c>
      <c r="B14196">
        <v>201.66336100000001</v>
      </c>
    </row>
    <row r="14197" spans="1:2">
      <c r="A14197" s="1">
        <v>2.5820601851851852E-2</v>
      </c>
      <c r="B14197">
        <v>131.542801</v>
      </c>
    </row>
    <row r="14198" spans="1:2">
      <c r="A14198" s="1">
        <v>2.5820601851851852E-2</v>
      </c>
      <c r="B14198">
        <v>3.4335420000000001</v>
      </c>
    </row>
    <row r="14199" spans="1:2">
      <c r="A14199" s="1">
        <v>2.5820601851851852E-2</v>
      </c>
      <c r="B14199">
        <v>-112.963531</v>
      </c>
    </row>
    <row r="14200" spans="1:2">
      <c r="A14200" s="1">
        <v>2.5820601851851852E-2</v>
      </c>
      <c r="B14200">
        <v>-145.658478</v>
      </c>
    </row>
    <row r="14201" spans="1:2">
      <c r="A14201" s="1">
        <v>2.5820601851851852E-2</v>
      </c>
      <c r="B14201">
        <v>-150.35098300000001</v>
      </c>
    </row>
    <row r="14202" spans="1:2">
      <c r="A14202" s="1">
        <v>2.5820601851851852E-2</v>
      </c>
      <c r="B14202">
        <v>-175.797348</v>
      </c>
    </row>
    <row r="14203" spans="1:2">
      <c r="A14203" s="1">
        <v>2.5821759259259256E-2</v>
      </c>
      <c r="B14203">
        <v>-175.98809800000001</v>
      </c>
    </row>
    <row r="14204" spans="1:2">
      <c r="A14204" s="1">
        <v>2.5821759259259256E-2</v>
      </c>
      <c r="B14204">
        <v>-84.274376000000004</v>
      </c>
    </row>
    <row r="14205" spans="1:2">
      <c r="A14205" s="1">
        <v>2.5821759259259256E-2</v>
      </c>
      <c r="B14205">
        <v>69.548302000000007</v>
      </c>
    </row>
    <row r="14206" spans="1:2">
      <c r="A14206" s="1">
        <v>2.5821759259259256E-2</v>
      </c>
      <c r="B14206">
        <v>197.2379</v>
      </c>
    </row>
    <row r="14207" spans="1:2">
      <c r="A14207" s="1">
        <v>2.5821759259259256E-2</v>
      </c>
      <c r="B14207">
        <v>255.18846099999999</v>
      </c>
    </row>
    <row r="14208" spans="1:2">
      <c r="A14208" s="1">
        <v>2.5821759259259256E-2</v>
      </c>
      <c r="B14208">
        <v>249.92370600000001</v>
      </c>
    </row>
    <row r="14209" spans="1:2">
      <c r="A14209" s="1">
        <v>2.5821759259259256E-2</v>
      </c>
      <c r="B14209">
        <v>181.71066300000001</v>
      </c>
    </row>
    <row r="14210" spans="1:2">
      <c r="A14210" s="1">
        <v>2.5821759259259256E-2</v>
      </c>
      <c r="B14210">
        <v>91.522964000000002</v>
      </c>
    </row>
    <row r="14211" spans="1:2">
      <c r="A14211" s="1">
        <v>2.5821759259259256E-2</v>
      </c>
      <c r="B14211">
        <v>-0.53410599999999997</v>
      </c>
    </row>
    <row r="14212" spans="1:2">
      <c r="A14212" s="1">
        <v>2.5821759259259256E-2</v>
      </c>
      <c r="B14212">
        <v>-84.350677000000005</v>
      </c>
    </row>
    <row r="14213" spans="1:2">
      <c r="A14213" s="1">
        <v>2.5821759259259256E-2</v>
      </c>
      <c r="B14213">
        <v>-142.835342</v>
      </c>
    </row>
    <row r="14214" spans="1:2">
      <c r="A14214" s="1">
        <v>2.5821759259259256E-2</v>
      </c>
      <c r="B14214">
        <v>-201.739655</v>
      </c>
    </row>
    <row r="14215" spans="1:2">
      <c r="A14215" s="1">
        <v>2.5821759259259256E-2</v>
      </c>
      <c r="B14215">
        <v>-276.05676299999999</v>
      </c>
    </row>
    <row r="14216" spans="1:2">
      <c r="A14216" s="1">
        <v>2.5822916666666668E-2</v>
      </c>
      <c r="B14216">
        <v>-313.40606700000001</v>
      </c>
    </row>
    <row r="14217" spans="1:2">
      <c r="A14217" s="1">
        <v>2.5822916666666668E-2</v>
      </c>
      <c r="B14217">
        <v>-278.61285400000003</v>
      </c>
    </row>
    <row r="14218" spans="1:2">
      <c r="A14218" s="1">
        <v>2.5822916666666668E-2</v>
      </c>
      <c r="B14218">
        <v>-177.05630500000001</v>
      </c>
    </row>
    <row r="14219" spans="1:2">
      <c r="A14219" s="1">
        <v>2.5822916666666668E-2</v>
      </c>
      <c r="B14219">
        <v>-48.451092000000003</v>
      </c>
    </row>
    <row r="14220" spans="1:2">
      <c r="A14220" s="1">
        <v>2.5822916666666668E-2</v>
      </c>
      <c r="B14220">
        <v>33.801310999999998</v>
      </c>
    </row>
    <row r="14221" spans="1:2">
      <c r="A14221" s="1">
        <v>2.5822916666666668E-2</v>
      </c>
      <c r="B14221">
        <v>83.053566000000004</v>
      </c>
    </row>
    <row r="14222" spans="1:2">
      <c r="A14222" s="1">
        <v>2.5822916666666668E-2</v>
      </c>
      <c r="B14222">
        <v>126.964752</v>
      </c>
    </row>
    <row r="14223" spans="1:2">
      <c r="A14223" s="1">
        <v>2.5822916666666668E-2</v>
      </c>
      <c r="B14223">
        <v>116.13002</v>
      </c>
    </row>
    <row r="14224" spans="1:2">
      <c r="A14224" s="1">
        <v>2.5822916666666668E-2</v>
      </c>
      <c r="B14224">
        <v>64.703186000000002</v>
      </c>
    </row>
    <row r="14225" spans="1:2">
      <c r="A14225" s="1">
        <v>2.5822916666666668E-2</v>
      </c>
      <c r="B14225">
        <v>-0.61040700000000003</v>
      </c>
    </row>
    <row r="14226" spans="1:2">
      <c r="A14226" s="1">
        <v>2.5822916666666668E-2</v>
      </c>
      <c r="B14226">
        <v>-56.157485999999999</v>
      </c>
    </row>
    <row r="14227" spans="1:2">
      <c r="A14227" s="1">
        <v>2.5822916666666668E-2</v>
      </c>
      <c r="B14227">
        <v>-126.35433999999999</v>
      </c>
    </row>
    <row r="14228" spans="1:2">
      <c r="A14228" s="1">
        <v>2.5822916666666668E-2</v>
      </c>
      <c r="B14228">
        <v>-201.05294799999999</v>
      </c>
    </row>
    <row r="14229" spans="1:2">
      <c r="A14229" s="1">
        <v>2.5824074074074072E-2</v>
      </c>
      <c r="B14229">
        <v>-258.39309700000001</v>
      </c>
    </row>
    <row r="14230" spans="1:2">
      <c r="A14230" s="1">
        <v>2.5824074074074072E-2</v>
      </c>
      <c r="B14230">
        <v>-296.31466699999999</v>
      </c>
    </row>
    <row r="14231" spans="1:2">
      <c r="A14231" s="1">
        <v>2.5824074074074072E-2</v>
      </c>
      <c r="B14231">
        <v>-312.94827299999997</v>
      </c>
    </row>
    <row r="14232" spans="1:2">
      <c r="A14232" s="1">
        <v>2.5824074074074072E-2</v>
      </c>
      <c r="B14232">
        <v>-286.81518599999998</v>
      </c>
    </row>
    <row r="14233" spans="1:2">
      <c r="A14233" s="1">
        <v>2.5824074074074072E-2</v>
      </c>
      <c r="B14233">
        <v>-163.131393</v>
      </c>
    </row>
    <row r="14234" spans="1:2">
      <c r="A14234" s="1">
        <v>2.5824074074074072E-2</v>
      </c>
      <c r="B14234">
        <v>8.5838549999999998</v>
      </c>
    </row>
    <row r="14235" spans="1:2">
      <c r="A14235" s="1">
        <v>2.5824074074074072E-2</v>
      </c>
      <c r="B14235">
        <v>158.36257900000001</v>
      </c>
    </row>
    <row r="14236" spans="1:2">
      <c r="A14236" s="1">
        <v>2.5824074074074072E-2</v>
      </c>
      <c r="B14236">
        <v>189.60781900000001</v>
      </c>
    </row>
    <row r="14237" spans="1:2">
      <c r="A14237" s="1">
        <v>2.5824074074074072E-2</v>
      </c>
      <c r="B14237">
        <v>172.859756</v>
      </c>
    </row>
    <row r="14238" spans="1:2">
      <c r="A14238" s="1">
        <v>2.5824074074074072E-2</v>
      </c>
      <c r="B14238">
        <v>135.66305500000001</v>
      </c>
    </row>
    <row r="14239" spans="1:2">
      <c r="A14239" s="1">
        <v>2.5824074074074072E-2</v>
      </c>
      <c r="B14239">
        <v>107.546165</v>
      </c>
    </row>
    <row r="14240" spans="1:2">
      <c r="A14240" s="1">
        <v>2.5824074074074072E-2</v>
      </c>
      <c r="B14240">
        <v>57.759804000000003</v>
      </c>
    </row>
    <row r="14241" spans="1:2">
      <c r="A14241" s="1">
        <v>2.582523148148148E-2</v>
      </c>
      <c r="B14241">
        <v>-34.678772000000002</v>
      </c>
    </row>
    <row r="14242" spans="1:2">
      <c r="A14242" s="1">
        <v>2.582523148148148E-2</v>
      </c>
      <c r="B14242">
        <v>-142.18678299999999</v>
      </c>
    </row>
    <row r="14243" spans="1:2">
      <c r="A14243" s="1">
        <v>2.582523148148148E-2</v>
      </c>
      <c r="B14243">
        <v>-226.07965100000001</v>
      </c>
    </row>
    <row r="14244" spans="1:2">
      <c r="A14244" s="1">
        <v>2.582523148148148E-2</v>
      </c>
      <c r="B14244">
        <v>-272.16540500000002</v>
      </c>
    </row>
    <row r="14245" spans="1:2">
      <c r="A14245" s="1">
        <v>2.582523148148148E-2</v>
      </c>
      <c r="B14245">
        <v>-300.47305299999999</v>
      </c>
    </row>
    <row r="14246" spans="1:2">
      <c r="A14246" s="1">
        <v>2.582523148148148E-2</v>
      </c>
      <c r="B14246">
        <v>-256.40927099999999</v>
      </c>
    </row>
    <row r="14247" spans="1:2">
      <c r="A14247" s="1">
        <v>2.582523148148148E-2</v>
      </c>
      <c r="B14247">
        <v>-122.691895</v>
      </c>
    </row>
    <row r="14248" spans="1:2">
      <c r="A14248" s="1">
        <v>2.582523148148148E-2</v>
      </c>
      <c r="B14248">
        <v>38.722721</v>
      </c>
    </row>
    <row r="14249" spans="1:2">
      <c r="A14249" s="1">
        <v>2.582523148148148E-2</v>
      </c>
      <c r="B14249">
        <v>170.60888700000001</v>
      </c>
    </row>
    <row r="14250" spans="1:2">
      <c r="A14250" s="1">
        <v>2.582523148148148E-2</v>
      </c>
      <c r="B14250">
        <v>206.92813100000001</v>
      </c>
    </row>
    <row r="14251" spans="1:2">
      <c r="A14251" s="1">
        <v>2.582523148148148E-2</v>
      </c>
      <c r="B14251">
        <v>193.15580700000001</v>
      </c>
    </row>
    <row r="14252" spans="1:2">
      <c r="A14252" s="1">
        <v>2.582523148148148E-2</v>
      </c>
      <c r="B14252">
        <v>147.56599399999999</v>
      </c>
    </row>
    <row r="14253" spans="1:2">
      <c r="A14253" s="1">
        <v>2.582523148148148E-2</v>
      </c>
      <c r="B14253">
        <v>87.555321000000006</v>
      </c>
    </row>
    <row r="14254" spans="1:2">
      <c r="A14254" s="1">
        <v>2.5826388888888888E-2</v>
      </c>
      <c r="B14254">
        <v>17.625515</v>
      </c>
    </row>
    <row r="14255" spans="1:2">
      <c r="A14255" s="1">
        <v>2.5826388888888888E-2</v>
      </c>
      <c r="B14255">
        <v>-49.443004999999999</v>
      </c>
    </row>
    <row r="14256" spans="1:2">
      <c r="A14256" s="1">
        <v>2.5826388888888888E-2</v>
      </c>
      <c r="B14256">
        <v>-117.121925</v>
      </c>
    </row>
    <row r="14257" spans="1:2">
      <c r="A14257" s="1">
        <v>2.5826388888888888E-2</v>
      </c>
      <c r="B14257">
        <v>-164.54295300000001</v>
      </c>
    </row>
    <row r="14258" spans="1:2">
      <c r="A14258" s="1">
        <v>2.5826388888888888E-2</v>
      </c>
      <c r="B14258">
        <v>-194.948883</v>
      </c>
    </row>
    <row r="14259" spans="1:2">
      <c r="A14259" s="1">
        <v>2.5826388888888888E-2</v>
      </c>
      <c r="B14259">
        <v>-194.87257399999999</v>
      </c>
    </row>
    <row r="14260" spans="1:2">
      <c r="A14260" s="1">
        <v>2.5826388888888888E-2</v>
      </c>
      <c r="B14260">
        <v>-172.89790300000001</v>
      </c>
    </row>
    <row r="14261" spans="1:2">
      <c r="A14261" s="1">
        <v>2.5826388888888888E-2</v>
      </c>
      <c r="B14261">
        <v>-109.568138</v>
      </c>
    </row>
    <row r="14262" spans="1:2">
      <c r="A14262" s="1">
        <v>2.5826388888888888E-2</v>
      </c>
      <c r="B14262">
        <v>38.417518999999999</v>
      </c>
    </row>
    <row r="14263" spans="1:2">
      <c r="A14263" s="1">
        <v>2.5826388888888888E-2</v>
      </c>
      <c r="B14263">
        <v>240.76759300000001</v>
      </c>
    </row>
    <row r="14264" spans="1:2">
      <c r="A14264" s="1">
        <v>2.5826388888888888E-2</v>
      </c>
      <c r="B14264">
        <v>376.010986</v>
      </c>
    </row>
    <row r="14265" spans="1:2">
      <c r="A14265" s="1">
        <v>2.5826388888888888E-2</v>
      </c>
      <c r="B14265">
        <v>360.10223400000001</v>
      </c>
    </row>
    <row r="14266" spans="1:2">
      <c r="A14266" s="1">
        <v>2.5826388888888888E-2</v>
      </c>
      <c r="B14266">
        <v>252.975739</v>
      </c>
    </row>
    <row r="14267" spans="1:2">
      <c r="A14267" s="1">
        <v>2.58275462962963E-2</v>
      </c>
      <c r="B14267">
        <v>126.888451</v>
      </c>
    </row>
    <row r="14268" spans="1:2">
      <c r="A14268" s="1">
        <v>2.58275462962963E-2</v>
      </c>
      <c r="B14268">
        <v>23.76774</v>
      </c>
    </row>
    <row r="14269" spans="1:2">
      <c r="A14269" s="1">
        <v>2.58275462962963E-2</v>
      </c>
      <c r="B14269">
        <v>-50.05341</v>
      </c>
    </row>
    <row r="14270" spans="1:2">
      <c r="A14270" s="1">
        <v>2.58275462962963E-2</v>
      </c>
      <c r="B14270">
        <v>-102.624748</v>
      </c>
    </row>
    <row r="14271" spans="1:2">
      <c r="A14271" s="1">
        <v>2.58275462962963E-2</v>
      </c>
      <c r="B14271">
        <v>-152.144058</v>
      </c>
    </row>
    <row r="14272" spans="1:2">
      <c r="A14272" s="1">
        <v>2.58275462962963E-2</v>
      </c>
      <c r="B14272">
        <v>-209.026398</v>
      </c>
    </row>
    <row r="14273" spans="1:2">
      <c r="A14273" s="1">
        <v>2.58275462962963E-2</v>
      </c>
      <c r="B14273">
        <v>-251.29711900000001</v>
      </c>
    </row>
    <row r="14274" spans="1:2">
      <c r="A14274" s="1">
        <v>2.58275462962963E-2</v>
      </c>
      <c r="B14274">
        <v>-257.66824300000002</v>
      </c>
    </row>
    <row r="14275" spans="1:2">
      <c r="A14275" s="1">
        <v>2.58275462962963E-2</v>
      </c>
      <c r="B14275">
        <v>-221.15824900000001</v>
      </c>
    </row>
    <row r="14276" spans="1:2">
      <c r="A14276" s="1">
        <v>2.58275462962963E-2</v>
      </c>
      <c r="B14276">
        <v>-107.393562</v>
      </c>
    </row>
    <row r="14277" spans="1:2">
      <c r="A14277" s="1">
        <v>2.58275462962963E-2</v>
      </c>
      <c r="B14277">
        <v>43.224476000000003</v>
      </c>
    </row>
    <row r="14278" spans="1:2">
      <c r="A14278" s="1">
        <v>2.58275462962963E-2</v>
      </c>
      <c r="B14278">
        <v>184.80085800000001</v>
      </c>
    </row>
    <row r="14279" spans="1:2">
      <c r="A14279" s="1">
        <v>2.58275462962963E-2</v>
      </c>
      <c r="B14279">
        <v>285.63253800000001</v>
      </c>
    </row>
    <row r="14280" spans="1:2">
      <c r="A14280" s="1">
        <v>2.5828703703703704E-2</v>
      </c>
      <c r="B14280">
        <v>331.79458599999998</v>
      </c>
    </row>
    <row r="14281" spans="1:2">
      <c r="A14281" s="1">
        <v>2.5828703703703704E-2</v>
      </c>
      <c r="B14281">
        <v>273.04287699999998</v>
      </c>
    </row>
    <row r="14282" spans="1:2">
      <c r="A14282" s="1">
        <v>2.5828703703703704E-2</v>
      </c>
      <c r="B14282">
        <v>132.038757</v>
      </c>
    </row>
    <row r="14283" spans="1:2">
      <c r="A14283" s="1">
        <v>2.5828703703703704E-2</v>
      </c>
      <c r="B14283">
        <v>-16.671752999999999</v>
      </c>
    </row>
    <row r="14284" spans="1:2">
      <c r="A14284" s="1">
        <v>2.5828703703703704E-2</v>
      </c>
      <c r="B14284">
        <v>-151.190292</v>
      </c>
    </row>
    <row r="14285" spans="1:2">
      <c r="A14285" s="1">
        <v>2.5828703703703704E-2</v>
      </c>
      <c r="B14285">
        <v>-250.76301599999999</v>
      </c>
    </row>
    <row r="14286" spans="1:2">
      <c r="A14286" s="1">
        <v>2.5828703703703704E-2</v>
      </c>
      <c r="B14286">
        <v>-307.98870799999997</v>
      </c>
    </row>
    <row r="14287" spans="1:2">
      <c r="A14287" s="1">
        <v>2.5828703703703704E-2</v>
      </c>
      <c r="B14287">
        <v>-318.06042500000001</v>
      </c>
    </row>
    <row r="14288" spans="1:2">
      <c r="A14288" s="1">
        <v>2.5828703703703704E-2</v>
      </c>
      <c r="B14288">
        <v>-264.34457400000002</v>
      </c>
    </row>
    <row r="14289" spans="1:2">
      <c r="A14289" s="1">
        <v>2.5828703703703704E-2</v>
      </c>
      <c r="B14289">
        <v>-113.230583</v>
      </c>
    </row>
    <row r="14290" spans="1:2">
      <c r="A14290" s="1">
        <v>2.5828703703703704E-2</v>
      </c>
      <c r="B14290">
        <v>74.431556999999998</v>
      </c>
    </row>
    <row r="14291" spans="1:2">
      <c r="A14291" s="1">
        <v>2.5828703703703704E-2</v>
      </c>
      <c r="B14291">
        <v>218.44956999999999</v>
      </c>
    </row>
    <row r="14292" spans="1:2">
      <c r="A14292" s="1">
        <v>2.5828703703703704E-2</v>
      </c>
      <c r="B14292">
        <v>278.87991299999999</v>
      </c>
    </row>
    <row r="14293" spans="1:2">
      <c r="A14293" s="1">
        <v>2.5829861111111112E-2</v>
      </c>
      <c r="B14293">
        <v>250.915604</v>
      </c>
    </row>
    <row r="14294" spans="1:2">
      <c r="A14294" s="1">
        <v>2.5829861111111112E-2</v>
      </c>
      <c r="B14294">
        <v>152.67816199999999</v>
      </c>
    </row>
    <row r="14295" spans="1:2">
      <c r="A14295" s="1">
        <v>2.5829861111111112E-2</v>
      </c>
      <c r="B14295">
        <v>8.6220049999999997</v>
      </c>
    </row>
    <row r="14296" spans="1:2">
      <c r="A14296" s="1">
        <v>2.5829861111111112E-2</v>
      </c>
      <c r="B14296">
        <v>-131.50465399999999</v>
      </c>
    </row>
    <row r="14297" spans="1:2">
      <c r="A14297" s="1">
        <v>2.5829861111111112E-2</v>
      </c>
      <c r="B14297">
        <v>-232.221878</v>
      </c>
    </row>
    <row r="14298" spans="1:2">
      <c r="A14298" s="1">
        <v>2.5829861111111112E-2</v>
      </c>
      <c r="B14298">
        <v>-280.86373900000001</v>
      </c>
    </row>
    <row r="14299" spans="1:2">
      <c r="A14299" s="1">
        <v>2.5829861111111112E-2</v>
      </c>
      <c r="B14299">
        <v>-280.36776700000001</v>
      </c>
    </row>
    <row r="14300" spans="1:2">
      <c r="A14300" s="1">
        <v>2.5829861111111112E-2</v>
      </c>
      <c r="B14300">
        <v>-197.390503</v>
      </c>
    </row>
    <row r="14301" spans="1:2">
      <c r="A14301" s="1">
        <v>2.5829861111111112E-2</v>
      </c>
      <c r="B14301">
        <v>-32.962001999999998</v>
      </c>
    </row>
    <row r="14302" spans="1:2">
      <c r="A14302" s="1">
        <v>2.5829861111111112E-2</v>
      </c>
      <c r="B14302">
        <v>130.627197</v>
      </c>
    </row>
    <row r="14303" spans="1:2">
      <c r="A14303" s="1">
        <v>2.5829861111111112E-2</v>
      </c>
      <c r="B14303">
        <v>222.72241199999999</v>
      </c>
    </row>
    <row r="14304" spans="1:2">
      <c r="A14304" s="1">
        <v>2.5829861111111112E-2</v>
      </c>
      <c r="B14304">
        <v>206.62292500000001</v>
      </c>
    </row>
    <row r="14305" spans="1:2">
      <c r="A14305" s="1">
        <v>2.5829861111111112E-2</v>
      </c>
      <c r="B14305">
        <v>122.73004899999999</v>
      </c>
    </row>
    <row r="14306" spans="1:2">
      <c r="A14306" s="1">
        <v>2.5831018518518517E-2</v>
      </c>
      <c r="B14306">
        <v>25.942316000000002</v>
      </c>
    </row>
    <row r="14307" spans="1:2">
      <c r="A14307" s="1">
        <v>2.5831018518518517E-2</v>
      </c>
      <c r="B14307">
        <v>-53.410651999999999</v>
      </c>
    </row>
    <row r="14308" spans="1:2">
      <c r="A14308" s="1">
        <v>2.5831018518518517E-2</v>
      </c>
      <c r="B14308">
        <v>-123.607506</v>
      </c>
    </row>
    <row r="14309" spans="1:2">
      <c r="A14309" s="1">
        <v>2.5831018518518517E-2</v>
      </c>
      <c r="B14309">
        <v>-171.75340299999999</v>
      </c>
    </row>
    <row r="14310" spans="1:2">
      <c r="A14310" s="1">
        <v>2.5831018518518517E-2</v>
      </c>
      <c r="B14310">
        <v>-213.71890300000001</v>
      </c>
    </row>
    <row r="14311" spans="1:2">
      <c r="A14311" s="1">
        <v>2.5831018518518517E-2</v>
      </c>
      <c r="B14311">
        <v>-238.287811</v>
      </c>
    </row>
    <row r="14312" spans="1:2">
      <c r="A14312" s="1">
        <v>2.5831018518518517E-2</v>
      </c>
      <c r="B14312">
        <v>-201.54890399999999</v>
      </c>
    </row>
    <row r="14313" spans="1:2">
      <c r="A14313" s="1">
        <v>2.5831018518518517E-2</v>
      </c>
      <c r="B14313">
        <v>-72.371429000000006</v>
      </c>
    </row>
    <row r="14314" spans="1:2">
      <c r="A14314" s="1">
        <v>2.5831018518518517E-2</v>
      </c>
      <c r="B14314">
        <v>110.331146</v>
      </c>
    </row>
    <row r="14315" spans="1:2">
      <c r="A14315" s="1">
        <v>2.5831018518518517E-2</v>
      </c>
      <c r="B14315">
        <v>224.21028100000001</v>
      </c>
    </row>
    <row r="14316" spans="1:2">
      <c r="A14316" s="1">
        <v>2.5831018518518517E-2</v>
      </c>
      <c r="B14316">
        <v>205.936218</v>
      </c>
    </row>
    <row r="14317" spans="1:2">
      <c r="A14317" s="1">
        <v>2.5831018518518517E-2</v>
      </c>
      <c r="B14317">
        <v>136.807571</v>
      </c>
    </row>
    <row r="14318" spans="1:2">
      <c r="A14318" s="1">
        <v>2.5832175925925922E-2</v>
      </c>
      <c r="B14318">
        <v>89.081337000000005</v>
      </c>
    </row>
    <row r="14319" spans="1:2">
      <c r="A14319" s="1">
        <v>2.5832175925925922E-2</v>
      </c>
      <c r="B14319">
        <v>56.043033999999999</v>
      </c>
    </row>
    <row r="14320" spans="1:2">
      <c r="A14320" s="1">
        <v>2.5832175925925922E-2</v>
      </c>
      <c r="B14320">
        <v>14.840531</v>
      </c>
    </row>
    <row r="14321" spans="1:2">
      <c r="A14321" s="1">
        <v>2.5832175925925922E-2</v>
      </c>
      <c r="B14321">
        <v>-60.697392000000001</v>
      </c>
    </row>
    <row r="14322" spans="1:2">
      <c r="A14322" s="1">
        <v>2.5832175925925922E-2</v>
      </c>
      <c r="B14322">
        <v>-122.615593</v>
      </c>
    </row>
    <row r="14323" spans="1:2">
      <c r="A14323" s="1">
        <v>2.5832175925925922E-2</v>
      </c>
      <c r="B14323">
        <v>-168.77766399999999</v>
      </c>
    </row>
    <row r="14324" spans="1:2">
      <c r="A14324" s="1">
        <v>2.5832175925925922E-2</v>
      </c>
      <c r="B14324">
        <v>-178.124527</v>
      </c>
    </row>
    <row r="14325" spans="1:2">
      <c r="A14325" s="1">
        <v>2.5832175925925922E-2</v>
      </c>
      <c r="B14325">
        <v>-137.03646900000001</v>
      </c>
    </row>
    <row r="14326" spans="1:2">
      <c r="A14326" s="1">
        <v>2.5832175925925922E-2</v>
      </c>
      <c r="B14326">
        <v>-35.518082</v>
      </c>
    </row>
    <row r="14327" spans="1:2">
      <c r="A14327" s="1">
        <v>2.5832175925925922E-2</v>
      </c>
      <c r="B14327">
        <v>103.69296300000001</v>
      </c>
    </row>
    <row r="14328" spans="1:2">
      <c r="A14328" s="1">
        <v>2.5832175925925922E-2</v>
      </c>
      <c r="B14328">
        <v>221.00564600000001</v>
      </c>
    </row>
    <row r="14329" spans="1:2">
      <c r="A14329" s="1">
        <v>2.5832175925925922E-2</v>
      </c>
      <c r="B14329">
        <v>222.493515</v>
      </c>
    </row>
    <row r="14330" spans="1:2">
      <c r="A14330" s="1">
        <v>2.5832175925925922E-2</v>
      </c>
      <c r="B14330">
        <v>166.56492600000001</v>
      </c>
    </row>
    <row r="14331" spans="1:2">
      <c r="A14331" s="1">
        <v>2.5833333333333333E-2</v>
      </c>
      <c r="B14331">
        <v>81.260490000000004</v>
      </c>
    </row>
    <row r="14332" spans="1:2">
      <c r="A14332" s="1">
        <v>2.5833333333333333E-2</v>
      </c>
      <c r="B14332">
        <v>-23.119183</v>
      </c>
    </row>
    <row r="14333" spans="1:2">
      <c r="A14333" s="1">
        <v>2.5833333333333333E-2</v>
      </c>
      <c r="B14333">
        <v>-108.118416</v>
      </c>
    </row>
    <row r="14334" spans="1:2">
      <c r="A14334" s="1">
        <v>2.5833333333333333E-2</v>
      </c>
      <c r="B14334">
        <v>-123.912712</v>
      </c>
    </row>
    <row r="14335" spans="1:2">
      <c r="A14335" s="1">
        <v>2.5833333333333333E-2</v>
      </c>
      <c r="B14335">
        <v>-99.992371000000006</v>
      </c>
    </row>
    <row r="14336" spans="1:2">
      <c r="A14336" s="1">
        <v>2.5833333333333333E-2</v>
      </c>
      <c r="B14336">
        <v>-86.334502999999998</v>
      </c>
    </row>
    <row r="14337" spans="1:2">
      <c r="A14337" s="1">
        <v>2.5833333333333333E-2</v>
      </c>
      <c r="B14337">
        <v>-102.39585099999999</v>
      </c>
    </row>
    <row r="14338" spans="1:2">
      <c r="A14338" s="1">
        <v>2.5833333333333333E-2</v>
      </c>
      <c r="B14338">
        <v>-153.32672099999999</v>
      </c>
    </row>
    <row r="14339" spans="1:2">
      <c r="A14339" s="1">
        <v>2.5833333333333333E-2</v>
      </c>
      <c r="B14339">
        <v>-199.64138800000001</v>
      </c>
    </row>
    <row r="14340" spans="1:2">
      <c r="A14340" s="1">
        <v>2.5833333333333333E-2</v>
      </c>
      <c r="B14340">
        <v>-145.92553699999999</v>
      </c>
    </row>
    <row r="14341" spans="1:2">
      <c r="A14341" s="1">
        <v>2.5833333333333333E-2</v>
      </c>
      <c r="B14341">
        <v>28.612848</v>
      </c>
    </row>
    <row r="14342" spans="1:2">
      <c r="A14342" s="1">
        <v>2.5833333333333333E-2</v>
      </c>
      <c r="B14342">
        <v>209.40789799999999</v>
      </c>
    </row>
    <row r="14343" spans="1:2">
      <c r="A14343" s="1">
        <v>2.5833333333333333E-2</v>
      </c>
      <c r="B14343">
        <v>304.32626299999998</v>
      </c>
    </row>
    <row r="14344" spans="1:2">
      <c r="A14344" s="1">
        <v>2.5834490740740745E-2</v>
      </c>
      <c r="B14344">
        <v>269.60934400000002</v>
      </c>
    </row>
    <row r="14345" spans="1:2">
      <c r="A14345" s="1">
        <v>2.5834490740740745E-2</v>
      </c>
      <c r="B14345">
        <v>177.323364</v>
      </c>
    </row>
    <row r="14346" spans="1:2">
      <c r="A14346" s="1">
        <v>2.5834490740740745E-2</v>
      </c>
      <c r="B14346">
        <v>88.699828999999994</v>
      </c>
    </row>
    <row r="14347" spans="1:2">
      <c r="A14347" s="1">
        <v>2.5834490740740745E-2</v>
      </c>
      <c r="B14347">
        <v>-1.1063639999999999</v>
      </c>
    </row>
    <row r="14348" spans="1:2">
      <c r="A14348" s="1">
        <v>2.5834490740740745E-2</v>
      </c>
      <c r="B14348">
        <v>-94.842055999999999</v>
      </c>
    </row>
    <row r="14349" spans="1:2">
      <c r="A14349" s="1">
        <v>2.5834490740740745E-2</v>
      </c>
      <c r="B14349">
        <v>-145.35327100000001</v>
      </c>
    </row>
    <row r="14350" spans="1:2">
      <c r="A14350" s="1">
        <v>2.5834490740740745E-2</v>
      </c>
      <c r="B14350">
        <v>-172.096756</v>
      </c>
    </row>
    <row r="14351" spans="1:2">
      <c r="A14351" s="1">
        <v>2.5834490740740745E-2</v>
      </c>
      <c r="B14351">
        <v>-225.240341</v>
      </c>
    </row>
    <row r="14352" spans="1:2">
      <c r="A14352" s="1">
        <v>2.5834490740740745E-2</v>
      </c>
      <c r="B14352">
        <v>-283.03829999999999</v>
      </c>
    </row>
    <row r="14353" spans="1:2">
      <c r="A14353" s="1">
        <v>2.5834490740740745E-2</v>
      </c>
      <c r="B14353">
        <v>-280.36776700000001</v>
      </c>
    </row>
    <row r="14354" spans="1:2">
      <c r="A14354" s="1">
        <v>2.5834490740740745E-2</v>
      </c>
      <c r="B14354">
        <v>-177.78117399999999</v>
      </c>
    </row>
    <row r="14355" spans="1:2">
      <c r="A14355" s="1">
        <v>2.5834490740740745E-2</v>
      </c>
      <c r="B14355">
        <v>-5.7607200000000001</v>
      </c>
    </row>
    <row r="14356" spans="1:2">
      <c r="A14356" s="1">
        <v>2.5834490740740745E-2</v>
      </c>
      <c r="B14356">
        <v>152.144058</v>
      </c>
    </row>
    <row r="14357" spans="1:2">
      <c r="A14357" s="1">
        <v>2.5835648148148149E-2</v>
      </c>
      <c r="B14357">
        <v>243.55256700000001</v>
      </c>
    </row>
    <row r="14358" spans="1:2">
      <c r="A14358" s="1">
        <v>2.5835648148148149E-2</v>
      </c>
      <c r="B14358">
        <v>250.53410299999999</v>
      </c>
    </row>
    <row r="14359" spans="1:2">
      <c r="A14359" s="1">
        <v>2.5835648148148149E-2</v>
      </c>
      <c r="B14359">
        <v>200.90034499999999</v>
      </c>
    </row>
    <row r="14360" spans="1:2">
      <c r="A14360" s="1">
        <v>2.5835648148148149E-2</v>
      </c>
      <c r="B14360">
        <v>138.104691</v>
      </c>
    </row>
    <row r="14361" spans="1:2">
      <c r="A14361" s="1">
        <v>2.5835648148148149E-2</v>
      </c>
      <c r="B14361">
        <v>59.743628999999999</v>
      </c>
    </row>
    <row r="14362" spans="1:2">
      <c r="A14362" s="1">
        <v>2.5835648148148149E-2</v>
      </c>
      <c r="B14362">
        <v>-26.056768000000002</v>
      </c>
    </row>
    <row r="14363" spans="1:2">
      <c r="A14363" s="1">
        <v>2.5835648148148149E-2</v>
      </c>
      <c r="B14363">
        <v>-102.09064499999999</v>
      </c>
    </row>
    <row r="14364" spans="1:2">
      <c r="A14364" s="1">
        <v>2.5835648148148149E-2</v>
      </c>
      <c r="B14364">
        <v>-157.866623</v>
      </c>
    </row>
    <row r="14365" spans="1:2">
      <c r="A14365" s="1">
        <v>2.5835648148148149E-2</v>
      </c>
      <c r="B14365">
        <v>-183.351135</v>
      </c>
    </row>
    <row r="14366" spans="1:2">
      <c r="A14366" s="1">
        <v>2.5835648148148149E-2</v>
      </c>
      <c r="B14366">
        <v>-179.99389600000001</v>
      </c>
    </row>
    <row r="14367" spans="1:2">
      <c r="A14367" s="1">
        <v>2.5835648148148149E-2</v>
      </c>
      <c r="B14367">
        <v>-168.12910500000001</v>
      </c>
    </row>
    <row r="14368" spans="1:2">
      <c r="A14368" s="1">
        <v>2.5835648148148149E-2</v>
      </c>
      <c r="B14368">
        <v>-87.784217999999996</v>
      </c>
    </row>
    <row r="14369" spans="1:2">
      <c r="A14369" s="1">
        <v>2.5835648148148149E-2</v>
      </c>
      <c r="B14369">
        <v>34.449871000000002</v>
      </c>
    </row>
    <row r="14370" spans="1:2">
      <c r="A14370" s="1">
        <v>2.5836805555555554E-2</v>
      </c>
      <c r="B14370">
        <v>131.886154</v>
      </c>
    </row>
    <row r="14371" spans="1:2">
      <c r="A14371" s="1">
        <v>2.5836805555555554E-2</v>
      </c>
      <c r="B14371">
        <v>121.24218</v>
      </c>
    </row>
    <row r="14372" spans="1:2">
      <c r="A14372" s="1">
        <v>2.5836805555555554E-2</v>
      </c>
      <c r="B14372">
        <v>49.862659000000001</v>
      </c>
    </row>
    <row r="14373" spans="1:2">
      <c r="A14373" s="1">
        <v>2.5836805555555554E-2</v>
      </c>
      <c r="B14373">
        <v>-31.016328999999999</v>
      </c>
    </row>
    <row r="14374" spans="1:2">
      <c r="A14374" s="1">
        <v>2.5836805555555554E-2</v>
      </c>
      <c r="B14374">
        <v>-86.258201999999997</v>
      </c>
    </row>
    <row r="14375" spans="1:2">
      <c r="A14375" s="1">
        <v>2.5836805555555554E-2</v>
      </c>
      <c r="B14375">
        <v>-113.30688499999999</v>
      </c>
    </row>
    <row r="14376" spans="1:2">
      <c r="A14376" s="1">
        <v>2.5836805555555554E-2</v>
      </c>
      <c r="B14376">
        <v>-147.45155299999999</v>
      </c>
    </row>
    <row r="14377" spans="1:2">
      <c r="A14377" s="1">
        <v>2.5836805555555554E-2</v>
      </c>
      <c r="B14377">
        <v>-190.52342200000001</v>
      </c>
    </row>
    <row r="14378" spans="1:2">
      <c r="A14378" s="1">
        <v>2.5836805555555554E-2</v>
      </c>
      <c r="B14378">
        <v>-218.487717</v>
      </c>
    </row>
    <row r="14379" spans="1:2">
      <c r="A14379" s="1">
        <v>2.5836805555555554E-2</v>
      </c>
      <c r="B14379">
        <v>-220.54783599999999</v>
      </c>
    </row>
    <row r="14380" spans="1:2">
      <c r="A14380" s="1">
        <v>2.5836805555555554E-2</v>
      </c>
      <c r="B14380">
        <v>-205.478409</v>
      </c>
    </row>
    <row r="14381" spans="1:2">
      <c r="A14381" s="1">
        <v>2.5836805555555554E-2</v>
      </c>
      <c r="B14381">
        <v>-160.99496500000001</v>
      </c>
    </row>
    <row r="14382" spans="1:2">
      <c r="A14382" s="1">
        <v>2.5837962962962962E-2</v>
      </c>
      <c r="B14382">
        <v>-103.731117</v>
      </c>
    </row>
    <row r="14383" spans="1:2">
      <c r="A14383" s="1">
        <v>2.5837962962962962E-2</v>
      </c>
      <c r="B14383">
        <v>-56.958644999999997</v>
      </c>
    </row>
    <row r="14384" spans="1:2">
      <c r="A14384" s="1">
        <v>2.5837962962962962E-2</v>
      </c>
      <c r="B14384">
        <v>-4.692507</v>
      </c>
    </row>
    <row r="14385" spans="1:2">
      <c r="A14385" s="1">
        <v>2.5837962962962962E-2</v>
      </c>
      <c r="B14385">
        <v>64.512435999999994</v>
      </c>
    </row>
    <row r="14386" spans="1:2">
      <c r="A14386" s="1">
        <v>2.5837962962962962E-2</v>
      </c>
      <c r="B14386">
        <v>96.55883</v>
      </c>
    </row>
    <row r="14387" spans="1:2">
      <c r="A14387" s="1">
        <v>2.5837962962962962E-2</v>
      </c>
      <c r="B14387">
        <v>132.801773</v>
      </c>
    </row>
    <row r="14388" spans="1:2">
      <c r="A14388" s="1">
        <v>2.5837962962962962E-2</v>
      </c>
      <c r="B14388">
        <v>155.234238</v>
      </c>
    </row>
    <row r="14389" spans="1:2">
      <c r="A14389" s="1">
        <v>2.5837962962962962E-2</v>
      </c>
      <c r="B14389">
        <v>130.665344</v>
      </c>
    </row>
    <row r="14390" spans="1:2">
      <c r="A14390" s="1">
        <v>2.5837962962962962E-2</v>
      </c>
      <c r="B14390">
        <v>51.884632000000003</v>
      </c>
    </row>
    <row r="14391" spans="1:2">
      <c r="A14391" s="1">
        <v>2.5837962962962962E-2</v>
      </c>
      <c r="B14391">
        <v>-14.497177000000001</v>
      </c>
    </row>
    <row r="14392" spans="1:2">
      <c r="A14392" s="1">
        <v>2.5837962962962962E-2</v>
      </c>
      <c r="B14392">
        <v>-43.529682000000001</v>
      </c>
    </row>
    <row r="14393" spans="1:2">
      <c r="A14393" s="1">
        <v>2.5837962962962962E-2</v>
      </c>
      <c r="B14393">
        <v>-44.750495999999998</v>
      </c>
    </row>
    <row r="14394" spans="1:2">
      <c r="A14394" s="1">
        <v>2.5837962962962962E-2</v>
      </c>
      <c r="B14394">
        <v>-68.594536000000005</v>
      </c>
    </row>
    <row r="14395" spans="1:2">
      <c r="A14395" s="1">
        <v>2.583912037037037E-2</v>
      </c>
      <c r="B14395">
        <v>-119.44910400000001</v>
      </c>
    </row>
    <row r="14396" spans="1:2">
      <c r="A14396" s="1">
        <v>2.583912037037037E-2</v>
      </c>
      <c r="B14396">
        <v>-168.12910500000001</v>
      </c>
    </row>
    <row r="14397" spans="1:2">
      <c r="A14397" s="1">
        <v>2.583912037037037E-2</v>
      </c>
      <c r="B14397">
        <v>-211.50618</v>
      </c>
    </row>
    <row r="14398" spans="1:2">
      <c r="A14398" s="1">
        <v>2.583912037037037E-2</v>
      </c>
      <c r="B14398">
        <v>-222.951324</v>
      </c>
    </row>
    <row r="14399" spans="1:2">
      <c r="A14399" s="1">
        <v>2.583912037037037E-2</v>
      </c>
      <c r="B14399">
        <v>-199.908432</v>
      </c>
    </row>
    <row r="14400" spans="1:2">
      <c r="A14400" s="1">
        <v>2.583912037037037E-2</v>
      </c>
      <c r="B14400">
        <v>-157.48512299999999</v>
      </c>
    </row>
    <row r="14401" spans="1:2">
      <c r="A14401" s="1">
        <v>2.583912037037037E-2</v>
      </c>
      <c r="B14401">
        <v>-94.040893999999994</v>
      </c>
    </row>
    <row r="14402" spans="1:2">
      <c r="A14402" s="1">
        <v>2.583912037037037E-2</v>
      </c>
      <c r="B14402">
        <v>-23.042881000000001</v>
      </c>
    </row>
    <row r="14403" spans="1:2">
      <c r="A14403" s="1">
        <v>2.583912037037037E-2</v>
      </c>
      <c r="B14403">
        <v>42.804820999999997</v>
      </c>
    </row>
    <row r="14404" spans="1:2">
      <c r="A14404" s="1">
        <v>2.583912037037037E-2</v>
      </c>
      <c r="B14404">
        <v>100.717232</v>
      </c>
    </row>
    <row r="14405" spans="1:2">
      <c r="A14405" s="1">
        <v>2.583912037037037E-2</v>
      </c>
      <c r="B14405">
        <v>156.76026899999999</v>
      </c>
    </row>
    <row r="14406" spans="1:2">
      <c r="A14406" s="1">
        <v>2.583912037037037E-2</v>
      </c>
      <c r="B14406">
        <v>205.478409</v>
      </c>
    </row>
    <row r="14407" spans="1:2">
      <c r="A14407" s="1">
        <v>2.583912037037037E-2</v>
      </c>
      <c r="B14407">
        <v>245.15489199999999</v>
      </c>
    </row>
    <row r="14408" spans="1:2">
      <c r="A14408" s="1">
        <v>2.5840277777777778E-2</v>
      </c>
      <c r="B14408">
        <v>251.98382599999999</v>
      </c>
    </row>
    <row r="14409" spans="1:2">
      <c r="A14409" s="1">
        <v>2.5840277777777778E-2</v>
      </c>
      <c r="B14409">
        <v>207.23332199999999</v>
      </c>
    </row>
    <row r="14410" spans="1:2">
      <c r="A14410" s="1">
        <v>2.5840277777777778E-2</v>
      </c>
      <c r="B14410">
        <v>118.342743</v>
      </c>
    </row>
    <row r="14411" spans="1:2">
      <c r="A14411" s="1">
        <v>2.5840277777777778E-2</v>
      </c>
      <c r="B14411">
        <v>8.0497479999999992</v>
      </c>
    </row>
    <row r="14412" spans="1:2">
      <c r="A14412" s="1">
        <v>2.5840277777777778E-2</v>
      </c>
      <c r="B14412">
        <v>-83.702117999999999</v>
      </c>
    </row>
    <row r="14413" spans="1:2">
      <c r="A14413" s="1">
        <v>2.5840277777777778E-2</v>
      </c>
      <c r="B14413">
        <v>-128.03295900000001</v>
      </c>
    </row>
    <row r="14414" spans="1:2">
      <c r="A14414" s="1">
        <v>2.5840277777777778E-2</v>
      </c>
      <c r="B14414">
        <v>-143.21684300000001</v>
      </c>
    </row>
    <row r="14415" spans="1:2">
      <c r="A14415" s="1">
        <v>2.5840277777777778E-2</v>
      </c>
      <c r="B14415">
        <v>-156.49321</v>
      </c>
    </row>
    <row r="14416" spans="1:2">
      <c r="A14416" s="1">
        <v>2.5840277777777778E-2</v>
      </c>
      <c r="B14416">
        <v>-175.11064099999999</v>
      </c>
    </row>
    <row r="14417" spans="1:2">
      <c r="A14417" s="1">
        <v>2.5840277777777778E-2</v>
      </c>
      <c r="B14417">
        <v>-182.473679</v>
      </c>
    </row>
    <row r="14418" spans="1:2">
      <c r="A14418" s="1">
        <v>2.5840277777777778E-2</v>
      </c>
      <c r="B14418">
        <v>-172.47825599999999</v>
      </c>
    </row>
    <row r="14419" spans="1:2">
      <c r="A14419" s="1">
        <v>2.5840277777777778E-2</v>
      </c>
      <c r="B14419">
        <v>-141.04226700000001</v>
      </c>
    </row>
    <row r="14420" spans="1:2">
      <c r="A14420" s="1">
        <v>2.5840277777777778E-2</v>
      </c>
      <c r="B14420">
        <v>-66.038452000000007</v>
      </c>
    </row>
    <row r="14421" spans="1:2">
      <c r="A14421" s="1">
        <v>2.5841435185185183E-2</v>
      </c>
      <c r="B14421">
        <v>73.859298999999993</v>
      </c>
    </row>
    <row r="14422" spans="1:2">
      <c r="A14422" s="1">
        <v>2.5841435185185183E-2</v>
      </c>
      <c r="B14422">
        <v>205.783615</v>
      </c>
    </row>
    <row r="14423" spans="1:2">
      <c r="A14423" s="1">
        <v>2.5841435185185183E-2</v>
      </c>
      <c r="B14423">
        <v>270.52496300000001</v>
      </c>
    </row>
    <row r="14424" spans="1:2">
      <c r="A14424" s="1">
        <v>2.5841435185185183E-2</v>
      </c>
      <c r="B14424">
        <v>250.07629399999999</v>
      </c>
    </row>
    <row r="14425" spans="1:2">
      <c r="A14425" s="1">
        <v>2.5841435185185183E-2</v>
      </c>
      <c r="B14425">
        <v>207.500381</v>
      </c>
    </row>
    <row r="14426" spans="1:2">
      <c r="A14426" s="1">
        <v>2.5841435185185183E-2</v>
      </c>
      <c r="B14426">
        <v>133.41217</v>
      </c>
    </row>
    <row r="14427" spans="1:2">
      <c r="A14427" s="1">
        <v>2.5841435185185183E-2</v>
      </c>
      <c r="B14427">
        <v>38.341217</v>
      </c>
    </row>
    <row r="14428" spans="1:2">
      <c r="A14428" s="1">
        <v>2.5841435185185183E-2</v>
      </c>
      <c r="B14428">
        <v>-81.832747999999995</v>
      </c>
    </row>
    <row r="14429" spans="1:2">
      <c r="A14429" s="1">
        <v>2.5841435185185183E-2</v>
      </c>
      <c r="B14429">
        <v>-175.911789</v>
      </c>
    </row>
    <row r="14430" spans="1:2">
      <c r="A14430" s="1">
        <v>2.5841435185185183E-2</v>
      </c>
      <c r="B14430">
        <v>-229.20799299999999</v>
      </c>
    </row>
    <row r="14431" spans="1:2">
      <c r="A14431" s="1">
        <v>2.5841435185185183E-2</v>
      </c>
      <c r="B14431">
        <v>-238.364105</v>
      </c>
    </row>
    <row r="14432" spans="1:2">
      <c r="A14432" s="1">
        <v>2.5841435185185183E-2</v>
      </c>
      <c r="B14432">
        <v>-225.16404700000001</v>
      </c>
    </row>
    <row r="14433" spans="1:2">
      <c r="A14433" s="1">
        <v>2.5841435185185183E-2</v>
      </c>
      <c r="B14433">
        <v>-206.50846899999999</v>
      </c>
    </row>
    <row r="14434" spans="1:2">
      <c r="A14434" s="1">
        <v>2.5842592592592594E-2</v>
      </c>
      <c r="B14434">
        <v>-156.83656300000001</v>
      </c>
    </row>
    <row r="14435" spans="1:2">
      <c r="A14435" s="1">
        <v>2.5842592592592594E-2</v>
      </c>
      <c r="B14435">
        <v>-70.998016000000007</v>
      </c>
    </row>
    <row r="14436" spans="1:2">
      <c r="A14436" s="1">
        <v>2.5842592592592594E-2</v>
      </c>
      <c r="B14436">
        <v>33.877612999999997</v>
      </c>
    </row>
    <row r="14437" spans="1:2">
      <c r="A14437" s="1">
        <v>2.5842592592592594E-2</v>
      </c>
      <c r="B14437">
        <v>114.603996</v>
      </c>
    </row>
    <row r="14438" spans="1:2">
      <c r="A14438" s="1">
        <v>2.5842592592592594E-2</v>
      </c>
      <c r="B14438">
        <v>175.83549500000001</v>
      </c>
    </row>
    <row r="14439" spans="1:2">
      <c r="A14439" s="1">
        <v>2.5842592592592594E-2</v>
      </c>
      <c r="B14439">
        <v>201.85411099999999</v>
      </c>
    </row>
    <row r="14440" spans="1:2">
      <c r="A14440" s="1">
        <v>2.5842592592592594E-2</v>
      </c>
      <c r="B14440">
        <v>177.819321</v>
      </c>
    </row>
    <row r="14441" spans="1:2">
      <c r="A14441" s="1">
        <v>2.5842592592592594E-2</v>
      </c>
      <c r="B14441">
        <v>93.964600000000004</v>
      </c>
    </row>
    <row r="14442" spans="1:2">
      <c r="A14442" s="1">
        <v>2.5842592592592594E-2</v>
      </c>
      <c r="B14442">
        <v>-13.238212000000001</v>
      </c>
    </row>
    <row r="14443" spans="1:2">
      <c r="A14443" s="1">
        <v>2.5842592592592594E-2</v>
      </c>
      <c r="B14443">
        <v>-96.177322000000004</v>
      </c>
    </row>
    <row r="14444" spans="1:2">
      <c r="A14444" s="1">
        <v>2.5842592592592594E-2</v>
      </c>
      <c r="B14444">
        <v>-150.57988</v>
      </c>
    </row>
    <row r="14445" spans="1:2">
      <c r="A14445" s="1">
        <v>2.5842592592592594E-2</v>
      </c>
      <c r="B14445">
        <v>-208.03448499999999</v>
      </c>
    </row>
    <row r="14446" spans="1:2">
      <c r="A14446" s="1">
        <v>2.5843750000000002E-2</v>
      </c>
      <c r="B14446">
        <v>-260.64398199999999</v>
      </c>
    </row>
    <row r="14447" spans="1:2">
      <c r="A14447" s="1">
        <v>2.5843750000000002E-2</v>
      </c>
      <c r="B14447">
        <v>-290.59210200000001</v>
      </c>
    </row>
    <row r="14448" spans="1:2">
      <c r="A14448" s="1">
        <v>2.5843750000000002E-2</v>
      </c>
      <c r="B14448">
        <v>-287.95971700000001</v>
      </c>
    </row>
    <row r="14449" spans="1:2">
      <c r="A14449" s="1">
        <v>2.5843750000000002E-2</v>
      </c>
      <c r="B14449">
        <v>-249.198837</v>
      </c>
    </row>
    <row r="14450" spans="1:2">
      <c r="A14450" s="1">
        <v>2.5843750000000002E-2</v>
      </c>
      <c r="B14450">
        <v>-166.87013200000001</v>
      </c>
    </row>
    <row r="14451" spans="1:2">
      <c r="A14451" s="1">
        <v>2.5843750000000002E-2</v>
      </c>
      <c r="B14451">
        <v>-41.851058999999999</v>
      </c>
    </row>
    <row r="14452" spans="1:2">
      <c r="A14452" s="1">
        <v>2.5843750000000002E-2</v>
      </c>
      <c r="B14452">
        <v>90.950705999999997</v>
      </c>
    </row>
    <row r="14453" spans="1:2">
      <c r="A14453" s="1">
        <v>2.5843750000000002E-2</v>
      </c>
      <c r="B14453">
        <v>187.16618299999999</v>
      </c>
    </row>
    <row r="14454" spans="1:2">
      <c r="A14454" s="1">
        <v>2.5843750000000002E-2</v>
      </c>
      <c r="B14454">
        <v>235.312073</v>
      </c>
    </row>
    <row r="14455" spans="1:2">
      <c r="A14455" s="1">
        <v>2.5843750000000002E-2</v>
      </c>
      <c r="B14455">
        <v>227.26232899999999</v>
      </c>
    </row>
    <row r="14456" spans="1:2">
      <c r="A14456" s="1">
        <v>2.5843750000000002E-2</v>
      </c>
      <c r="B14456">
        <v>201.81596400000001</v>
      </c>
    </row>
    <row r="14457" spans="1:2">
      <c r="A14457" s="1">
        <v>2.5843750000000002E-2</v>
      </c>
      <c r="B14457">
        <v>192.69799800000001</v>
      </c>
    </row>
    <row r="14458" spans="1:2">
      <c r="A14458" s="1">
        <v>2.5843750000000002E-2</v>
      </c>
      <c r="B14458">
        <v>146.95559700000001</v>
      </c>
    </row>
    <row r="14459" spans="1:2">
      <c r="A14459" s="1">
        <v>2.584490740740741E-2</v>
      </c>
      <c r="B14459">
        <v>83.740273000000002</v>
      </c>
    </row>
    <row r="14460" spans="1:2">
      <c r="A14460" s="1">
        <v>2.584490740740741E-2</v>
      </c>
      <c r="B14460">
        <v>15.374637999999999</v>
      </c>
    </row>
    <row r="14461" spans="1:2">
      <c r="A14461" s="1">
        <v>2.584490740740741E-2</v>
      </c>
      <c r="B14461">
        <v>-65.351746000000006</v>
      </c>
    </row>
    <row r="14462" spans="1:2">
      <c r="A14462" s="1">
        <v>2.584490740740741E-2</v>
      </c>
      <c r="B14462">
        <v>-133.297729</v>
      </c>
    </row>
    <row r="14463" spans="1:2">
      <c r="A14463" s="1">
        <v>2.584490740740741E-2</v>
      </c>
      <c r="B14463">
        <v>-162.177628</v>
      </c>
    </row>
    <row r="14464" spans="1:2">
      <c r="A14464" s="1">
        <v>2.584490740740741E-2</v>
      </c>
      <c r="B14464">
        <v>-176.598511</v>
      </c>
    </row>
    <row r="14465" spans="1:2">
      <c r="A14465" s="1">
        <v>2.584490740740741E-2</v>
      </c>
      <c r="B14465">
        <v>-192.08760100000001</v>
      </c>
    </row>
    <row r="14466" spans="1:2">
      <c r="A14466" s="1">
        <v>2.584490740740741E-2</v>
      </c>
      <c r="B14466">
        <v>-186.326874</v>
      </c>
    </row>
    <row r="14467" spans="1:2">
      <c r="A14467" s="1">
        <v>2.584490740740741E-2</v>
      </c>
      <c r="B14467">
        <v>-172.3638</v>
      </c>
    </row>
    <row r="14468" spans="1:2">
      <c r="A14468" s="1">
        <v>2.584490740740741E-2</v>
      </c>
      <c r="B14468">
        <v>-160.38455200000001</v>
      </c>
    </row>
    <row r="14469" spans="1:2">
      <c r="A14469" s="1">
        <v>2.584490740740741E-2</v>
      </c>
      <c r="B14469">
        <v>-108.95772599999999</v>
      </c>
    </row>
    <row r="14470" spans="1:2">
      <c r="A14470" s="1">
        <v>2.584490740740741E-2</v>
      </c>
      <c r="B14470">
        <v>-32.237144000000001</v>
      </c>
    </row>
    <row r="14471" spans="1:2">
      <c r="A14471" s="1">
        <v>2.584490740740741E-2</v>
      </c>
      <c r="B14471">
        <v>52.418739000000002</v>
      </c>
    </row>
    <row r="14472" spans="1:2">
      <c r="A14472" s="1">
        <v>2.5846064814814815E-2</v>
      </c>
      <c r="B14472">
        <v>126.087288</v>
      </c>
    </row>
    <row r="14473" spans="1:2">
      <c r="A14473" s="1">
        <v>2.5846064814814815E-2</v>
      </c>
      <c r="B14473">
        <v>188.73034699999999</v>
      </c>
    </row>
    <row r="14474" spans="1:2">
      <c r="A14474" s="1">
        <v>2.5846064814814815E-2</v>
      </c>
      <c r="B14474">
        <v>209.36975100000001</v>
      </c>
    </row>
    <row r="14475" spans="1:2">
      <c r="A14475" s="1">
        <v>2.5846064814814815E-2</v>
      </c>
      <c r="B14475">
        <v>168.73950199999999</v>
      </c>
    </row>
    <row r="14476" spans="1:2">
      <c r="A14476" s="1">
        <v>2.5846064814814815E-2</v>
      </c>
      <c r="B14476">
        <v>115.481461</v>
      </c>
    </row>
    <row r="14477" spans="1:2">
      <c r="A14477" s="1">
        <v>2.5846064814814815E-2</v>
      </c>
      <c r="B14477">
        <v>53.296199999999999</v>
      </c>
    </row>
    <row r="14478" spans="1:2">
      <c r="A14478" s="1">
        <v>2.5846064814814815E-2</v>
      </c>
      <c r="B14478">
        <v>-22.508773999999999</v>
      </c>
    </row>
    <row r="14479" spans="1:2">
      <c r="A14479" s="1">
        <v>2.5846064814814815E-2</v>
      </c>
      <c r="B14479">
        <v>-98.542655999999994</v>
      </c>
    </row>
    <row r="14480" spans="1:2">
      <c r="A14480" s="1">
        <v>2.5846064814814815E-2</v>
      </c>
      <c r="B14480">
        <v>-156.798416</v>
      </c>
    </row>
    <row r="14481" spans="1:2">
      <c r="A14481" s="1">
        <v>2.5846064814814815E-2</v>
      </c>
      <c r="B14481">
        <v>-214.25302099999999</v>
      </c>
    </row>
    <row r="14482" spans="1:2">
      <c r="A14482" s="1">
        <v>2.5846064814814815E-2</v>
      </c>
      <c r="B14482">
        <v>-274.64520299999998</v>
      </c>
    </row>
    <row r="14483" spans="1:2">
      <c r="A14483" s="1">
        <v>2.5846064814814815E-2</v>
      </c>
      <c r="B14483">
        <v>-295.20831299999998</v>
      </c>
    </row>
    <row r="14484" spans="1:2">
      <c r="A14484" s="1">
        <v>2.5846064814814815E-2</v>
      </c>
      <c r="B14484">
        <v>-250.76301599999999</v>
      </c>
    </row>
    <row r="14485" spans="1:2">
      <c r="A14485" s="1">
        <v>2.5847222222222219E-2</v>
      </c>
      <c r="B14485">
        <v>-187.62399300000001</v>
      </c>
    </row>
    <row r="14486" spans="1:2">
      <c r="A14486" s="1">
        <v>2.5847222222222219E-2</v>
      </c>
      <c r="B14486">
        <v>-87.860518999999996</v>
      </c>
    </row>
    <row r="14487" spans="1:2">
      <c r="A14487" s="1">
        <v>2.5847222222222219E-2</v>
      </c>
      <c r="B14487">
        <v>69.891655</v>
      </c>
    </row>
    <row r="14488" spans="1:2">
      <c r="A14488" s="1">
        <v>2.5847222222222219E-2</v>
      </c>
      <c r="B14488">
        <v>180.94766200000001</v>
      </c>
    </row>
    <row r="14489" spans="1:2">
      <c r="A14489" s="1">
        <v>2.5847222222222219E-2</v>
      </c>
      <c r="B14489">
        <v>187.50953699999999</v>
      </c>
    </row>
    <row r="14490" spans="1:2">
      <c r="A14490" s="1">
        <v>2.5847222222222219E-2</v>
      </c>
      <c r="B14490">
        <v>151.495499</v>
      </c>
    </row>
    <row r="14491" spans="1:2">
      <c r="A14491" s="1">
        <v>2.5847222222222219E-2</v>
      </c>
      <c r="B14491">
        <v>124.561272</v>
      </c>
    </row>
    <row r="14492" spans="1:2">
      <c r="A14492" s="1">
        <v>2.5847222222222219E-2</v>
      </c>
      <c r="B14492">
        <v>96.55883</v>
      </c>
    </row>
    <row r="14493" spans="1:2">
      <c r="A14493" s="1">
        <v>2.5847222222222219E-2</v>
      </c>
      <c r="B14493">
        <v>43.453381</v>
      </c>
    </row>
    <row r="14494" spans="1:2">
      <c r="A14494" s="1">
        <v>2.5847222222222219E-2</v>
      </c>
      <c r="B14494">
        <v>-24.874103999999999</v>
      </c>
    </row>
    <row r="14495" spans="1:2">
      <c r="A14495" s="1">
        <v>2.5847222222222219E-2</v>
      </c>
      <c r="B14495">
        <v>-60.468487000000003</v>
      </c>
    </row>
    <row r="14496" spans="1:2">
      <c r="A14496" s="1">
        <v>2.5847222222222219E-2</v>
      </c>
      <c r="B14496">
        <v>-84.884788999999998</v>
      </c>
    </row>
    <row r="14497" spans="1:2">
      <c r="A14497" s="1">
        <v>2.5847222222222219E-2</v>
      </c>
      <c r="B14497">
        <v>-115.977417</v>
      </c>
    </row>
    <row r="14498" spans="1:2">
      <c r="A14498" s="1">
        <v>2.5848379629629627E-2</v>
      </c>
      <c r="B14498">
        <v>-152.18220500000001</v>
      </c>
    </row>
    <row r="14499" spans="1:2">
      <c r="A14499" s="1">
        <v>2.5848379629629627E-2</v>
      </c>
      <c r="B14499">
        <v>-181.40545700000001</v>
      </c>
    </row>
    <row r="14500" spans="1:2">
      <c r="A14500" s="1">
        <v>2.5848379629629627E-2</v>
      </c>
      <c r="B14500">
        <v>-203.49458300000001</v>
      </c>
    </row>
    <row r="14501" spans="1:2">
      <c r="A14501" s="1">
        <v>2.5848379629629627E-2</v>
      </c>
      <c r="B14501">
        <v>-199.298035</v>
      </c>
    </row>
    <row r="14502" spans="1:2">
      <c r="A14502" s="1">
        <v>2.5848379629629627E-2</v>
      </c>
      <c r="B14502">
        <v>-146.57408100000001</v>
      </c>
    </row>
    <row r="14503" spans="1:2">
      <c r="A14503" s="1">
        <v>2.5848379629629627E-2</v>
      </c>
      <c r="B14503">
        <v>-15.603540000000001</v>
      </c>
    </row>
    <row r="14504" spans="1:2">
      <c r="A14504" s="1">
        <v>2.5848379629629627E-2</v>
      </c>
      <c r="B14504">
        <v>113.879143</v>
      </c>
    </row>
    <row r="14505" spans="1:2">
      <c r="A14505" s="1">
        <v>2.5848379629629627E-2</v>
      </c>
      <c r="B14505">
        <v>167.02273600000001</v>
      </c>
    </row>
    <row r="14506" spans="1:2">
      <c r="A14506" s="1">
        <v>2.5848379629629627E-2</v>
      </c>
      <c r="B14506">
        <v>160.46086099999999</v>
      </c>
    </row>
    <row r="14507" spans="1:2">
      <c r="A14507" s="1">
        <v>2.5848379629629627E-2</v>
      </c>
      <c r="B14507">
        <v>169.80772400000001</v>
      </c>
    </row>
    <row r="14508" spans="1:2">
      <c r="A14508" s="1">
        <v>2.5848379629629627E-2</v>
      </c>
      <c r="B14508">
        <v>217.228745</v>
      </c>
    </row>
    <row r="14509" spans="1:2">
      <c r="A14509" s="1">
        <v>2.5848379629629627E-2</v>
      </c>
      <c r="B14509">
        <v>243.24735999999999</v>
      </c>
    </row>
    <row r="14510" spans="1:2">
      <c r="A14510" s="1">
        <v>2.5849537037037042E-2</v>
      </c>
      <c r="B14510">
        <v>201.129257</v>
      </c>
    </row>
    <row r="14511" spans="1:2">
      <c r="A14511" s="1">
        <v>2.5849537037037042E-2</v>
      </c>
      <c r="B14511">
        <v>104.494125</v>
      </c>
    </row>
    <row r="14512" spans="1:2">
      <c r="A14512" s="1">
        <v>2.5849537037037042E-2</v>
      </c>
      <c r="B14512">
        <v>-20.715702</v>
      </c>
    </row>
    <row r="14513" spans="1:2">
      <c r="A14513" s="1">
        <v>2.5849537037037042E-2</v>
      </c>
      <c r="B14513">
        <v>-125.171677</v>
      </c>
    </row>
    <row r="14514" spans="1:2">
      <c r="A14514" s="1">
        <v>2.5849537037037042E-2</v>
      </c>
      <c r="B14514">
        <v>-169.50251800000001</v>
      </c>
    </row>
    <row r="14515" spans="1:2">
      <c r="A14515" s="1">
        <v>2.5849537037037042E-2</v>
      </c>
      <c r="B14515">
        <v>-169.769577</v>
      </c>
    </row>
    <row r="14516" spans="1:2">
      <c r="A14516" s="1">
        <v>2.5849537037037042E-2</v>
      </c>
      <c r="B14516">
        <v>-163.81809999999999</v>
      </c>
    </row>
    <row r="14517" spans="1:2">
      <c r="A14517" s="1">
        <v>2.5849537037037042E-2</v>
      </c>
      <c r="B14517">
        <v>-173.54646299999999</v>
      </c>
    </row>
    <row r="14518" spans="1:2">
      <c r="A14518" s="1">
        <v>2.5849537037037042E-2</v>
      </c>
      <c r="B14518">
        <v>-176.369598</v>
      </c>
    </row>
    <row r="14519" spans="1:2">
      <c r="A14519" s="1">
        <v>2.5849537037037042E-2</v>
      </c>
      <c r="B14519">
        <v>-152.10591099999999</v>
      </c>
    </row>
    <row r="14520" spans="1:2">
      <c r="A14520" s="1">
        <v>2.5849537037037042E-2</v>
      </c>
      <c r="B14520">
        <v>-55.547077000000002</v>
      </c>
    </row>
    <row r="14521" spans="1:2">
      <c r="A14521" s="1">
        <v>2.5849537037037042E-2</v>
      </c>
      <c r="B14521">
        <v>42.194415999999997</v>
      </c>
    </row>
    <row r="14522" spans="1:2">
      <c r="A14522" s="1">
        <v>2.5849537037037042E-2</v>
      </c>
      <c r="B14522">
        <v>108.49992399999999</v>
      </c>
    </row>
    <row r="14523" spans="1:2">
      <c r="A14523" s="1">
        <v>2.5850694444444447E-2</v>
      </c>
      <c r="B14523">
        <v>137.22721899999999</v>
      </c>
    </row>
    <row r="14524" spans="1:2">
      <c r="A14524" s="1">
        <v>2.5850694444444447E-2</v>
      </c>
      <c r="B14524">
        <v>160.804214</v>
      </c>
    </row>
    <row r="14525" spans="1:2">
      <c r="A14525" s="1">
        <v>2.5850694444444447E-2</v>
      </c>
      <c r="B14525">
        <v>194.41476399999999</v>
      </c>
    </row>
    <row r="14526" spans="1:2">
      <c r="A14526" s="1">
        <v>2.5850694444444447E-2</v>
      </c>
      <c r="B14526">
        <v>218.296967</v>
      </c>
    </row>
    <row r="14527" spans="1:2">
      <c r="A14527" s="1">
        <v>2.5850694444444447E-2</v>
      </c>
      <c r="B14527">
        <v>207.309631</v>
      </c>
    </row>
    <row r="14528" spans="1:2">
      <c r="A14528" s="1">
        <v>2.5850694444444447E-2</v>
      </c>
      <c r="B14528">
        <v>133.86998</v>
      </c>
    </row>
    <row r="14529" spans="1:2">
      <c r="A14529" s="1">
        <v>2.5850694444444447E-2</v>
      </c>
      <c r="B14529">
        <v>30.253319000000001</v>
      </c>
    </row>
    <row r="14530" spans="1:2">
      <c r="A14530" s="1">
        <v>2.5850694444444447E-2</v>
      </c>
      <c r="B14530">
        <v>-50.244163999999998</v>
      </c>
    </row>
    <row r="14531" spans="1:2">
      <c r="A14531" s="1">
        <v>2.5850694444444447E-2</v>
      </c>
      <c r="B14531">
        <v>-85.266289</v>
      </c>
    </row>
    <row r="14532" spans="1:2">
      <c r="A14532" s="1">
        <v>2.5850694444444447E-2</v>
      </c>
      <c r="B14532">
        <v>-123.302307</v>
      </c>
    </row>
    <row r="14533" spans="1:2">
      <c r="A14533" s="1">
        <v>2.5850694444444447E-2</v>
      </c>
      <c r="B14533">
        <v>-177.475967</v>
      </c>
    </row>
    <row r="14534" spans="1:2">
      <c r="A14534" s="1">
        <v>2.5850694444444447E-2</v>
      </c>
      <c r="B14534">
        <v>-227.720123</v>
      </c>
    </row>
    <row r="14535" spans="1:2">
      <c r="A14535" s="1">
        <v>2.5850694444444447E-2</v>
      </c>
      <c r="B14535">
        <v>-245.72714199999999</v>
      </c>
    </row>
    <row r="14536" spans="1:2">
      <c r="A14536" s="1">
        <v>2.5851851851851852E-2</v>
      </c>
      <c r="B14536">
        <v>-237.906296</v>
      </c>
    </row>
    <row r="14537" spans="1:2">
      <c r="A14537" s="1">
        <v>2.5851851851851852E-2</v>
      </c>
      <c r="B14537">
        <v>-188.806656</v>
      </c>
    </row>
    <row r="14538" spans="1:2">
      <c r="A14538" s="1">
        <v>2.5851851851851852E-2</v>
      </c>
      <c r="B14538">
        <v>-91.446663000000001</v>
      </c>
    </row>
    <row r="14539" spans="1:2">
      <c r="A14539" s="1">
        <v>2.5851851851851852E-2</v>
      </c>
      <c r="B14539">
        <v>13.161911</v>
      </c>
    </row>
    <row r="14540" spans="1:2">
      <c r="A14540" s="1">
        <v>2.5851851851851852E-2</v>
      </c>
      <c r="B14540">
        <v>45.551654999999997</v>
      </c>
    </row>
    <row r="14541" spans="1:2">
      <c r="A14541" s="1">
        <v>2.5851851851851852E-2</v>
      </c>
      <c r="B14541">
        <v>27.430185000000002</v>
      </c>
    </row>
    <row r="14542" spans="1:2">
      <c r="A14542" s="1">
        <v>2.5851851851851852E-2</v>
      </c>
      <c r="B14542">
        <v>19.304136</v>
      </c>
    </row>
    <row r="14543" spans="1:2">
      <c r="A14543" s="1">
        <v>2.5851851851851852E-2</v>
      </c>
      <c r="B14543">
        <v>-5.3410650000000004</v>
      </c>
    </row>
    <row r="14544" spans="1:2">
      <c r="A14544" s="1">
        <v>2.5851851851851852E-2</v>
      </c>
      <c r="B14544">
        <v>5.5318170000000002</v>
      </c>
    </row>
    <row r="14545" spans="1:2">
      <c r="A14545" s="1">
        <v>2.5851851851851852E-2</v>
      </c>
      <c r="B14545">
        <v>106.897606</v>
      </c>
    </row>
    <row r="14546" spans="1:2">
      <c r="A14546" s="1">
        <v>2.5851851851851852E-2</v>
      </c>
      <c r="B14546">
        <v>245.26934800000001</v>
      </c>
    </row>
    <row r="14547" spans="1:2">
      <c r="A14547" s="1">
        <v>2.5851851851851852E-2</v>
      </c>
      <c r="B14547">
        <v>286.09033199999999</v>
      </c>
    </row>
    <row r="14548" spans="1:2">
      <c r="A14548" s="1">
        <v>2.5851851851851852E-2</v>
      </c>
      <c r="B14548">
        <v>232.79414399999999</v>
      </c>
    </row>
    <row r="14549" spans="1:2">
      <c r="A14549" s="1">
        <v>2.585300925925926E-2</v>
      </c>
      <c r="B14549">
        <v>117.732338</v>
      </c>
    </row>
    <row r="14550" spans="1:2">
      <c r="A14550" s="1">
        <v>2.585300925925926E-2</v>
      </c>
      <c r="B14550">
        <v>-16.061346</v>
      </c>
    </row>
    <row r="14551" spans="1:2">
      <c r="A14551" s="1">
        <v>2.585300925925926E-2</v>
      </c>
      <c r="B14551">
        <v>-83.625823999999994</v>
      </c>
    </row>
    <row r="14552" spans="1:2">
      <c r="A14552" s="1">
        <v>2.585300925925926E-2</v>
      </c>
      <c r="B14552">
        <v>-88.509079</v>
      </c>
    </row>
    <row r="14553" spans="1:2">
      <c r="A14553" s="1">
        <v>2.585300925925926E-2</v>
      </c>
      <c r="B14553">
        <v>-88.089423999999994</v>
      </c>
    </row>
    <row r="14554" spans="1:2">
      <c r="A14554" s="1">
        <v>2.585300925925926E-2</v>
      </c>
      <c r="B14554">
        <v>-103.960022</v>
      </c>
    </row>
    <row r="14555" spans="1:2">
      <c r="A14555" s="1">
        <v>2.585300925925926E-2</v>
      </c>
      <c r="B14555">
        <v>-108.04212200000001</v>
      </c>
    </row>
    <row r="14556" spans="1:2">
      <c r="A14556" s="1">
        <v>2.585300925925926E-2</v>
      </c>
      <c r="B14556">
        <v>-96.482529</v>
      </c>
    </row>
    <row r="14557" spans="1:2">
      <c r="A14557" s="1">
        <v>2.585300925925926E-2</v>
      </c>
      <c r="B14557">
        <v>-78.742560999999995</v>
      </c>
    </row>
    <row r="14558" spans="1:2">
      <c r="A14558" s="1">
        <v>2.585300925925926E-2</v>
      </c>
      <c r="B14558">
        <v>-67.068520000000007</v>
      </c>
    </row>
    <row r="14559" spans="1:2">
      <c r="A14559" s="1">
        <v>2.585300925925926E-2</v>
      </c>
      <c r="B14559">
        <v>-23.309934999999999</v>
      </c>
    </row>
    <row r="14560" spans="1:2">
      <c r="A14560" s="1">
        <v>2.585300925925926E-2</v>
      </c>
      <c r="B14560">
        <v>40.057986999999997</v>
      </c>
    </row>
    <row r="14561" spans="1:2">
      <c r="A14561" s="1">
        <v>2.585300925925926E-2</v>
      </c>
      <c r="B14561">
        <v>109.720741</v>
      </c>
    </row>
    <row r="14562" spans="1:2">
      <c r="A14562" s="1">
        <v>2.5854166666666664E-2</v>
      </c>
      <c r="B14562">
        <v>120.021362</v>
      </c>
    </row>
    <row r="14563" spans="1:2">
      <c r="A14563" s="1">
        <v>2.5854166666666664E-2</v>
      </c>
      <c r="B14563">
        <v>129.17747499999999</v>
      </c>
    </row>
    <row r="14564" spans="1:2">
      <c r="A14564" s="1">
        <v>2.5854166666666664E-2</v>
      </c>
      <c r="B14564">
        <v>170.418137</v>
      </c>
    </row>
    <row r="14565" spans="1:2">
      <c r="A14565" s="1">
        <v>2.5854166666666664E-2</v>
      </c>
      <c r="B14565">
        <v>206.12696800000001</v>
      </c>
    </row>
    <row r="14566" spans="1:2">
      <c r="A14566" s="1">
        <v>2.5854166666666664E-2</v>
      </c>
      <c r="B14566">
        <v>153.63192699999999</v>
      </c>
    </row>
    <row r="14567" spans="1:2">
      <c r="A14567" s="1">
        <v>2.5854166666666664E-2</v>
      </c>
      <c r="B14567">
        <v>55.814132999999998</v>
      </c>
    </row>
    <row r="14568" spans="1:2">
      <c r="A14568" s="1">
        <v>2.5854166666666664E-2</v>
      </c>
      <c r="B14568">
        <v>-8.8127569999999995</v>
      </c>
    </row>
    <row r="14569" spans="1:2">
      <c r="A14569" s="1">
        <v>2.5854166666666664E-2</v>
      </c>
      <c r="B14569">
        <v>-25.980467000000001</v>
      </c>
    </row>
    <row r="14570" spans="1:2">
      <c r="A14570" s="1">
        <v>2.5854166666666664E-2</v>
      </c>
      <c r="B14570">
        <v>-23.233633000000001</v>
      </c>
    </row>
    <row r="14571" spans="1:2">
      <c r="A14571" s="1">
        <v>2.5854166666666664E-2</v>
      </c>
      <c r="B14571">
        <v>-33.763160999999997</v>
      </c>
    </row>
    <row r="14572" spans="1:2">
      <c r="A14572" s="1">
        <v>2.5854166666666664E-2</v>
      </c>
      <c r="B14572">
        <v>-67.221123000000006</v>
      </c>
    </row>
    <row r="14573" spans="1:2">
      <c r="A14573" s="1">
        <v>2.5854166666666664E-2</v>
      </c>
      <c r="B14573">
        <v>-88.814284999999998</v>
      </c>
    </row>
    <row r="14574" spans="1:2">
      <c r="A14574" s="1">
        <v>2.5855324074074076E-2</v>
      </c>
      <c r="B14574">
        <v>-100.946129</v>
      </c>
    </row>
    <row r="14575" spans="1:2">
      <c r="A14575" s="1">
        <v>2.5855324074074076E-2</v>
      </c>
      <c r="B14575">
        <v>-112.772774</v>
      </c>
    </row>
    <row r="14576" spans="1:2">
      <c r="A14576" s="1">
        <v>2.5855324074074076E-2</v>
      </c>
      <c r="B14576">
        <v>-96.520675999999995</v>
      </c>
    </row>
    <row r="14577" spans="1:2">
      <c r="A14577" s="1">
        <v>2.5855324074074076E-2</v>
      </c>
      <c r="B14577">
        <v>-48.794445000000003</v>
      </c>
    </row>
    <row r="14578" spans="1:2">
      <c r="A14578" s="1">
        <v>2.5855324074074076E-2</v>
      </c>
      <c r="B14578">
        <v>62.871966999999998</v>
      </c>
    </row>
    <row r="14579" spans="1:2">
      <c r="A14579" s="1">
        <v>2.5855324074074076E-2</v>
      </c>
      <c r="B14579">
        <v>185.86906400000001</v>
      </c>
    </row>
    <row r="14580" spans="1:2">
      <c r="A14580" s="1">
        <v>2.5855324074074076E-2</v>
      </c>
      <c r="B14580">
        <v>257.24859600000002</v>
      </c>
    </row>
    <row r="14581" spans="1:2">
      <c r="A14581" s="1">
        <v>2.5855324074074076E-2</v>
      </c>
      <c r="B14581">
        <v>215.70272800000001</v>
      </c>
    </row>
    <row r="14582" spans="1:2">
      <c r="A14582" s="1">
        <v>2.5855324074074076E-2</v>
      </c>
      <c r="B14582">
        <v>92.820083999999994</v>
      </c>
    </row>
    <row r="14583" spans="1:2">
      <c r="A14583" s="1">
        <v>2.5855324074074076E-2</v>
      </c>
      <c r="B14583">
        <v>-47.192126999999999</v>
      </c>
    </row>
    <row r="14584" spans="1:2">
      <c r="A14584" s="1">
        <v>2.5855324074074076E-2</v>
      </c>
      <c r="B14584">
        <v>-133.67922999999999</v>
      </c>
    </row>
    <row r="14585" spans="1:2">
      <c r="A14585" s="1">
        <v>2.5855324074074076E-2</v>
      </c>
      <c r="B14585">
        <v>-169.80772400000001</v>
      </c>
    </row>
    <row r="14586" spans="1:2">
      <c r="A14586" s="1">
        <v>2.5855324074074076E-2</v>
      </c>
      <c r="B14586">
        <v>-191.93499800000001</v>
      </c>
    </row>
    <row r="14587" spans="1:2">
      <c r="A14587" s="1">
        <v>2.585648148148148E-2</v>
      </c>
      <c r="B14587">
        <v>-201.28185999999999</v>
      </c>
    </row>
    <row r="14588" spans="1:2">
      <c r="A14588" s="1">
        <v>2.585648148148148E-2</v>
      </c>
      <c r="B14588">
        <v>-193.537308</v>
      </c>
    </row>
    <row r="14589" spans="1:2">
      <c r="A14589" s="1">
        <v>2.585648148148148E-2</v>
      </c>
      <c r="B14589">
        <v>-174.50022899999999</v>
      </c>
    </row>
    <row r="14590" spans="1:2">
      <c r="A14590" s="1">
        <v>2.585648148148148E-2</v>
      </c>
      <c r="B14590">
        <v>-117.656036</v>
      </c>
    </row>
    <row r="14591" spans="1:2">
      <c r="A14591" s="1">
        <v>2.585648148148148E-2</v>
      </c>
      <c r="B14591">
        <v>5.9896229999999999</v>
      </c>
    </row>
    <row r="14592" spans="1:2">
      <c r="A14592" s="1">
        <v>2.585648148148148E-2</v>
      </c>
      <c r="B14592">
        <v>135.548599</v>
      </c>
    </row>
    <row r="14593" spans="1:2">
      <c r="A14593" s="1">
        <v>2.585648148148148E-2</v>
      </c>
      <c r="B14593">
        <v>191.89683500000001</v>
      </c>
    </row>
    <row r="14594" spans="1:2">
      <c r="A14594" s="1">
        <v>2.585648148148148E-2</v>
      </c>
      <c r="B14594">
        <v>166.37417600000001</v>
      </c>
    </row>
    <row r="14595" spans="1:2">
      <c r="A14595" s="1">
        <v>2.585648148148148E-2</v>
      </c>
      <c r="B14595">
        <v>108.843277</v>
      </c>
    </row>
    <row r="14596" spans="1:2">
      <c r="A14596" s="1">
        <v>2.585648148148148E-2</v>
      </c>
      <c r="B14596">
        <v>46.162064000000001</v>
      </c>
    </row>
    <row r="14597" spans="1:2">
      <c r="A14597" s="1">
        <v>2.585648148148148E-2</v>
      </c>
      <c r="B14597">
        <v>-38.951625999999997</v>
      </c>
    </row>
    <row r="14598" spans="1:2">
      <c r="A14598" s="1">
        <v>2.585648148148148E-2</v>
      </c>
      <c r="B14598">
        <v>-137.26538099999999</v>
      </c>
    </row>
    <row r="14599" spans="1:2">
      <c r="A14599" s="1">
        <v>2.585648148148148E-2</v>
      </c>
      <c r="B14599">
        <v>-225.927063</v>
      </c>
    </row>
    <row r="14600" spans="1:2">
      <c r="A14600" s="1">
        <v>2.5857638888888892E-2</v>
      </c>
      <c r="B14600">
        <v>-263.77230800000001</v>
      </c>
    </row>
    <row r="14601" spans="1:2">
      <c r="A14601" s="1">
        <v>2.5857638888888892E-2</v>
      </c>
      <c r="B14601">
        <v>-261.02548200000001</v>
      </c>
    </row>
    <row r="14602" spans="1:2">
      <c r="A14602" s="1">
        <v>2.5857638888888892E-2</v>
      </c>
      <c r="B14602">
        <v>-232.60339400000001</v>
      </c>
    </row>
    <row r="14603" spans="1:2">
      <c r="A14603" s="1">
        <v>2.5857638888888892E-2</v>
      </c>
      <c r="B14603">
        <v>-182.473679</v>
      </c>
    </row>
    <row r="14604" spans="1:2">
      <c r="A14604" s="1">
        <v>2.5857638888888892E-2</v>
      </c>
      <c r="B14604">
        <v>-74.622307000000006</v>
      </c>
    </row>
    <row r="14605" spans="1:2">
      <c r="A14605" s="1">
        <v>2.5857638888888892E-2</v>
      </c>
      <c r="B14605">
        <v>111.323059</v>
      </c>
    </row>
    <row r="14606" spans="1:2">
      <c r="A14606" s="1">
        <v>2.5857638888888892E-2</v>
      </c>
      <c r="B14606">
        <v>274.14923099999999</v>
      </c>
    </row>
    <row r="14607" spans="1:2">
      <c r="A14607" s="1">
        <v>2.5857638888888892E-2</v>
      </c>
      <c r="B14607">
        <v>299.137787</v>
      </c>
    </row>
    <row r="14608" spans="1:2">
      <c r="A14608" s="1">
        <v>2.5857638888888892E-2</v>
      </c>
      <c r="B14608">
        <v>231.99298099999999</v>
      </c>
    </row>
    <row r="14609" spans="1:2">
      <c r="A14609" s="1">
        <v>2.5857638888888892E-2</v>
      </c>
      <c r="B14609">
        <v>157.90477000000001</v>
      </c>
    </row>
    <row r="14610" spans="1:2">
      <c r="A14610" s="1">
        <v>2.5857638888888892E-2</v>
      </c>
      <c r="B14610">
        <v>85.495193</v>
      </c>
    </row>
    <row r="14611" spans="1:2">
      <c r="A14611" s="1">
        <v>2.5857638888888892E-2</v>
      </c>
      <c r="B14611">
        <v>3.0901879999999999</v>
      </c>
    </row>
    <row r="14612" spans="1:2">
      <c r="A14612" s="1">
        <v>2.5857638888888892E-2</v>
      </c>
      <c r="B14612">
        <v>-83.892876000000001</v>
      </c>
    </row>
    <row r="14613" spans="1:2">
      <c r="A14613" s="1">
        <v>2.5858796296296296E-2</v>
      </c>
      <c r="B14613">
        <v>-171.37188699999999</v>
      </c>
    </row>
    <row r="14614" spans="1:2">
      <c r="A14614" s="1">
        <v>2.5858796296296296E-2</v>
      </c>
      <c r="B14614">
        <v>-224.21028100000001</v>
      </c>
    </row>
    <row r="14615" spans="1:2">
      <c r="A14615" s="1">
        <v>2.5858796296296296E-2</v>
      </c>
      <c r="B14615">
        <v>-238.93637100000001</v>
      </c>
    </row>
    <row r="14616" spans="1:2">
      <c r="A14616" s="1">
        <v>2.5858796296296296E-2</v>
      </c>
      <c r="B14616">
        <v>-219.44148300000001</v>
      </c>
    </row>
    <row r="14617" spans="1:2">
      <c r="A14617" s="1">
        <v>2.5858796296296296E-2</v>
      </c>
      <c r="B14617">
        <v>-154.85273699999999</v>
      </c>
    </row>
    <row r="14618" spans="1:2">
      <c r="A14618" s="1">
        <v>2.5858796296296296E-2</v>
      </c>
      <c r="B14618">
        <v>-39.600181999999997</v>
      </c>
    </row>
    <row r="14619" spans="1:2">
      <c r="A14619" s="1">
        <v>2.5858796296296296E-2</v>
      </c>
      <c r="B14619">
        <v>85.304443000000006</v>
      </c>
    </row>
    <row r="14620" spans="1:2">
      <c r="A14620" s="1">
        <v>2.5858796296296296E-2</v>
      </c>
      <c r="B14620">
        <v>184.68640099999999</v>
      </c>
    </row>
    <row r="14621" spans="1:2">
      <c r="A14621" s="1">
        <v>2.5858796296296296E-2</v>
      </c>
      <c r="B14621">
        <v>220.318939</v>
      </c>
    </row>
    <row r="14622" spans="1:2">
      <c r="A14622" s="1">
        <v>2.5858796296296296E-2</v>
      </c>
      <c r="B14622">
        <v>186.05981399999999</v>
      </c>
    </row>
    <row r="14623" spans="1:2">
      <c r="A14623" s="1">
        <v>2.5858796296296296E-2</v>
      </c>
      <c r="B14623">
        <v>103.654816</v>
      </c>
    </row>
    <row r="14624" spans="1:2">
      <c r="A14624" s="1">
        <v>2.5858796296296296E-2</v>
      </c>
      <c r="B14624">
        <v>28.765450999999999</v>
      </c>
    </row>
    <row r="14625" spans="1:2">
      <c r="A14625" s="1">
        <v>2.5858796296296296E-2</v>
      </c>
      <c r="B14625">
        <v>-41.049900000000001</v>
      </c>
    </row>
    <row r="14626" spans="1:2">
      <c r="A14626" s="1">
        <v>2.5859953703703708E-2</v>
      </c>
      <c r="B14626">
        <v>-135.281555</v>
      </c>
    </row>
    <row r="14627" spans="1:2">
      <c r="A14627" s="1">
        <v>2.5859953703703708E-2</v>
      </c>
      <c r="B14627">
        <v>-230.00915499999999</v>
      </c>
    </row>
    <row r="14628" spans="1:2">
      <c r="A14628" s="1">
        <v>2.5859953703703708E-2</v>
      </c>
      <c r="B14628">
        <v>-278.80358899999999</v>
      </c>
    </row>
    <row r="14629" spans="1:2">
      <c r="A14629" s="1">
        <v>2.5859953703703708E-2</v>
      </c>
      <c r="B14629">
        <v>-286.662598</v>
      </c>
    </row>
    <row r="14630" spans="1:2">
      <c r="A14630" s="1">
        <v>2.5859953703703708E-2</v>
      </c>
      <c r="B14630">
        <v>-280.32961999999998</v>
      </c>
    </row>
    <row r="14631" spans="1:2">
      <c r="A14631" s="1">
        <v>2.5859953703703708E-2</v>
      </c>
      <c r="B14631">
        <v>-249.35144</v>
      </c>
    </row>
    <row r="14632" spans="1:2">
      <c r="A14632" s="1">
        <v>2.5859953703703708E-2</v>
      </c>
      <c r="B14632">
        <v>-168.54875200000001</v>
      </c>
    </row>
    <row r="14633" spans="1:2">
      <c r="A14633" s="1">
        <v>2.5859953703703708E-2</v>
      </c>
      <c r="B14633">
        <v>-19.075233000000001</v>
      </c>
    </row>
    <row r="14634" spans="1:2">
      <c r="A14634" s="1">
        <v>2.5859953703703708E-2</v>
      </c>
      <c r="B14634">
        <v>144.66656499999999</v>
      </c>
    </row>
    <row r="14635" spans="1:2">
      <c r="A14635" s="1">
        <v>2.5859953703703708E-2</v>
      </c>
      <c r="B14635">
        <v>231.19181800000001</v>
      </c>
    </row>
    <row r="14636" spans="1:2">
      <c r="A14636" s="1">
        <v>2.5859953703703708E-2</v>
      </c>
      <c r="B14636">
        <v>222.15016199999999</v>
      </c>
    </row>
    <row r="14637" spans="1:2">
      <c r="A14637" s="1">
        <v>2.5859953703703708E-2</v>
      </c>
      <c r="B14637">
        <v>177.59042400000001</v>
      </c>
    </row>
    <row r="14638" spans="1:2">
      <c r="A14638" s="1">
        <v>2.5861111111111112E-2</v>
      </c>
      <c r="B14638">
        <v>161.109421</v>
      </c>
    </row>
    <row r="14639" spans="1:2">
      <c r="A14639" s="1">
        <v>2.5861111111111112E-2</v>
      </c>
      <c r="B14639">
        <v>138.94399999999999</v>
      </c>
    </row>
    <row r="14640" spans="1:2">
      <c r="A14640" s="1">
        <v>2.5861111111111112E-2</v>
      </c>
      <c r="B14640">
        <v>75.270865999999998</v>
      </c>
    </row>
    <row r="14641" spans="1:2">
      <c r="A14641" s="1">
        <v>2.5861111111111112E-2</v>
      </c>
      <c r="B14641">
        <v>-13.657866</v>
      </c>
    </row>
    <row r="14642" spans="1:2">
      <c r="A14642" s="1">
        <v>2.5861111111111112E-2</v>
      </c>
      <c r="B14642">
        <v>-122.844498</v>
      </c>
    </row>
    <row r="14643" spans="1:2">
      <c r="A14643" s="1">
        <v>2.5861111111111112E-2</v>
      </c>
      <c r="B14643">
        <v>-205.82176200000001</v>
      </c>
    </row>
    <row r="14644" spans="1:2">
      <c r="A14644" s="1">
        <v>2.5861111111111112E-2</v>
      </c>
      <c r="B14644">
        <v>-236.38028</v>
      </c>
    </row>
    <row r="14645" spans="1:2">
      <c r="A14645" s="1">
        <v>2.5861111111111112E-2</v>
      </c>
      <c r="B14645">
        <v>-229.47505200000001</v>
      </c>
    </row>
    <row r="14646" spans="1:2">
      <c r="A14646" s="1">
        <v>2.5861111111111112E-2</v>
      </c>
      <c r="B14646">
        <v>-222.11201500000001</v>
      </c>
    </row>
    <row r="14647" spans="1:2">
      <c r="A14647" s="1">
        <v>2.5861111111111112E-2</v>
      </c>
      <c r="B14647">
        <v>-206.96627799999999</v>
      </c>
    </row>
    <row r="14648" spans="1:2">
      <c r="A14648" s="1">
        <v>2.5861111111111112E-2</v>
      </c>
      <c r="B14648">
        <v>-163.93255600000001</v>
      </c>
    </row>
    <row r="14649" spans="1:2">
      <c r="A14649" s="1">
        <v>2.5861111111111112E-2</v>
      </c>
      <c r="B14649">
        <v>-101.70914500000001</v>
      </c>
    </row>
    <row r="14650" spans="1:2">
      <c r="A14650" s="1">
        <v>2.5861111111111112E-2</v>
      </c>
      <c r="B14650">
        <v>-15.031283</v>
      </c>
    </row>
    <row r="14651" spans="1:2">
      <c r="A14651" s="1">
        <v>2.5862268518518517E-2</v>
      </c>
      <c r="B14651">
        <v>72.829239000000001</v>
      </c>
    </row>
    <row r="14652" spans="1:2">
      <c r="A14652" s="1">
        <v>2.5862268518518517E-2</v>
      </c>
      <c r="B14652">
        <v>128.490768</v>
      </c>
    </row>
    <row r="14653" spans="1:2">
      <c r="A14653" s="1">
        <v>2.5862268518518517E-2</v>
      </c>
      <c r="B14653">
        <v>165.64932300000001</v>
      </c>
    </row>
    <row r="14654" spans="1:2">
      <c r="A14654" s="1">
        <v>2.5862268518518517E-2</v>
      </c>
      <c r="B14654">
        <v>200.40438800000001</v>
      </c>
    </row>
    <row r="14655" spans="1:2">
      <c r="A14655" s="1">
        <v>2.5862268518518517E-2</v>
      </c>
      <c r="B14655">
        <v>247.71096800000001</v>
      </c>
    </row>
    <row r="14656" spans="1:2">
      <c r="A14656" s="1">
        <v>2.5862268518518517E-2</v>
      </c>
      <c r="B14656">
        <v>253.47169500000001</v>
      </c>
    </row>
    <row r="14657" spans="1:2">
      <c r="A14657" s="1">
        <v>2.5862268518518517E-2</v>
      </c>
      <c r="B14657">
        <v>213.22294600000001</v>
      </c>
    </row>
    <row r="14658" spans="1:2">
      <c r="A14658" s="1">
        <v>2.5862268518518517E-2</v>
      </c>
      <c r="B14658">
        <v>142.64459199999999</v>
      </c>
    </row>
    <row r="14659" spans="1:2">
      <c r="A14659" s="1">
        <v>2.5862268518518517E-2</v>
      </c>
      <c r="B14659">
        <v>35.708835999999998</v>
      </c>
    </row>
    <row r="14660" spans="1:2">
      <c r="A14660" s="1">
        <v>2.5862268518518517E-2</v>
      </c>
      <c r="B14660">
        <v>-48.832596000000002</v>
      </c>
    </row>
    <row r="14661" spans="1:2">
      <c r="A14661" s="1">
        <v>2.5862268518518517E-2</v>
      </c>
      <c r="B14661">
        <v>-80.154128999999998</v>
      </c>
    </row>
    <row r="14662" spans="1:2">
      <c r="A14662" s="1">
        <v>2.5862268518518517E-2</v>
      </c>
      <c r="B14662">
        <v>-121.547386</v>
      </c>
    </row>
    <row r="14663" spans="1:2">
      <c r="A14663" s="1">
        <v>2.5862268518518517E-2</v>
      </c>
      <c r="B14663">
        <v>-179.07827800000001</v>
      </c>
    </row>
    <row r="14664" spans="1:2">
      <c r="A14664" s="1">
        <v>2.5863425925925925E-2</v>
      </c>
      <c r="B14664">
        <v>-207.61483799999999</v>
      </c>
    </row>
    <row r="14665" spans="1:2">
      <c r="A14665" s="1">
        <v>2.5863425925925925E-2</v>
      </c>
      <c r="B14665">
        <v>-206.96627799999999</v>
      </c>
    </row>
    <row r="14666" spans="1:2">
      <c r="A14666" s="1">
        <v>2.5863425925925925E-2</v>
      </c>
      <c r="B14666">
        <v>-213.37554900000001</v>
      </c>
    </row>
    <row r="14667" spans="1:2">
      <c r="A14667" s="1">
        <v>2.5863425925925925E-2</v>
      </c>
      <c r="B14667">
        <v>-206.050659</v>
      </c>
    </row>
    <row r="14668" spans="1:2">
      <c r="A14668" s="1">
        <v>2.5863425925925925E-2</v>
      </c>
      <c r="B14668">
        <v>-178.96383700000001</v>
      </c>
    </row>
    <row r="14669" spans="1:2">
      <c r="A14669" s="1">
        <v>2.5863425925925925E-2</v>
      </c>
      <c r="B14669">
        <v>-157.218063</v>
      </c>
    </row>
    <row r="14670" spans="1:2">
      <c r="A14670" s="1">
        <v>2.5863425925925925E-2</v>
      </c>
      <c r="B14670">
        <v>-150.80879200000001</v>
      </c>
    </row>
    <row r="14671" spans="1:2">
      <c r="A14671" s="1">
        <v>2.5863425925925925E-2</v>
      </c>
      <c r="B14671">
        <v>-112.391273</v>
      </c>
    </row>
    <row r="14672" spans="1:2">
      <c r="A14672" s="1">
        <v>2.5863425925925925E-2</v>
      </c>
      <c r="B14672">
        <v>-64.207229999999996</v>
      </c>
    </row>
    <row r="14673" spans="1:2">
      <c r="A14673" s="1">
        <v>2.5863425925925925E-2</v>
      </c>
      <c r="B14673">
        <v>-4.2347020000000004</v>
      </c>
    </row>
    <row r="14674" spans="1:2">
      <c r="A14674" s="1">
        <v>2.5863425925925925E-2</v>
      </c>
      <c r="B14674">
        <v>99.191208000000003</v>
      </c>
    </row>
    <row r="14675" spans="1:2">
      <c r="A14675" s="1">
        <v>2.5863425925925925E-2</v>
      </c>
      <c r="B14675">
        <v>210.89576700000001</v>
      </c>
    </row>
    <row r="14676" spans="1:2">
      <c r="A14676" s="1">
        <v>2.5863425925925925E-2</v>
      </c>
      <c r="B14676">
        <v>287.73080399999998</v>
      </c>
    </row>
    <row r="14677" spans="1:2">
      <c r="A14677" s="1">
        <v>2.586458333333333E-2</v>
      </c>
      <c r="B14677">
        <v>315.12283300000001</v>
      </c>
    </row>
    <row r="14678" spans="1:2">
      <c r="A14678" s="1">
        <v>2.586458333333333E-2</v>
      </c>
      <c r="B14678">
        <v>292.88113399999997</v>
      </c>
    </row>
    <row r="14679" spans="1:2">
      <c r="A14679" s="1">
        <v>2.586458333333333E-2</v>
      </c>
      <c r="B14679">
        <v>244.124832</v>
      </c>
    </row>
    <row r="14680" spans="1:2">
      <c r="A14680" s="1">
        <v>2.586458333333333E-2</v>
      </c>
      <c r="B14680">
        <v>186.746521</v>
      </c>
    </row>
    <row r="14681" spans="1:2">
      <c r="A14681" s="1">
        <v>2.586458333333333E-2</v>
      </c>
      <c r="B14681">
        <v>114.29879800000001</v>
      </c>
    </row>
    <row r="14682" spans="1:2">
      <c r="A14682" s="1">
        <v>2.586458333333333E-2</v>
      </c>
      <c r="B14682">
        <v>24.034794000000002</v>
      </c>
    </row>
    <row r="14683" spans="1:2">
      <c r="A14683" s="1">
        <v>2.586458333333333E-2</v>
      </c>
      <c r="B14683">
        <v>-70.654662999999999</v>
      </c>
    </row>
    <row r="14684" spans="1:2">
      <c r="A14684" s="1">
        <v>2.586458333333333E-2</v>
      </c>
      <c r="B14684">
        <v>-152.411102</v>
      </c>
    </row>
    <row r="14685" spans="1:2">
      <c r="A14685" s="1">
        <v>2.586458333333333E-2</v>
      </c>
      <c r="B14685">
        <v>-178.88752700000001</v>
      </c>
    </row>
    <row r="14686" spans="1:2">
      <c r="A14686" s="1">
        <v>2.586458333333333E-2</v>
      </c>
      <c r="B14686">
        <v>-164.88630699999999</v>
      </c>
    </row>
    <row r="14687" spans="1:2">
      <c r="A14687" s="1">
        <v>2.586458333333333E-2</v>
      </c>
      <c r="B14687">
        <v>-146.91745</v>
      </c>
    </row>
    <row r="14688" spans="1:2">
      <c r="A14688" s="1">
        <v>2.586458333333333E-2</v>
      </c>
      <c r="B14688">
        <v>-151.72439600000001</v>
      </c>
    </row>
    <row r="14689" spans="1:2">
      <c r="A14689" s="1">
        <v>2.586458333333333E-2</v>
      </c>
      <c r="B14689">
        <v>-122.005188</v>
      </c>
    </row>
    <row r="14690" spans="1:2">
      <c r="A14690" s="1">
        <v>2.5865740740740745E-2</v>
      </c>
      <c r="B14690">
        <v>-11.941095000000001</v>
      </c>
    </row>
    <row r="14691" spans="1:2">
      <c r="A14691" s="1">
        <v>2.5865740740740745E-2</v>
      </c>
      <c r="B14691">
        <v>148.93942300000001</v>
      </c>
    </row>
    <row r="14692" spans="1:2">
      <c r="A14692" s="1">
        <v>2.5865740740740745E-2</v>
      </c>
      <c r="B14692">
        <v>253.31909200000001</v>
      </c>
    </row>
    <row r="14693" spans="1:2">
      <c r="A14693" s="1">
        <v>2.5865740740740745E-2</v>
      </c>
      <c r="B14693">
        <v>235.15947</v>
      </c>
    </row>
    <row r="14694" spans="1:2">
      <c r="A14694" s="1">
        <v>2.5865740740740745E-2</v>
      </c>
      <c r="B14694">
        <v>160.61346399999999</v>
      </c>
    </row>
    <row r="14695" spans="1:2">
      <c r="A14695" s="1">
        <v>2.5865740740740745E-2</v>
      </c>
      <c r="B14695">
        <v>92.057075999999995</v>
      </c>
    </row>
    <row r="14696" spans="1:2">
      <c r="A14696" s="1">
        <v>2.5865740740740745E-2</v>
      </c>
      <c r="B14696">
        <v>63.863880000000002</v>
      </c>
    </row>
    <row r="14697" spans="1:2">
      <c r="A14697" s="1">
        <v>2.5865740740740745E-2</v>
      </c>
      <c r="B14697">
        <v>37.768959000000002</v>
      </c>
    </row>
    <row r="14698" spans="1:2">
      <c r="A14698" s="1">
        <v>2.5865740740740745E-2</v>
      </c>
      <c r="B14698">
        <v>-4.0820999999999996</v>
      </c>
    </row>
    <row r="14699" spans="1:2">
      <c r="A14699" s="1">
        <v>2.5865740740740745E-2</v>
      </c>
      <c r="B14699">
        <v>-52.609493000000001</v>
      </c>
    </row>
    <row r="14700" spans="1:2">
      <c r="A14700" s="1">
        <v>2.5865740740740745E-2</v>
      </c>
      <c r="B14700">
        <v>-98.733406000000002</v>
      </c>
    </row>
    <row r="14701" spans="1:2">
      <c r="A14701" s="1">
        <v>2.5865740740740745E-2</v>
      </c>
      <c r="B14701">
        <v>-129.17747499999999</v>
      </c>
    </row>
    <row r="14702" spans="1:2">
      <c r="A14702" s="1">
        <v>2.5866898148148149E-2</v>
      </c>
      <c r="B14702">
        <v>-164.54295300000001</v>
      </c>
    </row>
    <row r="14703" spans="1:2">
      <c r="A14703" s="1">
        <v>2.5866898148148149E-2</v>
      </c>
      <c r="B14703">
        <v>-191.133835</v>
      </c>
    </row>
    <row r="14704" spans="1:2">
      <c r="A14704" s="1">
        <v>2.5866898148148149E-2</v>
      </c>
      <c r="B14704">
        <v>-199.450638</v>
      </c>
    </row>
    <row r="14705" spans="1:2">
      <c r="A14705" s="1">
        <v>2.5866898148148149E-2</v>
      </c>
      <c r="B14705">
        <v>-178.429733</v>
      </c>
    </row>
    <row r="14706" spans="1:2">
      <c r="A14706" s="1">
        <v>2.5866898148148149E-2</v>
      </c>
      <c r="B14706">
        <v>-128.490768</v>
      </c>
    </row>
    <row r="14707" spans="1:2">
      <c r="A14707" s="1">
        <v>2.5866898148148149E-2</v>
      </c>
      <c r="B14707">
        <v>14.802381</v>
      </c>
    </row>
    <row r="14708" spans="1:2">
      <c r="A14708" s="1">
        <v>2.5866898148148149E-2</v>
      </c>
      <c r="B14708">
        <v>171.295593</v>
      </c>
    </row>
    <row r="14709" spans="1:2">
      <c r="A14709" s="1">
        <v>2.5866898148148149E-2</v>
      </c>
      <c r="B14709">
        <v>237.75370799999999</v>
      </c>
    </row>
    <row r="14710" spans="1:2">
      <c r="A14710" s="1">
        <v>2.5866898148148149E-2</v>
      </c>
      <c r="B14710">
        <v>204.677246</v>
      </c>
    </row>
    <row r="14711" spans="1:2">
      <c r="A14711" s="1">
        <v>2.5866898148148149E-2</v>
      </c>
      <c r="B14711">
        <v>159.16374200000001</v>
      </c>
    </row>
    <row r="14712" spans="1:2">
      <c r="A14712" s="1">
        <v>2.5866898148148149E-2</v>
      </c>
      <c r="B14712">
        <v>117.31268300000001</v>
      </c>
    </row>
    <row r="14713" spans="1:2">
      <c r="A14713" s="1">
        <v>2.5866898148148149E-2</v>
      </c>
      <c r="B14713">
        <v>53.143597</v>
      </c>
    </row>
    <row r="14714" spans="1:2">
      <c r="A14714" s="1">
        <v>2.5866898148148149E-2</v>
      </c>
      <c r="B14714">
        <v>-24.988554000000001</v>
      </c>
    </row>
    <row r="14715" spans="1:2">
      <c r="A14715" s="1">
        <v>2.5868055555555557E-2</v>
      </c>
      <c r="B14715">
        <v>-104.68487500000001</v>
      </c>
    </row>
    <row r="14716" spans="1:2">
      <c r="A14716" s="1">
        <v>2.5868055555555557E-2</v>
      </c>
      <c r="B14716">
        <v>-164.31405599999999</v>
      </c>
    </row>
    <row r="14717" spans="1:2">
      <c r="A14717" s="1">
        <v>2.5868055555555557E-2</v>
      </c>
      <c r="B14717">
        <v>-182.931488</v>
      </c>
    </row>
    <row r="14718" spans="1:2">
      <c r="A14718" s="1">
        <v>2.5868055555555557E-2</v>
      </c>
      <c r="B14718">
        <v>-182.740723</v>
      </c>
    </row>
    <row r="14719" spans="1:2">
      <c r="A14719" s="1">
        <v>2.5868055555555557E-2</v>
      </c>
      <c r="B14719">
        <v>-177.28521699999999</v>
      </c>
    </row>
    <row r="14720" spans="1:2">
      <c r="A14720" s="1">
        <v>2.5868055555555557E-2</v>
      </c>
      <c r="B14720">
        <v>-127.04104599999999</v>
      </c>
    </row>
    <row r="14721" spans="1:2">
      <c r="A14721" s="1">
        <v>2.5868055555555557E-2</v>
      </c>
      <c r="B14721">
        <v>37.349303999999997</v>
      </c>
    </row>
    <row r="14722" spans="1:2">
      <c r="A14722" s="1">
        <v>2.5868055555555557E-2</v>
      </c>
      <c r="B14722">
        <v>224.21028100000001</v>
      </c>
    </row>
    <row r="14723" spans="1:2">
      <c r="A14723" s="1">
        <v>2.5868055555555557E-2</v>
      </c>
      <c r="B14723">
        <v>287.61636399999998</v>
      </c>
    </row>
    <row r="14724" spans="1:2">
      <c r="A14724" s="1">
        <v>2.5868055555555557E-2</v>
      </c>
      <c r="B14724">
        <v>206.546616</v>
      </c>
    </row>
    <row r="14725" spans="1:2">
      <c r="A14725" s="1">
        <v>2.5868055555555557E-2</v>
      </c>
      <c r="B14725">
        <v>99.381966000000006</v>
      </c>
    </row>
    <row r="14726" spans="1:2">
      <c r="A14726" s="1">
        <v>2.5868055555555557E-2</v>
      </c>
      <c r="B14726">
        <v>41.202503</v>
      </c>
    </row>
    <row r="14727" spans="1:2">
      <c r="A14727" s="1">
        <v>2.5868055555555557E-2</v>
      </c>
      <c r="B14727">
        <v>25.560811999999999</v>
      </c>
    </row>
    <row r="14728" spans="1:2">
      <c r="A14728" s="1">
        <v>2.5869212962962962E-2</v>
      </c>
      <c r="B14728">
        <v>-8.0497479999999992</v>
      </c>
    </row>
    <row r="14729" spans="1:2">
      <c r="A14729" s="1">
        <v>2.5869212962962962E-2</v>
      </c>
      <c r="B14729">
        <v>-82.099800000000002</v>
      </c>
    </row>
    <row r="14730" spans="1:2">
      <c r="A14730" s="1">
        <v>2.5869212962962962E-2</v>
      </c>
      <c r="B14730">
        <v>-160.308258</v>
      </c>
    </row>
    <row r="14731" spans="1:2">
      <c r="A14731" s="1">
        <v>2.5869212962962962E-2</v>
      </c>
      <c r="B14731">
        <v>-175.797348</v>
      </c>
    </row>
    <row r="14732" spans="1:2">
      <c r="A14732" s="1">
        <v>2.5869212962962962E-2</v>
      </c>
      <c r="B14732">
        <v>-150.236526</v>
      </c>
    </row>
    <row r="14733" spans="1:2">
      <c r="A14733" s="1">
        <v>2.5869212962962962E-2</v>
      </c>
      <c r="B14733">
        <v>-91.751868999999999</v>
      </c>
    </row>
    <row r="14734" spans="1:2">
      <c r="A14734" s="1">
        <v>2.5869212962962962E-2</v>
      </c>
      <c r="B14734">
        <v>-25.026705</v>
      </c>
    </row>
    <row r="14735" spans="1:2">
      <c r="A14735" s="1">
        <v>2.5869212962962962E-2</v>
      </c>
      <c r="B14735">
        <v>11.712192999999999</v>
      </c>
    </row>
    <row r="14736" spans="1:2">
      <c r="A14736" s="1">
        <v>2.5869212962962962E-2</v>
      </c>
      <c r="B14736">
        <v>-31.130779</v>
      </c>
    </row>
    <row r="14737" spans="1:2">
      <c r="A14737" s="1">
        <v>2.5869212962962962E-2</v>
      </c>
      <c r="B14737">
        <v>-107.088356</v>
      </c>
    </row>
    <row r="14738" spans="1:2">
      <c r="A14738" s="1">
        <v>2.5869212962962962E-2</v>
      </c>
      <c r="B14738">
        <v>-160.956818</v>
      </c>
    </row>
    <row r="14739" spans="1:2">
      <c r="A14739" s="1">
        <v>2.5869212962962962E-2</v>
      </c>
      <c r="B14739">
        <v>-187.66213999999999</v>
      </c>
    </row>
    <row r="14740" spans="1:2">
      <c r="A14740" s="1">
        <v>2.5869212962962962E-2</v>
      </c>
      <c r="B14740">
        <v>-220.43339499999999</v>
      </c>
    </row>
    <row r="14741" spans="1:2">
      <c r="A14741" s="1">
        <v>2.5870370370370366E-2</v>
      </c>
      <c r="B14741">
        <v>-220.70043899999999</v>
      </c>
    </row>
    <row r="14742" spans="1:2">
      <c r="A14742" s="1">
        <v>2.5870370370370366E-2</v>
      </c>
      <c r="B14742">
        <v>-188.310699</v>
      </c>
    </row>
    <row r="14743" spans="1:2">
      <c r="A14743" s="1">
        <v>2.5870370370370366E-2</v>
      </c>
      <c r="B14743">
        <v>-149.015717</v>
      </c>
    </row>
    <row r="14744" spans="1:2">
      <c r="A14744" s="1">
        <v>2.5870370370370366E-2</v>
      </c>
      <c r="B14744">
        <v>-75.881279000000006</v>
      </c>
    </row>
    <row r="14745" spans="1:2">
      <c r="A14745" s="1">
        <v>2.5870370370370366E-2</v>
      </c>
      <c r="B14745">
        <v>88.928734000000006</v>
      </c>
    </row>
    <row r="14746" spans="1:2">
      <c r="A14746" s="1">
        <v>2.5870370370370366E-2</v>
      </c>
      <c r="B14746">
        <v>246.26126099999999</v>
      </c>
    </row>
    <row r="14747" spans="1:2">
      <c r="A14747" s="1">
        <v>2.5870370370370366E-2</v>
      </c>
      <c r="B14747">
        <v>311.42224099999999</v>
      </c>
    </row>
    <row r="14748" spans="1:2">
      <c r="A14748" s="1">
        <v>2.5870370370370366E-2</v>
      </c>
      <c r="B14748">
        <v>253.31909200000001</v>
      </c>
    </row>
    <row r="14749" spans="1:2">
      <c r="A14749" s="1">
        <v>2.5870370370370366E-2</v>
      </c>
      <c r="B14749">
        <v>131.35205099999999</v>
      </c>
    </row>
    <row r="14750" spans="1:2">
      <c r="A14750" s="1">
        <v>2.5870370370370366E-2</v>
      </c>
      <c r="B14750">
        <v>73.668548999999999</v>
      </c>
    </row>
    <row r="14751" spans="1:2">
      <c r="A14751" s="1">
        <v>2.5870370370370366E-2</v>
      </c>
      <c r="B14751">
        <v>90.035094999999998</v>
      </c>
    </row>
    <row r="14752" spans="1:2">
      <c r="A14752" s="1">
        <v>2.5870370370370366E-2</v>
      </c>
      <c r="B14752">
        <v>119.143906</v>
      </c>
    </row>
    <row r="14753" spans="1:2">
      <c r="A14753" s="1">
        <v>2.5870370370370366E-2</v>
      </c>
      <c r="B14753">
        <v>131.848007</v>
      </c>
    </row>
    <row r="14754" spans="1:2">
      <c r="A14754" s="1">
        <v>2.5871527777777778E-2</v>
      </c>
      <c r="B14754">
        <v>113.955437</v>
      </c>
    </row>
    <row r="14755" spans="1:2">
      <c r="A14755" s="1">
        <v>2.5871527777777778E-2</v>
      </c>
      <c r="B14755">
        <v>93.811995999999994</v>
      </c>
    </row>
    <row r="14756" spans="1:2">
      <c r="A14756" s="1">
        <v>2.5871527777777778E-2</v>
      </c>
      <c r="B14756">
        <v>106.09644299999999</v>
      </c>
    </row>
    <row r="14757" spans="1:2">
      <c r="A14757" s="1">
        <v>2.5871527777777778E-2</v>
      </c>
      <c r="B14757">
        <v>116.931175</v>
      </c>
    </row>
    <row r="14758" spans="1:2">
      <c r="A14758" s="1">
        <v>2.5871527777777778E-2</v>
      </c>
      <c r="B14758">
        <v>88.890586999999996</v>
      </c>
    </row>
    <row r="14759" spans="1:2">
      <c r="A14759" s="1">
        <v>2.5871527777777778E-2</v>
      </c>
      <c r="B14759">
        <v>35.441783999999998</v>
      </c>
    </row>
    <row r="14760" spans="1:2">
      <c r="A14760" s="1">
        <v>2.5871527777777778E-2</v>
      </c>
      <c r="B14760">
        <v>-44.597892999999999</v>
      </c>
    </row>
    <row r="14761" spans="1:2">
      <c r="A14761" s="1">
        <v>2.5871527777777778E-2</v>
      </c>
      <c r="B14761">
        <v>-137.723175</v>
      </c>
    </row>
    <row r="14762" spans="1:2">
      <c r="A14762" s="1">
        <v>2.5871527777777778E-2</v>
      </c>
      <c r="B14762">
        <v>-200.251801</v>
      </c>
    </row>
    <row r="14763" spans="1:2">
      <c r="A14763" s="1">
        <v>2.5871527777777778E-2</v>
      </c>
      <c r="B14763">
        <v>-206.88996900000001</v>
      </c>
    </row>
    <row r="14764" spans="1:2">
      <c r="A14764" s="1">
        <v>2.5871527777777778E-2</v>
      </c>
      <c r="B14764">
        <v>-181.100266</v>
      </c>
    </row>
    <row r="14765" spans="1:2">
      <c r="A14765" s="1">
        <v>2.5871527777777778E-2</v>
      </c>
      <c r="B14765">
        <v>-91.751868999999999</v>
      </c>
    </row>
    <row r="14766" spans="1:2">
      <c r="A14766" s="1">
        <v>2.5872685185185183E-2</v>
      </c>
      <c r="B14766">
        <v>81.374938999999998</v>
      </c>
    </row>
    <row r="14767" spans="1:2">
      <c r="A14767" s="1">
        <v>2.5872685185185183E-2</v>
      </c>
      <c r="B14767">
        <v>313.825714</v>
      </c>
    </row>
    <row r="14768" spans="1:2">
      <c r="A14768" s="1">
        <v>2.5872685185185183E-2</v>
      </c>
      <c r="B14768">
        <v>442.50726300000002</v>
      </c>
    </row>
    <row r="14769" spans="1:2">
      <c r="A14769" s="1">
        <v>2.5872685185185183E-2</v>
      </c>
      <c r="B14769">
        <v>407.52328499999999</v>
      </c>
    </row>
    <row r="14770" spans="1:2">
      <c r="A14770" s="1">
        <v>2.5872685185185183E-2</v>
      </c>
      <c r="B14770">
        <v>252.632385</v>
      </c>
    </row>
    <row r="14771" spans="1:2">
      <c r="A14771" s="1">
        <v>2.5872685185185183E-2</v>
      </c>
      <c r="B14771">
        <v>71.951774999999998</v>
      </c>
    </row>
    <row r="14772" spans="1:2">
      <c r="A14772" s="1">
        <v>2.5872685185185183E-2</v>
      </c>
      <c r="B14772">
        <v>-51.999084000000003</v>
      </c>
    </row>
    <row r="14773" spans="1:2">
      <c r="A14773" s="1">
        <v>2.5872685185185183E-2</v>
      </c>
      <c r="B14773">
        <v>-116.091866</v>
      </c>
    </row>
    <row r="14774" spans="1:2">
      <c r="A14774" s="1">
        <v>2.5872685185185183E-2</v>
      </c>
      <c r="B14774">
        <v>-172.63085899999999</v>
      </c>
    </row>
    <row r="14775" spans="1:2">
      <c r="A14775" s="1">
        <v>2.5872685185185183E-2</v>
      </c>
      <c r="B14775">
        <v>-235.27392599999999</v>
      </c>
    </row>
    <row r="14776" spans="1:2">
      <c r="A14776" s="1">
        <v>2.5872685185185183E-2</v>
      </c>
      <c r="B14776">
        <v>-291.507721</v>
      </c>
    </row>
    <row r="14777" spans="1:2">
      <c r="A14777" s="1">
        <v>2.5872685185185183E-2</v>
      </c>
      <c r="B14777">
        <v>-325.49975599999999</v>
      </c>
    </row>
    <row r="14778" spans="1:2">
      <c r="A14778" s="1">
        <v>2.5872685185185183E-2</v>
      </c>
      <c r="B14778">
        <v>-322.82922400000001</v>
      </c>
    </row>
    <row r="14779" spans="1:2">
      <c r="A14779" s="1">
        <v>2.5873842592592594E-2</v>
      </c>
      <c r="B14779">
        <v>-257.97345000000001</v>
      </c>
    </row>
    <row r="14780" spans="1:2">
      <c r="A14780" s="1">
        <v>2.5873842592592594E-2</v>
      </c>
      <c r="B14780">
        <v>-124.828323</v>
      </c>
    </row>
    <row r="14781" spans="1:2">
      <c r="A14781" s="1">
        <v>2.5873842592592594E-2</v>
      </c>
      <c r="B14781">
        <v>84.922934999999995</v>
      </c>
    </row>
    <row r="14782" spans="1:2">
      <c r="A14782" s="1">
        <v>2.5873842592592594E-2</v>
      </c>
      <c r="B14782">
        <v>243.93408199999999</v>
      </c>
    </row>
    <row r="14783" spans="1:2">
      <c r="A14783" s="1">
        <v>2.5873842592592594E-2</v>
      </c>
      <c r="B14783">
        <v>271.47869900000001</v>
      </c>
    </row>
    <row r="14784" spans="1:2">
      <c r="A14784" s="1">
        <v>2.5873842592592594E-2</v>
      </c>
      <c r="B14784">
        <v>177.20890800000001</v>
      </c>
    </row>
    <row r="14785" spans="1:2">
      <c r="A14785" s="1">
        <v>2.5873842592592594E-2</v>
      </c>
      <c r="B14785">
        <v>54.326262999999997</v>
      </c>
    </row>
    <row r="14786" spans="1:2">
      <c r="A14786" s="1">
        <v>2.5873842592592594E-2</v>
      </c>
      <c r="B14786">
        <v>-60.926291999999997</v>
      </c>
    </row>
    <row r="14787" spans="1:2">
      <c r="A14787" s="1">
        <v>2.5873842592592594E-2</v>
      </c>
      <c r="B14787">
        <v>-147.07003800000001</v>
      </c>
    </row>
    <row r="14788" spans="1:2">
      <c r="A14788" s="1">
        <v>2.5873842592592594E-2</v>
      </c>
      <c r="B14788">
        <v>-202.92233300000001</v>
      </c>
    </row>
    <row r="14789" spans="1:2">
      <c r="A14789" s="1">
        <v>2.5873842592592594E-2</v>
      </c>
      <c r="B14789">
        <v>-227.79643200000001</v>
      </c>
    </row>
    <row r="14790" spans="1:2">
      <c r="A14790" s="1">
        <v>2.5873842592592594E-2</v>
      </c>
      <c r="B14790">
        <v>-260.72027600000001</v>
      </c>
    </row>
    <row r="14791" spans="1:2">
      <c r="A14791" s="1">
        <v>2.5873842592592594E-2</v>
      </c>
      <c r="B14791">
        <v>-291.01174900000001</v>
      </c>
    </row>
    <row r="14792" spans="1:2">
      <c r="A14792" s="1">
        <v>2.5874999999999999E-2</v>
      </c>
      <c r="B14792">
        <v>-311.04074100000003</v>
      </c>
    </row>
    <row r="14793" spans="1:2">
      <c r="A14793" s="1">
        <v>2.5874999999999999E-2</v>
      </c>
      <c r="B14793">
        <v>-288.26492300000001</v>
      </c>
    </row>
    <row r="14794" spans="1:2">
      <c r="A14794" s="1">
        <v>2.5874999999999999E-2</v>
      </c>
      <c r="B14794">
        <v>-177.475967</v>
      </c>
    </row>
    <row r="14795" spans="1:2">
      <c r="A14795" s="1">
        <v>2.5874999999999999E-2</v>
      </c>
      <c r="B14795">
        <v>-35.174728000000002</v>
      </c>
    </row>
    <row r="14796" spans="1:2">
      <c r="A14796" s="1">
        <v>2.5874999999999999E-2</v>
      </c>
      <c r="B14796">
        <v>83.244315999999998</v>
      </c>
    </row>
    <row r="14797" spans="1:2">
      <c r="A14797" s="1">
        <v>2.5874999999999999E-2</v>
      </c>
      <c r="B14797">
        <v>154.12788399999999</v>
      </c>
    </row>
    <row r="14798" spans="1:2">
      <c r="A14798" s="1">
        <v>2.5874999999999999E-2</v>
      </c>
      <c r="B14798">
        <v>190.67602500000001</v>
      </c>
    </row>
    <row r="14799" spans="1:2">
      <c r="A14799" s="1">
        <v>2.5874999999999999E-2</v>
      </c>
      <c r="B14799">
        <v>197.19975299999999</v>
      </c>
    </row>
    <row r="14800" spans="1:2">
      <c r="A14800" s="1">
        <v>2.5874999999999999E-2</v>
      </c>
      <c r="B14800">
        <v>155.80650299999999</v>
      </c>
    </row>
    <row r="14801" spans="1:2">
      <c r="A14801" s="1">
        <v>2.5874999999999999E-2</v>
      </c>
      <c r="B14801">
        <v>50.816422000000003</v>
      </c>
    </row>
    <row r="14802" spans="1:2">
      <c r="A14802" s="1">
        <v>2.5874999999999999E-2</v>
      </c>
      <c r="B14802">
        <v>-52.113537000000001</v>
      </c>
    </row>
    <row r="14803" spans="1:2">
      <c r="A14803" s="1">
        <v>2.5874999999999999E-2</v>
      </c>
      <c r="B14803">
        <v>-131.96246300000001</v>
      </c>
    </row>
    <row r="14804" spans="1:2">
      <c r="A14804" s="1">
        <v>2.5874999999999999E-2</v>
      </c>
      <c r="B14804">
        <v>-215.054169</v>
      </c>
    </row>
    <row r="14805" spans="1:2">
      <c r="A14805" s="1">
        <v>2.5876157407407407E-2</v>
      </c>
      <c r="B14805">
        <v>-270.372345</v>
      </c>
    </row>
    <row r="14806" spans="1:2">
      <c r="A14806" s="1">
        <v>2.5876157407407407E-2</v>
      </c>
      <c r="B14806">
        <v>-255.68441799999999</v>
      </c>
    </row>
    <row r="14807" spans="1:2">
      <c r="A14807" s="1">
        <v>2.5876157407407407E-2</v>
      </c>
      <c r="B14807">
        <v>-153.822678</v>
      </c>
    </row>
    <row r="14808" spans="1:2">
      <c r="A14808" s="1">
        <v>2.5876157407407407E-2</v>
      </c>
      <c r="B14808">
        <v>33.801310999999998</v>
      </c>
    </row>
    <row r="14809" spans="1:2">
      <c r="A14809" s="1">
        <v>2.5876157407407407E-2</v>
      </c>
      <c r="B14809">
        <v>221.76866100000001</v>
      </c>
    </row>
    <row r="14810" spans="1:2">
      <c r="A14810" s="1">
        <v>2.5876157407407407E-2</v>
      </c>
      <c r="B14810">
        <v>307.41644300000002</v>
      </c>
    </row>
    <row r="14811" spans="1:2">
      <c r="A14811" s="1">
        <v>2.5876157407407407E-2</v>
      </c>
      <c r="B14811">
        <v>279.22326700000002</v>
      </c>
    </row>
    <row r="14812" spans="1:2">
      <c r="A14812" s="1">
        <v>2.5876157407407407E-2</v>
      </c>
      <c r="B14812">
        <v>199.908432</v>
      </c>
    </row>
    <row r="14813" spans="1:2">
      <c r="A14813" s="1">
        <v>2.5876157407407407E-2</v>
      </c>
      <c r="B14813">
        <v>85.914848000000006</v>
      </c>
    </row>
    <row r="14814" spans="1:2">
      <c r="A14814" s="1">
        <v>2.5876157407407407E-2</v>
      </c>
      <c r="B14814">
        <v>-15.336487</v>
      </c>
    </row>
    <row r="14815" spans="1:2">
      <c r="A14815" s="1">
        <v>2.5876157407407407E-2</v>
      </c>
      <c r="B14815">
        <v>-65.656952000000004</v>
      </c>
    </row>
    <row r="14816" spans="1:2">
      <c r="A14816" s="1">
        <v>2.5876157407407407E-2</v>
      </c>
      <c r="B14816">
        <v>-104.87563299999999</v>
      </c>
    </row>
    <row r="14817" spans="1:2">
      <c r="A14817" s="1">
        <v>2.5876157407407407E-2</v>
      </c>
      <c r="B14817">
        <v>-170.07476800000001</v>
      </c>
    </row>
    <row r="14818" spans="1:2">
      <c r="A14818" s="1">
        <v>2.5877314814814815E-2</v>
      </c>
      <c r="B14818">
        <v>-219.63223300000001</v>
      </c>
    </row>
    <row r="14819" spans="1:2">
      <c r="A14819" s="1">
        <v>2.5877314814814815E-2</v>
      </c>
      <c r="B14819">
        <v>-228.10163900000001</v>
      </c>
    </row>
    <row r="14820" spans="1:2">
      <c r="A14820" s="1">
        <v>2.5877314814814815E-2</v>
      </c>
      <c r="B14820">
        <v>-197.619415</v>
      </c>
    </row>
    <row r="14821" spans="1:2">
      <c r="A14821" s="1">
        <v>2.5877314814814815E-2</v>
      </c>
      <c r="B14821">
        <v>-88.203873000000002</v>
      </c>
    </row>
    <row r="14822" spans="1:2">
      <c r="A14822" s="1">
        <v>2.5877314814814815E-2</v>
      </c>
      <c r="B14822">
        <v>106.40164900000001</v>
      </c>
    </row>
    <row r="14823" spans="1:2">
      <c r="A14823" s="1">
        <v>2.5877314814814815E-2</v>
      </c>
      <c r="B14823">
        <v>297.192139</v>
      </c>
    </row>
    <row r="14824" spans="1:2">
      <c r="A14824" s="1">
        <v>2.5877314814814815E-2</v>
      </c>
      <c r="B14824">
        <v>386.99832199999997</v>
      </c>
    </row>
    <row r="14825" spans="1:2">
      <c r="A14825" s="1">
        <v>2.5877314814814815E-2</v>
      </c>
      <c r="B14825">
        <v>372.50116000000003</v>
      </c>
    </row>
    <row r="14826" spans="1:2">
      <c r="A14826" s="1">
        <v>2.5877314814814815E-2</v>
      </c>
      <c r="B14826">
        <v>303.21991000000003</v>
      </c>
    </row>
    <row r="14827" spans="1:2">
      <c r="A14827" s="1">
        <v>2.5877314814814815E-2</v>
      </c>
      <c r="B14827">
        <v>237.334045</v>
      </c>
    </row>
    <row r="14828" spans="1:2">
      <c r="A14828" s="1">
        <v>2.5877314814814815E-2</v>
      </c>
      <c r="B14828">
        <v>150.35098300000001</v>
      </c>
    </row>
    <row r="14829" spans="1:2">
      <c r="A14829" s="1">
        <v>2.5877314814814815E-2</v>
      </c>
      <c r="B14829">
        <v>33.534260000000003</v>
      </c>
    </row>
    <row r="14830" spans="1:2">
      <c r="A14830" s="1">
        <v>2.5878472222222223E-2</v>
      </c>
      <c r="B14830">
        <v>-75.690521000000004</v>
      </c>
    </row>
    <row r="14831" spans="1:2">
      <c r="A14831" s="1">
        <v>2.5878472222222223E-2</v>
      </c>
      <c r="B14831">
        <v>-121.77628300000001</v>
      </c>
    </row>
    <row r="14832" spans="1:2">
      <c r="A14832" s="1">
        <v>2.5878472222222223E-2</v>
      </c>
      <c r="B14832">
        <v>-99.763465999999994</v>
      </c>
    </row>
    <row r="14833" spans="1:2">
      <c r="A14833" s="1">
        <v>2.5878472222222223E-2</v>
      </c>
      <c r="B14833">
        <v>-89.958800999999994</v>
      </c>
    </row>
    <row r="14834" spans="1:2">
      <c r="A14834" s="1">
        <v>2.5878472222222223E-2</v>
      </c>
      <c r="B14834">
        <v>-149.43537900000001</v>
      </c>
    </row>
    <row r="14835" spans="1:2">
      <c r="A14835" s="1">
        <v>2.5878472222222223E-2</v>
      </c>
      <c r="B14835">
        <v>-217.45765700000001</v>
      </c>
    </row>
    <row r="14836" spans="1:2">
      <c r="A14836" s="1">
        <v>2.5878472222222223E-2</v>
      </c>
      <c r="B14836">
        <v>-233.36639400000001</v>
      </c>
    </row>
    <row r="14837" spans="1:2">
      <c r="A14837" s="1">
        <v>2.5878472222222223E-2</v>
      </c>
      <c r="B14837">
        <v>-227.22416699999999</v>
      </c>
    </row>
    <row r="14838" spans="1:2">
      <c r="A14838" s="1">
        <v>2.5878472222222223E-2</v>
      </c>
      <c r="B14838">
        <v>-230.505112</v>
      </c>
    </row>
    <row r="14839" spans="1:2">
      <c r="A14839" s="1">
        <v>2.5878472222222223E-2</v>
      </c>
      <c r="B14839">
        <v>-229.780258</v>
      </c>
    </row>
    <row r="14840" spans="1:2">
      <c r="A14840" s="1">
        <v>2.5878472222222223E-2</v>
      </c>
      <c r="B14840">
        <v>-163.703644</v>
      </c>
    </row>
    <row r="14841" spans="1:2">
      <c r="A14841" s="1">
        <v>2.5878472222222223E-2</v>
      </c>
      <c r="B14841">
        <v>-39.790936000000002</v>
      </c>
    </row>
    <row r="14842" spans="1:2">
      <c r="A14842" s="1">
        <v>2.5878472222222223E-2</v>
      </c>
      <c r="B14842">
        <v>86.143753000000004</v>
      </c>
    </row>
    <row r="14843" spans="1:2">
      <c r="A14843" s="1">
        <v>2.5879629629629627E-2</v>
      </c>
      <c r="B14843">
        <v>160.46086099999999</v>
      </c>
    </row>
    <row r="14844" spans="1:2">
      <c r="A14844" s="1">
        <v>2.5879629629629627E-2</v>
      </c>
      <c r="B14844">
        <v>226.46116599999999</v>
      </c>
    </row>
    <row r="14845" spans="1:2">
      <c r="A14845" s="1">
        <v>2.5879629629629627E-2</v>
      </c>
      <c r="B14845">
        <v>246.07049599999999</v>
      </c>
    </row>
    <row r="14846" spans="1:2">
      <c r="A14846" s="1">
        <v>2.5879629629629627E-2</v>
      </c>
      <c r="B14846">
        <v>191.133835</v>
      </c>
    </row>
    <row r="14847" spans="1:2">
      <c r="A14847" s="1">
        <v>2.5879629629629627E-2</v>
      </c>
      <c r="B14847">
        <v>57.569054000000001</v>
      </c>
    </row>
    <row r="14848" spans="1:2">
      <c r="A14848" s="1">
        <v>2.5879629629629627E-2</v>
      </c>
      <c r="B14848">
        <v>-88.737983999999997</v>
      </c>
    </row>
    <row r="14849" spans="1:2">
      <c r="A14849" s="1">
        <v>2.5879629629629627E-2</v>
      </c>
      <c r="B14849">
        <v>-202.998627</v>
      </c>
    </row>
    <row r="14850" spans="1:2">
      <c r="A14850" s="1">
        <v>2.5879629629629627E-2</v>
      </c>
      <c r="B14850">
        <v>-265.37463400000001</v>
      </c>
    </row>
    <row r="14851" spans="1:2">
      <c r="A14851" s="1">
        <v>2.5879629629629627E-2</v>
      </c>
      <c r="B14851">
        <v>-295.24646000000001</v>
      </c>
    </row>
    <row r="14852" spans="1:2">
      <c r="A14852" s="1">
        <v>2.5879629629629627E-2</v>
      </c>
      <c r="B14852">
        <v>-286.24295000000001</v>
      </c>
    </row>
    <row r="14853" spans="1:2">
      <c r="A14853" s="1">
        <v>2.5879629629629627E-2</v>
      </c>
      <c r="B14853">
        <v>-228.86463900000001</v>
      </c>
    </row>
    <row r="14854" spans="1:2">
      <c r="A14854" s="1">
        <v>2.5879629629629627E-2</v>
      </c>
      <c r="B14854">
        <v>-126.468796</v>
      </c>
    </row>
    <row r="14855" spans="1:2">
      <c r="A14855" s="1">
        <v>2.5879629629629627E-2</v>
      </c>
      <c r="B14855">
        <v>13.390814000000001</v>
      </c>
    </row>
    <row r="14856" spans="1:2">
      <c r="A14856" s="1">
        <v>2.5880787037037032E-2</v>
      </c>
      <c r="B14856">
        <v>175.30139199999999</v>
      </c>
    </row>
    <row r="14857" spans="1:2">
      <c r="A14857" s="1">
        <v>2.5880787037037032E-2</v>
      </c>
      <c r="B14857">
        <v>253.62429800000001</v>
      </c>
    </row>
    <row r="14858" spans="1:2">
      <c r="A14858" s="1">
        <v>2.5880787037037032E-2</v>
      </c>
      <c r="B14858">
        <v>222.15016199999999</v>
      </c>
    </row>
    <row r="14859" spans="1:2">
      <c r="A14859" s="1">
        <v>2.5880787037037032E-2</v>
      </c>
      <c r="B14859">
        <v>123.149704</v>
      </c>
    </row>
    <row r="14860" spans="1:2">
      <c r="A14860" s="1">
        <v>2.5880787037037032E-2</v>
      </c>
      <c r="B14860">
        <v>55.203724000000001</v>
      </c>
    </row>
    <row r="14861" spans="1:2">
      <c r="A14861" s="1">
        <v>2.5880787037037032E-2</v>
      </c>
      <c r="B14861">
        <v>25.141157</v>
      </c>
    </row>
    <row r="14862" spans="1:2">
      <c r="A14862" s="1">
        <v>2.5880787037037032E-2</v>
      </c>
      <c r="B14862">
        <v>8.3168009999999999</v>
      </c>
    </row>
    <row r="14863" spans="1:2">
      <c r="A14863" s="1">
        <v>2.5880787037037032E-2</v>
      </c>
      <c r="B14863">
        <v>-21.364260000000002</v>
      </c>
    </row>
    <row r="14864" spans="1:2">
      <c r="A14864" s="1">
        <v>2.5880787037037032E-2</v>
      </c>
      <c r="B14864">
        <v>-59.896233000000002</v>
      </c>
    </row>
    <row r="14865" spans="1:2">
      <c r="A14865" s="1">
        <v>2.5880787037037032E-2</v>
      </c>
      <c r="B14865">
        <v>-112.620171</v>
      </c>
    </row>
    <row r="14866" spans="1:2">
      <c r="A14866" s="1">
        <v>2.5880787037037032E-2</v>
      </c>
      <c r="B14866">
        <v>-170.57072400000001</v>
      </c>
    </row>
    <row r="14867" spans="1:2">
      <c r="A14867" s="1">
        <v>2.5880787037037032E-2</v>
      </c>
      <c r="B14867">
        <v>-211.46803299999999</v>
      </c>
    </row>
    <row r="14868" spans="1:2">
      <c r="A14868" s="1">
        <v>2.5880787037037032E-2</v>
      </c>
      <c r="B14868">
        <v>-206.088821</v>
      </c>
    </row>
    <row r="14869" spans="1:2">
      <c r="A14869" s="1">
        <v>2.5881944444444447E-2</v>
      </c>
      <c r="B14869">
        <v>-188.76850899999999</v>
      </c>
    </row>
    <row r="14870" spans="1:2">
      <c r="A14870" s="1">
        <v>2.5881944444444447E-2</v>
      </c>
      <c r="B14870">
        <v>-168.24354600000001</v>
      </c>
    </row>
    <row r="14871" spans="1:2">
      <c r="A14871" s="1">
        <v>2.5881944444444447E-2</v>
      </c>
      <c r="B14871">
        <v>-133.25958299999999</v>
      </c>
    </row>
    <row r="14872" spans="1:2">
      <c r="A14872" s="1">
        <v>2.5881944444444447E-2</v>
      </c>
      <c r="B14872">
        <v>-47.039524</v>
      </c>
    </row>
    <row r="14873" spans="1:2">
      <c r="A14873" s="1">
        <v>2.5881944444444447E-2</v>
      </c>
      <c r="B14873">
        <v>62.604916000000003</v>
      </c>
    </row>
    <row r="14874" spans="1:2">
      <c r="A14874" s="1">
        <v>2.5881944444444447E-2</v>
      </c>
      <c r="B14874">
        <v>141.805283</v>
      </c>
    </row>
    <row r="14875" spans="1:2">
      <c r="A14875" s="1">
        <v>2.5881944444444447E-2</v>
      </c>
      <c r="B14875">
        <v>153.78453099999999</v>
      </c>
    </row>
    <row r="14876" spans="1:2">
      <c r="A14876" s="1">
        <v>2.5881944444444447E-2</v>
      </c>
      <c r="B14876">
        <v>132.87806699999999</v>
      </c>
    </row>
    <row r="14877" spans="1:2">
      <c r="A14877" s="1">
        <v>2.5881944444444447E-2</v>
      </c>
      <c r="B14877">
        <v>122.119637</v>
      </c>
    </row>
    <row r="14878" spans="1:2">
      <c r="A14878" s="1">
        <v>2.5881944444444447E-2</v>
      </c>
      <c r="B14878">
        <v>124.713875</v>
      </c>
    </row>
    <row r="14879" spans="1:2">
      <c r="A14879" s="1">
        <v>2.5881944444444447E-2</v>
      </c>
      <c r="B14879">
        <v>106.058296</v>
      </c>
    </row>
    <row r="14880" spans="1:2">
      <c r="A14880" s="1">
        <v>2.5881944444444447E-2</v>
      </c>
      <c r="B14880">
        <v>43.834885</v>
      </c>
    </row>
    <row r="14881" spans="1:2">
      <c r="A14881" s="1">
        <v>2.5881944444444447E-2</v>
      </c>
      <c r="B14881">
        <v>-8.6220049999999997</v>
      </c>
    </row>
    <row r="14882" spans="1:2">
      <c r="A14882" s="1">
        <v>2.5883101851851855E-2</v>
      </c>
      <c r="B14882">
        <v>-1.983824</v>
      </c>
    </row>
    <row r="14883" spans="1:2">
      <c r="A14883" s="1">
        <v>2.5883101851851855E-2</v>
      </c>
      <c r="B14883">
        <v>23.920341000000001</v>
      </c>
    </row>
    <row r="14884" spans="1:2">
      <c r="A14884" s="1">
        <v>2.5883101851851855E-2</v>
      </c>
      <c r="B14884">
        <v>20.639402</v>
      </c>
    </row>
    <row r="14885" spans="1:2">
      <c r="A14885" s="1">
        <v>2.5883101851851855E-2</v>
      </c>
      <c r="B14885">
        <v>-4.3110030000000004</v>
      </c>
    </row>
    <row r="14886" spans="1:2">
      <c r="A14886" s="1">
        <v>2.5883101851851855E-2</v>
      </c>
      <c r="B14886">
        <v>-23.500686999999999</v>
      </c>
    </row>
    <row r="14887" spans="1:2">
      <c r="A14887" s="1">
        <v>2.5883101851851855E-2</v>
      </c>
      <c r="B14887">
        <v>-72.295135000000002</v>
      </c>
    </row>
    <row r="14888" spans="1:2">
      <c r="A14888" s="1">
        <v>2.5883101851851855E-2</v>
      </c>
      <c r="B14888">
        <v>-154.471237</v>
      </c>
    </row>
    <row r="14889" spans="1:2">
      <c r="A14889" s="1">
        <v>2.5883101851851855E-2</v>
      </c>
      <c r="B14889">
        <v>-218.83107000000001</v>
      </c>
    </row>
    <row r="14890" spans="1:2">
      <c r="A14890" s="1">
        <v>2.5883101851851855E-2</v>
      </c>
      <c r="B14890">
        <v>-230.505112</v>
      </c>
    </row>
    <row r="14891" spans="1:2">
      <c r="A14891" s="1">
        <v>2.5883101851851855E-2</v>
      </c>
      <c r="B14891">
        <v>-226.69006300000001</v>
      </c>
    </row>
    <row r="14892" spans="1:2">
      <c r="A14892" s="1">
        <v>2.5883101851851855E-2</v>
      </c>
      <c r="B14892">
        <v>-224.09584000000001</v>
      </c>
    </row>
    <row r="14893" spans="1:2">
      <c r="A14893" s="1">
        <v>2.5883101851851855E-2</v>
      </c>
      <c r="B14893">
        <v>-199.298035</v>
      </c>
    </row>
    <row r="14894" spans="1:2">
      <c r="A14894" s="1">
        <v>2.588425925925926E-2</v>
      </c>
      <c r="B14894">
        <v>-103.76926400000001</v>
      </c>
    </row>
    <row r="14895" spans="1:2">
      <c r="A14895" s="1">
        <v>2.588425925925926E-2</v>
      </c>
      <c r="B14895">
        <v>28.994354000000001</v>
      </c>
    </row>
    <row r="14896" spans="1:2">
      <c r="A14896" s="1">
        <v>2.588425925925926E-2</v>
      </c>
      <c r="B14896">
        <v>124.065315</v>
      </c>
    </row>
    <row r="14897" spans="1:2">
      <c r="A14897" s="1">
        <v>2.588425925925926E-2</v>
      </c>
      <c r="B14897">
        <v>153.32672099999999</v>
      </c>
    </row>
    <row r="14898" spans="1:2">
      <c r="A14898" s="1">
        <v>2.588425925925926E-2</v>
      </c>
      <c r="B14898">
        <v>157.06546</v>
      </c>
    </row>
    <row r="14899" spans="1:2">
      <c r="A14899" s="1">
        <v>2.588425925925926E-2</v>
      </c>
      <c r="B14899">
        <v>156.87470999999999</v>
      </c>
    </row>
    <row r="14900" spans="1:2">
      <c r="A14900" s="1">
        <v>2.588425925925926E-2</v>
      </c>
      <c r="B14900">
        <v>147.90934799999999</v>
      </c>
    </row>
    <row r="14901" spans="1:2">
      <c r="A14901" s="1">
        <v>2.588425925925926E-2</v>
      </c>
      <c r="B14901">
        <v>130.36013800000001</v>
      </c>
    </row>
    <row r="14902" spans="1:2">
      <c r="A14902" s="1">
        <v>2.588425925925926E-2</v>
      </c>
      <c r="B14902">
        <v>117.121925</v>
      </c>
    </row>
    <row r="14903" spans="1:2">
      <c r="A14903" s="1">
        <v>2.588425925925926E-2</v>
      </c>
      <c r="B14903">
        <v>81.565697</v>
      </c>
    </row>
    <row r="14904" spans="1:2">
      <c r="A14904" s="1">
        <v>2.588425925925926E-2</v>
      </c>
      <c r="B14904">
        <v>43.911186000000001</v>
      </c>
    </row>
    <row r="14905" spans="1:2">
      <c r="A14905" s="1">
        <v>2.588425925925926E-2</v>
      </c>
      <c r="B14905">
        <v>17.205860000000001</v>
      </c>
    </row>
    <row r="14906" spans="1:2">
      <c r="A14906" s="1">
        <v>2.588425925925926E-2</v>
      </c>
      <c r="B14906">
        <v>34.449871000000002</v>
      </c>
    </row>
    <row r="14907" spans="1:2">
      <c r="A14907" s="1">
        <v>2.5885416666666664E-2</v>
      </c>
      <c r="B14907">
        <v>84.770331999999996</v>
      </c>
    </row>
    <row r="14908" spans="1:2">
      <c r="A14908" s="1">
        <v>2.5885416666666664E-2</v>
      </c>
      <c r="B14908">
        <v>113.573936</v>
      </c>
    </row>
    <row r="14909" spans="1:2">
      <c r="A14909" s="1">
        <v>2.5885416666666664E-2</v>
      </c>
      <c r="B14909">
        <v>79.467421999999999</v>
      </c>
    </row>
    <row r="14910" spans="1:2">
      <c r="A14910" s="1">
        <v>2.5885416666666664E-2</v>
      </c>
      <c r="B14910">
        <v>14.382726</v>
      </c>
    </row>
    <row r="14911" spans="1:2">
      <c r="A14911" s="1">
        <v>2.5885416666666664E-2</v>
      </c>
      <c r="B14911">
        <v>-38.799022999999998</v>
      </c>
    </row>
    <row r="14912" spans="1:2">
      <c r="A14912" s="1">
        <v>2.5885416666666664E-2</v>
      </c>
      <c r="B14912">
        <v>-73.477798000000007</v>
      </c>
    </row>
    <row r="14913" spans="1:2">
      <c r="A14913" s="1">
        <v>2.5885416666666664E-2</v>
      </c>
      <c r="B14913">
        <v>-52.914695999999999</v>
      </c>
    </row>
    <row r="14914" spans="1:2">
      <c r="A14914" s="1">
        <v>2.5885416666666664E-2</v>
      </c>
      <c r="B14914">
        <v>-18.960781000000001</v>
      </c>
    </row>
    <row r="14915" spans="1:2">
      <c r="A14915" s="1">
        <v>2.5885416666666664E-2</v>
      </c>
      <c r="B14915">
        <v>-37.158554000000002</v>
      </c>
    </row>
    <row r="14916" spans="1:2">
      <c r="A14916" s="1">
        <v>2.5885416666666664E-2</v>
      </c>
      <c r="B14916">
        <v>-108.194717</v>
      </c>
    </row>
    <row r="14917" spans="1:2">
      <c r="A14917" s="1">
        <v>2.5885416666666664E-2</v>
      </c>
      <c r="B14917">
        <v>-154.28048699999999</v>
      </c>
    </row>
    <row r="14918" spans="1:2">
      <c r="A14918" s="1">
        <v>2.5885416666666664E-2</v>
      </c>
      <c r="B14918">
        <v>-190.332672</v>
      </c>
    </row>
    <row r="14919" spans="1:2">
      <c r="A14919" s="1">
        <v>2.5885416666666664E-2</v>
      </c>
      <c r="B14919">
        <v>-223.37097199999999</v>
      </c>
    </row>
    <row r="14920" spans="1:2">
      <c r="A14920" s="1">
        <v>2.5886574074074072E-2</v>
      </c>
      <c r="B14920">
        <v>-234.93057300000001</v>
      </c>
    </row>
    <row r="14921" spans="1:2">
      <c r="A14921" s="1">
        <v>2.5886574074074072E-2</v>
      </c>
      <c r="B14921">
        <v>-208.683044</v>
      </c>
    </row>
    <row r="14922" spans="1:2">
      <c r="A14922" s="1">
        <v>2.5886574074074072E-2</v>
      </c>
      <c r="B14922">
        <v>-180.94766200000001</v>
      </c>
    </row>
    <row r="14923" spans="1:2">
      <c r="A14923" s="1">
        <v>2.5886574074074072E-2</v>
      </c>
      <c r="B14923">
        <v>-129.74972500000001</v>
      </c>
    </row>
    <row r="14924" spans="1:2">
      <c r="A14924" s="1">
        <v>2.5886574074074072E-2</v>
      </c>
      <c r="B14924">
        <v>-14.077521000000001</v>
      </c>
    </row>
    <row r="14925" spans="1:2">
      <c r="A14925" s="1">
        <v>2.5886574074074072E-2</v>
      </c>
      <c r="B14925">
        <v>146.421494</v>
      </c>
    </row>
    <row r="14926" spans="1:2">
      <c r="A14926" s="1">
        <v>2.5886574074074072E-2</v>
      </c>
      <c r="B14926">
        <v>261.82663000000002</v>
      </c>
    </row>
    <row r="14927" spans="1:2">
      <c r="A14927" s="1">
        <v>2.5886574074074072E-2</v>
      </c>
      <c r="B14927">
        <v>297.76437399999998</v>
      </c>
    </row>
    <row r="14928" spans="1:2">
      <c r="A14928" s="1">
        <v>2.5886574074074072E-2</v>
      </c>
      <c r="B14928">
        <v>249.23698400000001</v>
      </c>
    </row>
    <row r="14929" spans="1:2">
      <c r="A14929" s="1">
        <v>2.5886574074074072E-2</v>
      </c>
      <c r="B14929">
        <v>175.949951</v>
      </c>
    </row>
    <row r="14930" spans="1:2">
      <c r="A14930" s="1">
        <v>2.5886574074074072E-2</v>
      </c>
      <c r="B14930">
        <v>98.275597000000005</v>
      </c>
    </row>
    <row r="14931" spans="1:2">
      <c r="A14931" s="1">
        <v>2.5886574074074072E-2</v>
      </c>
      <c r="B14931">
        <v>43.186324999999997</v>
      </c>
    </row>
    <row r="14932" spans="1:2">
      <c r="A14932" s="1">
        <v>2.5886574074074072E-2</v>
      </c>
      <c r="B14932">
        <v>-15.107583999999999</v>
      </c>
    </row>
    <row r="14933" spans="1:2">
      <c r="A14933" s="1">
        <v>2.588773148148148E-2</v>
      </c>
      <c r="B14933">
        <v>-90.759956000000003</v>
      </c>
    </row>
    <row r="14934" spans="1:2">
      <c r="A14934" s="1">
        <v>2.588773148148148E-2</v>
      </c>
      <c r="B14934">
        <v>-150.465439</v>
      </c>
    </row>
    <row r="14935" spans="1:2">
      <c r="A14935" s="1">
        <v>2.588773148148148E-2</v>
      </c>
      <c r="B14935">
        <v>-164.61926299999999</v>
      </c>
    </row>
    <row r="14936" spans="1:2">
      <c r="A14936" s="1">
        <v>2.588773148148148E-2</v>
      </c>
      <c r="B14936">
        <v>-159.35449199999999</v>
      </c>
    </row>
    <row r="14937" spans="1:2">
      <c r="A14937" s="1">
        <v>2.588773148148148E-2</v>
      </c>
      <c r="B14937">
        <v>-161.529068</v>
      </c>
    </row>
    <row r="14938" spans="1:2">
      <c r="A14938" s="1">
        <v>2.588773148148148E-2</v>
      </c>
      <c r="B14938">
        <v>-164.1996</v>
      </c>
    </row>
    <row r="14939" spans="1:2">
      <c r="A14939" s="1">
        <v>2.588773148148148E-2</v>
      </c>
      <c r="B14939">
        <v>-158.74408</v>
      </c>
    </row>
    <row r="14940" spans="1:2">
      <c r="A14940" s="1">
        <v>2.588773148148148E-2</v>
      </c>
      <c r="B14940">
        <v>-142.45384200000001</v>
      </c>
    </row>
    <row r="14941" spans="1:2">
      <c r="A14941" s="1">
        <v>2.588773148148148E-2</v>
      </c>
      <c r="B14941">
        <v>-115.405159</v>
      </c>
    </row>
    <row r="14942" spans="1:2">
      <c r="A14942" s="1">
        <v>2.588773148148148E-2</v>
      </c>
      <c r="B14942">
        <v>-72.791083999999998</v>
      </c>
    </row>
    <row r="14943" spans="1:2">
      <c r="A14943" s="1">
        <v>2.588773148148148E-2</v>
      </c>
      <c r="B14943">
        <v>-42.728518999999999</v>
      </c>
    </row>
    <row r="14944" spans="1:2">
      <c r="A14944" s="1">
        <v>2.588773148148148E-2</v>
      </c>
      <c r="B14944">
        <v>6.6763320000000004</v>
      </c>
    </row>
    <row r="14945" spans="1:2">
      <c r="A14945" s="1">
        <v>2.588773148148148E-2</v>
      </c>
      <c r="B14945">
        <v>124.141617</v>
      </c>
    </row>
    <row r="14946" spans="1:2">
      <c r="A14946" s="1">
        <v>2.5888888888888892E-2</v>
      </c>
      <c r="B14946">
        <v>245.994202</v>
      </c>
    </row>
    <row r="14947" spans="1:2">
      <c r="A14947" s="1">
        <v>2.5888888888888892E-2</v>
      </c>
      <c r="B14947">
        <v>279.10879499999999</v>
      </c>
    </row>
    <row r="14948" spans="1:2">
      <c r="A14948" s="1">
        <v>2.5888888888888892E-2</v>
      </c>
      <c r="B14948">
        <v>221.65420499999999</v>
      </c>
    </row>
    <row r="14949" spans="1:2">
      <c r="A14949" s="1">
        <v>2.5888888888888892E-2</v>
      </c>
      <c r="B14949">
        <v>142.072327</v>
      </c>
    </row>
    <row r="14950" spans="1:2">
      <c r="A14950" s="1">
        <v>2.5888888888888892E-2</v>
      </c>
      <c r="B14950">
        <v>72.562186999999994</v>
      </c>
    </row>
    <row r="14951" spans="1:2">
      <c r="A14951" s="1">
        <v>2.5888888888888892E-2</v>
      </c>
      <c r="B14951">
        <v>37.158554000000002</v>
      </c>
    </row>
    <row r="14952" spans="1:2">
      <c r="A14952" s="1">
        <v>2.5888888888888892E-2</v>
      </c>
      <c r="B14952">
        <v>31.741188000000001</v>
      </c>
    </row>
    <row r="14953" spans="1:2">
      <c r="A14953" s="1">
        <v>2.5888888888888892E-2</v>
      </c>
      <c r="B14953">
        <v>35.899590000000003</v>
      </c>
    </row>
    <row r="14954" spans="1:2">
      <c r="A14954" s="1">
        <v>2.5888888888888892E-2</v>
      </c>
      <c r="B14954">
        <v>15.527240000000001</v>
      </c>
    </row>
    <row r="14955" spans="1:2">
      <c r="A14955" s="1">
        <v>2.5888888888888892E-2</v>
      </c>
      <c r="B14955">
        <v>-19.990845</v>
      </c>
    </row>
    <row r="14956" spans="1:2">
      <c r="A14956" s="1">
        <v>2.5888888888888892E-2</v>
      </c>
      <c r="B14956">
        <v>-66.687011999999996</v>
      </c>
    </row>
    <row r="14957" spans="1:2">
      <c r="A14957" s="1">
        <v>2.5888888888888892E-2</v>
      </c>
      <c r="B14957">
        <v>-113.230583</v>
      </c>
    </row>
    <row r="14958" spans="1:2">
      <c r="A14958" s="1">
        <v>2.5890046296296296E-2</v>
      </c>
      <c r="B14958">
        <v>-146.57408100000001</v>
      </c>
    </row>
    <row r="14959" spans="1:2">
      <c r="A14959" s="1">
        <v>2.5890046296296296E-2</v>
      </c>
      <c r="B14959">
        <v>-104.265221</v>
      </c>
    </row>
    <row r="14960" spans="1:2">
      <c r="A14960" s="1">
        <v>2.5890046296296296E-2</v>
      </c>
      <c r="B14960">
        <v>-9.8809710000000006</v>
      </c>
    </row>
    <row r="14961" spans="1:2">
      <c r="A14961" s="1">
        <v>2.5890046296296296E-2</v>
      </c>
      <c r="B14961">
        <v>88.127578999999997</v>
      </c>
    </row>
    <row r="14962" spans="1:2">
      <c r="A14962" s="1">
        <v>2.5890046296296296E-2</v>
      </c>
      <c r="B14962">
        <v>190.943085</v>
      </c>
    </row>
    <row r="14963" spans="1:2">
      <c r="A14963" s="1">
        <v>2.5890046296296296E-2</v>
      </c>
      <c r="B14963">
        <v>273.61514299999999</v>
      </c>
    </row>
    <row r="14964" spans="1:2">
      <c r="A14964" s="1">
        <v>2.5890046296296296E-2</v>
      </c>
      <c r="B14964">
        <v>257.97345000000001</v>
      </c>
    </row>
    <row r="14965" spans="1:2">
      <c r="A14965" s="1">
        <v>2.5890046296296296E-2</v>
      </c>
      <c r="B14965">
        <v>154.54753099999999</v>
      </c>
    </row>
    <row r="14966" spans="1:2">
      <c r="A14966" s="1">
        <v>2.5890046296296296E-2</v>
      </c>
      <c r="B14966">
        <v>51.693882000000002</v>
      </c>
    </row>
    <row r="14967" spans="1:2">
      <c r="A14967" s="1">
        <v>2.5890046296296296E-2</v>
      </c>
      <c r="B14967">
        <v>11.979246</v>
      </c>
    </row>
    <row r="14968" spans="1:2">
      <c r="A14968" s="1">
        <v>2.5890046296296296E-2</v>
      </c>
      <c r="B14968">
        <v>7.8208460000000004</v>
      </c>
    </row>
    <row r="14969" spans="1:2">
      <c r="A14969" s="1">
        <v>2.5890046296296296E-2</v>
      </c>
      <c r="B14969">
        <v>-1.2589649999999999</v>
      </c>
    </row>
    <row r="14970" spans="1:2">
      <c r="A14970" s="1">
        <v>2.5890046296296296E-2</v>
      </c>
      <c r="B14970">
        <v>-52.533192</v>
      </c>
    </row>
    <row r="14971" spans="1:2">
      <c r="A14971" s="1">
        <v>2.5891203703703704E-2</v>
      </c>
      <c r="B14971">
        <v>-140.508163</v>
      </c>
    </row>
    <row r="14972" spans="1:2">
      <c r="A14972" s="1">
        <v>2.5891203703703704E-2</v>
      </c>
      <c r="B14972">
        <v>-215.206772</v>
      </c>
    </row>
    <row r="14973" spans="1:2">
      <c r="A14973" s="1">
        <v>2.5891203703703704E-2</v>
      </c>
      <c r="B14973">
        <v>-230.58140599999999</v>
      </c>
    </row>
    <row r="14974" spans="1:2">
      <c r="A14974" s="1">
        <v>2.5891203703703704E-2</v>
      </c>
      <c r="B14974">
        <v>-218.52586400000001</v>
      </c>
    </row>
    <row r="14975" spans="1:2">
      <c r="A14975" s="1">
        <v>2.5891203703703704E-2</v>
      </c>
      <c r="B14975">
        <v>-195.750046</v>
      </c>
    </row>
    <row r="14976" spans="1:2">
      <c r="A14976" s="1">
        <v>2.5891203703703704E-2</v>
      </c>
      <c r="B14976">
        <v>-127.994812</v>
      </c>
    </row>
    <row r="14977" spans="1:2">
      <c r="A14977" s="1">
        <v>2.5891203703703704E-2</v>
      </c>
      <c r="B14977">
        <v>-23.424385000000001</v>
      </c>
    </row>
    <row r="14978" spans="1:2">
      <c r="A14978" s="1">
        <v>2.5891203703703704E-2</v>
      </c>
      <c r="B14978">
        <v>80.688231999999999</v>
      </c>
    </row>
    <row r="14979" spans="1:2">
      <c r="A14979" s="1">
        <v>2.5891203703703704E-2</v>
      </c>
      <c r="B14979">
        <v>160.19380200000001</v>
      </c>
    </row>
    <row r="14980" spans="1:2">
      <c r="A14980" s="1">
        <v>2.5891203703703704E-2</v>
      </c>
      <c r="B14980">
        <v>190.86677599999999</v>
      </c>
    </row>
    <row r="14981" spans="1:2">
      <c r="A14981" s="1">
        <v>2.5891203703703704E-2</v>
      </c>
      <c r="B14981">
        <v>159.88859600000001</v>
      </c>
    </row>
    <row r="14982" spans="1:2">
      <c r="A14982" s="1">
        <v>2.5891203703703704E-2</v>
      </c>
      <c r="B14982">
        <v>103.31146200000001</v>
      </c>
    </row>
    <row r="14983" spans="1:2">
      <c r="A14983" s="1">
        <v>2.5891203703703704E-2</v>
      </c>
      <c r="B14983">
        <v>43.644131000000002</v>
      </c>
    </row>
    <row r="14984" spans="1:2">
      <c r="A14984" s="1">
        <v>2.5892361111111109E-2</v>
      </c>
      <c r="B14984">
        <v>-3.7005949999999999</v>
      </c>
    </row>
    <row r="14985" spans="1:2">
      <c r="A14985" s="1">
        <v>2.5892361111111109E-2</v>
      </c>
      <c r="B14985">
        <v>-55.470776000000001</v>
      </c>
    </row>
    <row r="14986" spans="1:2">
      <c r="A14986" s="1">
        <v>2.5892361111111109E-2</v>
      </c>
      <c r="B14986">
        <v>-123.531204</v>
      </c>
    </row>
    <row r="14987" spans="1:2">
      <c r="A14987" s="1">
        <v>2.5892361111111109E-2</v>
      </c>
      <c r="B14987">
        <v>-194.52922100000001</v>
      </c>
    </row>
    <row r="14988" spans="1:2">
      <c r="A14988" s="1">
        <v>2.5892361111111109E-2</v>
      </c>
      <c r="B14988">
        <v>-239.89012099999999</v>
      </c>
    </row>
    <row r="14989" spans="1:2">
      <c r="A14989" s="1">
        <v>2.5892361111111109E-2</v>
      </c>
      <c r="B14989">
        <v>-235.69357299999999</v>
      </c>
    </row>
    <row r="14990" spans="1:2">
      <c r="A14990" s="1">
        <v>2.5892361111111109E-2</v>
      </c>
      <c r="B14990">
        <v>-182.740723</v>
      </c>
    </row>
    <row r="14991" spans="1:2">
      <c r="A14991" s="1">
        <v>2.5892361111111109E-2</v>
      </c>
      <c r="B14991">
        <v>-68.747139000000004</v>
      </c>
    </row>
    <row r="14992" spans="1:2">
      <c r="A14992" s="1">
        <v>2.5892361111111109E-2</v>
      </c>
      <c r="B14992">
        <v>93.163437000000002</v>
      </c>
    </row>
    <row r="14993" spans="1:2">
      <c r="A14993" s="1">
        <v>2.5892361111111109E-2</v>
      </c>
      <c r="B14993">
        <v>190.790482</v>
      </c>
    </row>
    <row r="14994" spans="1:2">
      <c r="A14994" s="1">
        <v>2.5892361111111109E-2</v>
      </c>
      <c r="B14994">
        <v>185.106064</v>
      </c>
    </row>
    <row r="14995" spans="1:2">
      <c r="A14995" s="1">
        <v>2.5892361111111109E-2</v>
      </c>
      <c r="B14995">
        <v>103.464066</v>
      </c>
    </row>
    <row r="14996" spans="1:2">
      <c r="A14996" s="1">
        <v>2.5892361111111109E-2</v>
      </c>
      <c r="B14996">
        <v>-15.450938000000001</v>
      </c>
    </row>
    <row r="14997" spans="1:2">
      <c r="A14997" s="1">
        <v>2.5893518518518521E-2</v>
      </c>
      <c r="B14997">
        <v>-113.497635</v>
      </c>
    </row>
    <row r="14998" spans="1:2">
      <c r="A14998" s="1">
        <v>2.5893518518518521E-2</v>
      </c>
      <c r="B14998">
        <v>-165.22966</v>
      </c>
    </row>
    <row r="14999" spans="1:2">
      <c r="A14999" s="1">
        <v>2.5893518518518521E-2</v>
      </c>
      <c r="B14999">
        <v>-200.251801</v>
      </c>
    </row>
    <row r="15000" spans="1:2">
      <c r="A15000" s="1">
        <v>2.5893518518518521E-2</v>
      </c>
      <c r="B15000">
        <v>-252.09828200000001</v>
      </c>
    </row>
    <row r="15001" spans="1:2">
      <c r="A15001" s="1">
        <v>2.5893518518518521E-2</v>
      </c>
      <c r="B15001">
        <v>-314.55059799999998</v>
      </c>
    </row>
    <row r="15002" spans="1:2">
      <c r="A15002" s="1">
        <v>2.5893518518518521E-2</v>
      </c>
      <c r="B15002">
        <v>-352.31954999999999</v>
      </c>
    </row>
    <row r="15003" spans="1:2">
      <c r="A15003" s="1">
        <v>2.5893518518518521E-2</v>
      </c>
      <c r="B15003">
        <v>-344.91836499999999</v>
      </c>
    </row>
    <row r="15004" spans="1:2">
      <c r="A15004" s="1">
        <v>2.5893518518518521E-2</v>
      </c>
      <c r="B15004">
        <v>-283.22906499999999</v>
      </c>
    </row>
    <row r="15005" spans="1:2">
      <c r="A15005" s="1">
        <v>2.5893518518518521E-2</v>
      </c>
      <c r="B15005">
        <v>-136.349762</v>
      </c>
    </row>
    <row r="15006" spans="1:2">
      <c r="A15006" s="1">
        <v>2.5893518518518521E-2</v>
      </c>
      <c r="B15006">
        <v>82.633910999999998</v>
      </c>
    </row>
    <row r="15007" spans="1:2">
      <c r="A15007" s="1">
        <v>2.5893518518518521E-2</v>
      </c>
      <c r="B15007">
        <v>267.24401899999998</v>
      </c>
    </row>
    <row r="15008" spans="1:2">
      <c r="A15008" s="1">
        <v>2.5893518518518521E-2</v>
      </c>
      <c r="B15008">
        <v>335.45703099999997</v>
      </c>
    </row>
    <row r="15009" spans="1:2">
      <c r="A15009" s="1">
        <v>2.5893518518518521E-2</v>
      </c>
      <c r="B15009">
        <v>278.57470699999999</v>
      </c>
    </row>
    <row r="15010" spans="1:2">
      <c r="A15010" s="1">
        <v>2.5894675925925925E-2</v>
      </c>
      <c r="B15010">
        <v>186.02166700000001</v>
      </c>
    </row>
    <row r="15011" spans="1:2">
      <c r="A15011" s="1">
        <v>2.5894675925925925E-2</v>
      </c>
      <c r="B15011">
        <v>119.372803</v>
      </c>
    </row>
    <row r="15012" spans="1:2">
      <c r="A15012" s="1">
        <v>2.5894675925925925E-2</v>
      </c>
      <c r="B15012">
        <v>87.822372000000001</v>
      </c>
    </row>
    <row r="15013" spans="1:2">
      <c r="A15013" s="1">
        <v>2.5894675925925925E-2</v>
      </c>
      <c r="B15013">
        <v>60.201434999999996</v>
      </c>
    </row>
    <row r="15014" spans="1:2">
      <c r="A15014" s="1">
        <v>2.5894675925925925E-2</v>
      </c>
      <c r="B15014">
        <v>29.414009</v>
      </c>
    </row>
    <row r="15015" spans="1:2">
      <c r="A15015" s="1">
        <v>2.5894675925925925E-2</v>
      </c>
      <c r="B15015">
        <v>-29.528459999999999</v>
      </c>
    </row>
    <row r="15016" spans="1:2">
      <c r="A15016" s="1">
        <v>2.5894675925925925E-2</v>
      </c>
      <c r="B15016">
        <v>-113.45948799999999</v>
      </c>
    </row>
    <row r="15017" spans="1:2">
      <c r="A15017" s="1">
        <v>2.5894675925925925E-2</v>
      </c>
      <c r="B15017">
        <v>-164.65741</v>
      </c>
    </row>
    <row r="15018" spans="1:2">
      <c r="A15018" s="1">
        <v>2.5894675925925925E-2</v>
      </c>
      <c r="B15018">
        <v>-161.872421</v>
      </c>
    </row>
    <row r="15019" spans="1:2">
      <c r="A15019" s="1">
        <v>2.5894675925925925E-2</v>
      </c>
      <c r="B15019">
        <v>-161.91056800000001</v>
      </c>
    </row>
    <row r="15020" spans="1:2">
      <c r="A15020" s="1">
        <v>2.5894675925925925E-2</v>
      </c>
      <c r="B15020">
        <v>-157.752182</v>
      </c>
    </row>
    <row r="15021" spans="1:2">
      <c r="A15021" s="1">
        <v>2.5894675925925925E-2</v>
      </c>
      <c r="B15021">
        <v>-118.495346</v>
      </c>
    </row>
    <row r="15022" spans="1:2">
      <c r="A15022" s="1">
        <v>2.589583333333333E-2</v>
      </c>
      <c r="B15022">
        <v>8.8890580000000003</v>
      </c>
    </row>
    <row r="15023" spans="1:2">
      <c r="A15023" s="1">
        <v>2.589583333333333E-2</v>
      </c>
      <c r="B15023">
        <v>180.26095599999999</v>
      </c>
    </row>
    <row r="15024" spans="1:2">
      <c r="A15024" s="1">
        <v>2.589583333333333E-2</v>
      </c>
      <c r="B15024">
        <v>284.44986</v>
      </c>
    </row>
    <row r="15025" spans="1:2">
      <c r="A15025" s="1">
        <v>2.589583333333333E-2</v>
      </c>
      <c r="B15025">
        <v>284.10650600000002</v>
      </c>
    </row>
    <row r="15026" spans="1:2">
      <c r="A15026" s="1">
        <v>2.589583333333333E-2</v>
      </c>
      <c r="B15026">
        <v>211.46803299999999</v>
      </c>
    </row>
    <row r="15027" spans="1:2">
      <c r="A15027" s="1">
        <v>2.589583333333333E-2</v>
      </c>
      <c r="B15027">
        <v>141.57637</v>
      </c>
    </row>
    <row r="15028" spans="1:2">
      <c r="A15028" s="1">
        <v>2.589583333333333E-2</v>
      </c>
      <c r="B15028">
        <v>112.391273</v>
      </c>
    </row>
    <row r="15029" spans="1:2">
      <c r="A15029" s="1">
        <v>2.589583333333333E-2</v>
      </c>
      <c r="B15029">
        <v>96.940331</v>
      </c>
    </row>
    <row r="15030" spans="1:2">
      <c r="A15030" s="1">
        <v>2.589583333333333E-2</v>
      </c>
      <c r="B15030">
        <v>80.268578000000005</v>
      </c>
    </row>
    <row r="15031" spans="1:2">
      <c r="A15031" s="1">
        <v>2.589583333333333E-2</v>
      </c>
      <c r="B15031">
        <v>55.890430000000002</v>
      </c>
    </row>
    <row r="15032" spans="1:2">
      <c r="A15032" s="1">
        <v>2.589583333333333E-2</v>
      </c>
      <c r="B15032">
        <v>31.16893</v>
      </c>
    </row>
    <row r="15033" spans="1:2">
      <c r="A15033" s="1">
        <v>2.589583333333333E-2</v>
      </c>
      <c r="B15033">
        <v>-24.721502000000001</v>
      </c>
    </row>
    <row r="15034" spans="1:2">
      <c r="A15034" s="1">
        <v>2.589583333333333E-2</v>
      </c>
      <c r="B15034">
        <v>-91.179610999999994</v>
      </c>
    </row>
    <row r="15035" spans="1:2">
      <c r="A15035" s="1">
        <v>2.5896990740740741E-2</v>
      </c>
      <c r="B15035">
        <v>-144.17060900000001</v>
      </c>
    </row>
    <row r="15036" spans="1:2">
      <c r="A15036" s="1">
        <v>2.5896990740740741E-2</v>
      </c>
      <c r="B15036">
        <v>-154.66198700000001</v>
      </c>
    </row>
    <row r="15037" spans="1:2">
      <c r="A15037" s="1">
        <v>2.5896990740740741E-2</v>
      </c>
      <c r="B15037">
        <v>-162.94064299999999</v>
      </c>
    </row>
    <row r="15038" spans="1:2">
      <c r="A15038" s="1">
        <v>2.5896990740740741E-2</v>
      </c>
      <c r="B15038">
        <v>-190.37081900000001</v>
      </c>
    </row>
    <row r="15039" spans="1:2">
      <c r="A15039" s="1">
        <v>2.5896990740740741E-2</v>
      </c>
      <c r="B15039">
        <v>-235.617279</v>
      </c>
    </row>
    <row r="15040" spans="1:2">
      <c r="A15040" s="1">
        <v>2.5896990740740741E-2</v>
      </c>
      <c r="B15040">
        <v>-219.365173</v>
      </c>
    </row>
    <row r="15041" spans="1:2">
      <c r="A15041" s="1">
        <v>2.5896990740740741E-2</v>
      </c>
      <c r="B15041">
        <v>-102.24324799999999</v>
      </c>
    </row>
    <row r="15042" spans="1:2">
      <c r="A15042" s="1">
        <v>2.5896990740740741E-2</v>
      </c>
      <c r="B15042">
        <v>76.224632</v>
      </c>
    </row>
    <row r="15043" spans="1:2">
      <c r="A15043" s="1">
        <v>2.5896990740740741E-2</v>
      </c>
      <c r="B15043">
        <v>213.52815200000001</v>
      </c>
    </row>
    <row r="15044" spans="1:2">
      <c r="A15044" s="1">
        <v>2.5896990740740741E-2</v>
      </c>
      <c r="B15044">
        <v>299.59561200000002</v>
      </c>
    </row>
    <row r="15045" spans="1:2">
      <c r="A15045" s="1">
        <v>2.5896990740740741E-2</v>
      </c>
      <c r="B15045">
        <v>301.31237800000002</v>
      </c>
    </row>
    <row r="15046" spans="1:2">
      <c r="A15046" s="1">
        <v>2.5896990740740741E-2</v>
      </c>
      <c r="B15046">
        <v>267.16772500000002</v>
      </c>
    </row>
    <row r="15047" spans="1:2">
      <c r="A15047" s="1">
        <v>2.5896990740740741E-2</v>
      </c>
      <c r="B15047">
        <v>220.166336</v>
      </c>
    </row>
    <row r="15048" spans="1:2">
      <c r="A15048" s="1">
        <v>2.5898148148148153E-2</v>
      </c>
      <c r="B15048">
        <v>153.44117700000001</v>
      </c>
    </row>
    <row r="15049" spans="1:2">
      <c r="A15049" s="1">
        <v>2.5898148148148153E-2</v>
      </c>
      <c r="B15049">
        <v>61.345947000000002</v>
      </c>
    </row>
    <row r="15050" spans="1:2">
      <c r="A15050" s="1">
        <v>2.5898148148148153E-2</v>
      </c>
      <c r="B15050">
        <v>-38.608272999999997</v>
      </c>
    </row>
    <row r="15051" spans="1:2">
      <c r="A15051" s="1">
        <v>2.5898148148148153E-2</v>
      </c>
      <c r="B15051">
        <v>-121.92888600000001</v>
      </c>
    </row>
    <row r="15052" spans="1:2">
      <c r="A15052" s="1">
        <v>2.5898148148148153E-2</v>
      </c>
      <c r="B15052">
        <v>-180.03204299999999</v>
      </c>
    </row>
    <row r="15053" spans="1:2">
      <c r="A15053" s="1">
        <v>2.5898148148148153E-2</v>
      </c>
      <c r="B15053">
        <v>-216.96170000000001</v>
      </c>
    </row>
    <row r="15054" spans="1:2">
      <c r="A15054" s="1">
        <v>2.5898148148148153E-2</v>
      </c>
      <c r="B15054">
        <v>-259.69021600000002</v>
      </c>
    </row>
    <row r="15055" spans="1:2">
      <c r="A15055" s="1">
        <v>2.5898148148148153E-2</v>
      </c>
      <c r="B15055">
        <v>-296.27652</v>
      </c>
    </row>
    <row r="15056" spans="1:2">
      <c r="A15056" s="1">
        <v>2.5898148148148153E-2</v>
      </c>
      <c r="B15056">
        <v>-266.25210600000003</v>
      </c>
    </row>
    <row r="15057" spans="1:2">
      <c r="A15057" s="1">
        <v>2.5898148148148153E-2</v>
      </c>
      <c r="B15057">
        <v>-131.886154</v>
      </c>
    </row>
    <row r="15058" spans="1:2">
      <c r="A15058" s="1">
        <v>2.5898148148148153E-2</v>
      </c>
      <c r="B15058">
        <v>49.862659000000001</v>
      </c>
    </row>
    <row r="15059" spans="1:2">
      <c r="A15059" s="1">
        <v>2.5898148148148153E-2</v>
      </c>
      <c r="B15059">
        <v>180.413544</v>
      </c>
    </row>
    <row r="15060" spans="1:2">
      <c r="A15060" s="1">
        <v>2.5898148148148153E-2</v>
      </c>
      <c r="B15060">
        <v>201.66336100000001</v>
      </c>
    </row>
    <row r="15061" spans="1:2">
      <c r="A15061" s="1">
        <v>2.5899305555555557E-2</v>
      </c>
      <c r="B15061">
        <v>148.06195099999999</v>
      </c>
    </row>
    <row r="15062" spans="1:2">
      <c r="A15062" s="1">
        <v>2.5899305555555557E-2</v>
      </c>
      <c r="B15062">
        <v>80.459334999999996</v>
      </c>
    </row>
    <row r="15063" spans="1:2">
      <c r="A15063" s="1">
        <v>2.5899305555555557E-2</v>
      </c>
      <c r="B15063">
        <v>3.4335420000000001</v>
      </c>
    </row>
    <row r="15064" spans="1:2">
      <c r="A15064" s="1">
        <v>2.5899305555555557E-2</v>
      </c>
      <c r="B15064">
        <v>-46.581718000000002</v>
      </c>
    </row>
    <row r="15065" spans="1:2">
      <c r="A15065" s="1">
        <v>2.5899305555555557E-2</v>
      </c>
      <c r="B15065">
        <v>-68.861587999999998</v>
      </c>
    </row>
    <row r="15066" spans="1:2">
      <c r="A15066" s="1">
        <v>2.5899305555555557E-2</v>
      </c>
      <c r="B15066">
        <v>-102.357697</v>
      </c>
    </row>
    <row r="15067" spans="1:2">
      <c r="A15067" s="1">
        <v>2.5899305555555557E-2</v>
      </c>
      <c r="B15067">
        <v>-143.86540199999999</v>
      </c>
    </row>
    <row r="15068" spans="1:2">
      <c r="A15068" s="1">
        <v>2.5899305555555557E-2</v>
      </c>
      <c r="B15068">
        <v>-184.571945</v>
      </c>
    </row>
    <row r="15069" spans="1:2">
      <c r="A15069" s="1">
        <v>2.5899305555555557E-2</v>
      </c>
      <c r="B15069">
        <v>-213.64260899999999</v>
      </c>
    </row>
    <row r="15070" spans="1:2">
      <c r="A15070" s="1">
        <v>2.5899305555555557E-2</v>
      </c>
      <c r="B15070">
        <v>-244.01037600000001</v>
      </c>
    </row>
    <row r="15071" spans="1:2">
      <c r="A15071" s="1">
        <v>2.5899305555555557E-2</v>
      </c>
      <c r="B15071">
        <v>-284.56433099999998</v>
      </c>
    </row>
    <row r="15072" spans="1:2">
      <c r="A15072" s="1">
        <v>2.5899305555555557E-2</v>
      </c>
      <c r="B15072">
        <v>-209.789413</v>
      </c>
    </row>
    <row r="15073" spans="1:2">
      <c r="A15073" s="1">
        <v>2.5899305555555557E-2</v>
      </c>
      <c r="B15073">
        <v>25.675262</v>
      </c>
    </row>
    <row r="15074" spans="1:2">
      <c r="A15074" s="1">
        <v>2.5900462962962962E-2</v>
      </c>
      <c r="B15074">
        <v>264.00122099999999</v>
      </c>
    </row>
    <row r="15075" spans="1:2">
      <c r="A15075" s="1">
        <v>2.5900462962962962E-2</v>
      </c>
      <c r="B15075">
        <v>379.67343099999999</v>
      </c>
    </row>
    <row r="15076" spans="1:2">
      <c r="A15076" s="1">
        <v>2.5900462962962962E-2</v>
      </c>
      <c r="B15076">
        <v>403.51748700000002</v>
      </c>
    </row>
    <row r="15077" spans="1:2">
      <c r="A15077" s="1">
        <v>2.5900462962962962E-2</v>
      </c>
      <c r="B15077">
        <v>363.61209100000002</v>
      </c>
    </row>
    <row r="15078" spans="1:2">
      <c r="A15078" s="1">
        <v>2.5900462962962962E-2</v>
      </c>
      <c r="B15078">
        <v>273.27179000000001</v>
      </c>
    </row>
    <row r="15079" spans="1:2">
      <c r="A15079" s="1">
        <v>2.5900462962962962E-2</v>
      </c>
      <c r="B15079">
        <v>118.151993</v>
      </c>
    </row>
    <row r="15080" spans="1:2">
      <c r="A15080" s="1">
        <v>2.5900462962962962E-2</v>
      </c>
      <c r="B15080">
        <v>-49.824508999999999</v>
      </c>
    </row>
    <row r="15081" spans="1:2">
      <c r="A15081" s="1">
        <v>2.5900462962962962E-2</v>
      </c>
      <c r="B15081">
        <v>-158.28628499999999</v>
      </c>
    </row>
    <row r="15082" spans="1:2">
      <c r="A15082" s="1">
        <v>2.5900462962962962E-2</v>
      </c>
      <c r="B15082">
        <v>-195.597443</v>
      </c>
    </row>
    <row r="15083" spans="1:2">
      <c r="A15083" s="1">
        <v>2.5900462962962962E-2</v>
      </c>
      <c r="B15083">
        <v>-219.40332000000001</v>
      </c>
    </row>
    <row r="15084" spans="1:2">
      <c r="A15084" s="1">
        <v>2.5900462962962962E-2</v>
      </c>
      <c r="B15084">
        <v>-258.85092200000003</v>
      </c>
    </row>
    <row r="15085" spans="1:2">
      <c r="A15085" s="1">
        <v>2.5900462962962962E-2</v>
      </c>
      <c r="B15085">
        <v>-289.67648300000002</v>
      </c>
    </row>
    <row r="15086" spans="1:2">
      <c r="A15086" s="1">
        <v>2.590162037037037E-2</v>
      </c>
      <c r="B15086">
        <v>-252.82313500000001</v>
      </c>
    </row>
    <row r="15087" spans="1:2">
      <c r="A15087" s="1">
        <v>2.590162037037037E-2</v>
      </c>
      <c r="B15087">
        <v>-142.30123900000001</v>
      </c>
    </row>
    <row r="15088" spans="1:2">
      <c r="A15088" s="1">
        <v>2.590162037037037E-2</v>
      </c>
      <c r="B15088">
        <v>-2.365329</v>
      </c>
    </row>
    <row r="15089" spans="1:2">
      <c r="A15089" s="1">
        <v>2.590162037037037E-2</v>
      </c>
      <c r="B15089">
        <v>119.71616400000001</v>
      </c>
    </row>
    <row r="15090" spans="1:2">
      <c r="A15090" s="1">
        <v>2.590162037037037E-2</v>
      </c>
      <c r="B15090">
        <v>228.02533</v>
      </c>
    </row>
    <row r="15091" spans="1:2">
      <c r="A15091" s="1">
        <v>2.590162037037037E-2</v>
      </c>
      <c r="B15091">
        <v>297.99328600000001</v>
      </c>
    </row>
    <row r="15092" spans="1:2">
      <c r="A15092" s="1">
        <v>2.590162037037037E-2</v>
      </c>
      <c r="B15092">
        <v>320.61651599999999</v>
      </c>
    </row>
    <row r="15093" spans="1:2">
      <c r="A15093" s="1">
        <v>2.590162037037037E-2</v>
      </c>
      <c r="B15093">
        <v>280.90188599999999</v>
      </c>
    </row>
    <row r="15094" spans="1:2">
      <c r="A15094" s="1">
        <v>2.590162037037037E-2</v>
      </c>
      <c r="B15094">
        <v>210.81947299999999</v>
      </c>
    </row>
    <row r="15095" spans="1:2">
      <c r="A15095" s="1">
        <v>2.590162037037037E-2</v>
      </c>
      <c r="B15095">
        <v>122.691895</v>
      </c>
    </row>
    <row r="15096" spans="1:2">
      <c r="A15096" s="1">
        <v>2.590162037037037E-2</v>
      </c>
      <c r="B15096">
        <v>33.953915000000002</v>
      </c>
    </row>
    <row r="15097" spans="1:2">
      <c r="A15097" s="1">
        <v>2.590162037037037E-2</v>
      </c>
      <c r="B15097">
        <v>-23.958492</v>
      </c>
    </row>
    <row r="15098" spans="1:2">
      <c r="A15098" s="1">
        <v>2.590162037037037E-2</v>
      </c>
      <c r="B15098">
        <v>-57.492752000000003</v>
      </c>
    </row>
    <row r="15099" spans="1:2">
      <c r="A15099" s="1">
        <v>2.5902777777777775E-2</v>
      </c>
      <c r="B15099">
        <v>-99.992371000000006</v>
      </c>
    </row>
    <row r="15100" spans="1:2">
      <c r="A15100" s="1">
        <v>2.5902777777777775E-2</v>
      </c>
      <c r="B15100">
        <v>-153.74636799999999</v>
      </c>
    </row>
    <row r="15101" spans="1:2">
      <c r="A15101" s="1">
        <v>2.5902777777777775E-2</v>
      </c>
      <c r="B15101">
        <v>-205.173203</v>
      </c>
    </row>
    <row r="15102" spans="1:2">
      <c r="A15102" s="1">
        <v>2.5902777777777775E-2</v>
      </c>
      <c r="B15102">
        <v>-242.064697</v>
      </c>
    </row>
    <row r="15103" spans="1:2">
      <c r="A15103" s="1">
        <v>2.5902777777777775E-2</v>
      </c>
      <c r="B15103">
        <v>-276.05676299999999</v>
      </c>
    </row>
    <row r="15104" spans="1:2">
      <c r="A15104" s="1">
        <v>2.5902777777777775E-2</v>
      </c>
      <c r="B15104">
        <v>-306.19564800000001</v>
      </c>
    </row>
    <row r="15105" spans="1:2">
      <c r="A15105" s="1">
        <v>2.5902777777777775E-2</v>
      </c>
      <c r="B15105">
        <v>-310.39218099999999</v>
      </c>
    </row>
    <row r="15106" spans="1:2">
      <c r="A15106" s="1">
        <v>2.5902777777777775E-2</v>
      </c>
      <c r="B15106">
        <v>-220.70043899999999</v>
      </c>
    </row>
    <row r="15107" spans="1:2">
      <c r="A15107" s="1">
        <v>2.5902777777777775E-2</v>
      </c>
      <c r="B15107">
        <v>-47.573630999999999</v>
      </c>
    </row>
    <row r="15108" spans="1:2">
      <c r="A15108" s="1">
        <v>2.5902777777777775E-2</v>
      </c>
      <c r="B15108">
        <v>137.570572</v>
      </c>
    </row>
    <row r="15109" spans="1:2">
      <c r="A15109" s="1">
        <v>2.5902777777777775E-2</v>
      </c>
      <c r="B15109">
        <v>229.51319899999999</v>
      </c>
    </row>
    <row r="15110" spans="1:2">
      <c r="A15110" s="1">
        <v>2.5902777777777775E-2</v>
      </c>
      <c r="B15110">
        <v>209.71310399999999</v>
      </c>
    </row>
    <row r="15111" spans="1:2">
      <c r="A15111" s="1">
        <v>2.5902777777777775E-2</v>
      </c>
      <c r="B15111">
        <v>146.612244</v>
      </c>
    </row>
    <row r="15112" spans="1:2">
      <c r="A15112" s="1">
        <v>2.5903935185185186E-2</v>
      </c>
      <c r="B15112">
        <v>53.372501</v>
      </c>
    </row>
    <row r="15113" spans="1:2">
      <c r="A15113" s="1">
        <v>2.5903935185185186E-2</v>
      </c>
      <c r="B15113">
        <v>-5.6081190000000003</v>
      </c>
    </row>
    <row r="15114" spans="1:2">
      <c r="A15114" s="1">
        <v>2.5903935185185186E-2</v>
      </c>
      <c r="B15114">
        <v>-54.936667999999997</v>
      </c>
    </row>
    <row r="15115" spans="1:2">
      <c r="A15115" s="1">
        <v>2.5903935185185186E-2</v>
      </c>
      <c r="B15115">
        <v>-98.428200000000004</v>
      </c>
    </row>
    <row r="15116" spans="1:2">
      <c r="A15116" s="1">
        <v>2.5903935185185186E-2</v>
      </c>
      <c r="B15116">
        <v>-138.180984</v>
      </c>
    </row>
    <row r="15117" spans="1:2">
      <c r="A15117" s="1">
        <v>2.5903935185185186E-2</v>
      </c>
      <c r="B15117">
        <v>-159.125595</v>
      </c>
    </row>
    <row r="15118" spans="1:2">
      <c r="A15118" s="1">
        <v>2.5903935185185186E-2</v>
      </c>
      <c r="B15118">
        <v>-206.203262</v>
      </c>
    </row>
    <row r="15119" spans="1:2">
      <c r="A15119" s="1">
        <v>2.5903935185185186E-2</v>
      </c>
      <c r="B15119">
        <v>-245.00228899999999</v>
      </c>
    </row>
    <row r="15120" spans="1:2">
      <c r="A15120" s="1">
        <v>2.5903935185185186E-2</v>
      </c>
      <c r="B15120">
        <v>-260.64398199999999</v>
      </c>
    </row>
    <row r="15121" spans="1:2">
      <c r="A15121" s="1">
        <v>2.5903935185185186E-2</v>
      </c>
      <c r="B15121">
        <v>-230.12361100000001</v>
      </c>
    </row>
    <row r="15122" spans="1:2">
      <c r="A15122" s="1">
        <v>2.5903935185185186E-2</v>
      </c>
      <c r="B15122">
        <v>-134.48039199999999</v>
      </c>
    </row>
    <row r="15123" spans="1:2">
      <c r="A15123" s="1">
        <v>2.5903935185185186E-2</v>
      </c>
      <c r="B15123">
        <v>26.857927</v>
      </c>
    </row>
    <row r="15124" spans="1:2">
      <c r="A15124" s="1">
        <v>2.5903935185185186E-2</v>
      </c>
      <c r="B15124">
        <v>186.25058000000001</v>
      </c>
    </row>
    <row r="15125" spans="1:2">
      <c r="A15125" s="1">
        <v>2.5905092592592594E-2</v>
      </c>
      <c r="B15125">
        <v>295.43719499999997</v>
      </c>
    </row>
    <row r="15126" spans="1:2">
      <c r="A15126" s="1">
        <v>2.5905092592592594E-2</v>
      </c>
      <c r="B15126">
        <v>332.63391100000001</v>
      </c>
    </row>
    <row r="15127" spans="1:2">
      <c r="A15127" s="1">
        <v>2.5905092592592594E-2</v>
      </c>
      <c r="B15127">
        <v>313.63497899999999</v>
      </c>
    </row>
    <row r="15128" spans="1:2">
      <c r="A15128" s="1">
        <v>2.5905092592592594E-2</v>
      </c>
      <c r="B15128">
        <v>252.784988</v>
      </c>
    </row>
    <row r="15129" spans="1:2">
      <c r="A15129" s="1">
        <v>2.5905092592592594E-2</v>
      </c>
      <c r="B15129">
        <v>170.07476800000001</v>
      </c>
    </row>
    <row r="15130" spans="1:2">
      <c r="A15130" s="1">
        <v>2.5905092592592594E-2</v>
      </c>
      <c r="B15130">
        <v>104.990082</v>
      </c>
    </row>
    <row r="15131" spans="1:2">
      <c r="A15131" s="1">
        <v>2.5905092592592594E-2</v>
      </c>
      <c r="B15131">
        <v>27.048679</v>
      </c>
    </row>
    <row r="15132" spans="1:2">
      <c r="A15132" s="1">
        <v>2.5905092592592594E-2</v>
      </c>
      <c r="B15132">
        <v>-89.539139000000006</v>
      </c>
    </row>
    <row r="15133" spans="1:2">
      <c r="A15133" s="1">
        <v>2.5905092592592594E-2</v>
      </c>
      <c r="B15133">
        <v>-168.77766399999999</v>
      </c>
    </row>
    <row r="15134" spans="1:2">
      <c r="A15134" s="1">
        <v>2.5905092592592594E-2</v>
      </c>
      <c r="B15134">
        <v>-182.51182600000001</v>
      </c>
    </row>
    <row r="15135" spans="1:2">
      <c r="A15135" s="1">
        <v>2.5905092592592594E-2</v>
      </c>
      <c r="B15135">
        <v>-193.537308</v>
      </c>
    </row>
    <row r="15136" spans="1:2">
      <c r="A15136" s="1">
        <v>2.5905092592592594E-2</v>
      </c>
      <c r="B15136">
        <v>-219.13627600000001</v>
      </c>
    </row>
    <row r="15137" spans="1:2">
      <c r="A15137" s="1">
        <v>2.5905092592592594E-2</v>
      </c>
      <c r="B15137">
        <v>-225.73629800000001</v>
      </c>
    </row>
    <row r="15138" spans="1:2">
      <c r="A15138" s="1">
        <v>2.5906250000000002E-2</v>
      </c>
      <c r="B15138">
        <v>-235.312073</v>
      </c>
    </row>
    <row r="15139" spans="1:2">
      <c r="A15139" s="1">
        <v>2.5906250000000002E-2</v>
      </c>
      <c r="B15139">
        <v>-253.89134200000001</v>
      </c>
    </row>
    <row r="15140" spans="1:2">
      <c r="A15140" s="1">
        <v>2.5906250000000002E-2</v>
      </c>
      <c r="B15140">
        <v>-221.34899899999999</v>
      </c>
    </row>
    <row r="15141" spans="1:2">
      <c r="A15141" s="1">
        <v>2.5906250000000002E-2</v>
      </c>
      <c r="B15141">
        <v>-95.643219000000002</v>
      </c>
    </row>
    <row r="15142" spans="1:2">
      <c r="A15142" s="1">
        <v>2.5906250000000002E-2</v>
      </c>
      <c r="B15142">
        <v>57.721653000000003</v>
      </c>
    </row>
    <row r="15143" spans="1:2">
      <c r="A15143" s="1">
        <v>2.5906250000000002E-2</v>
      </c>
      <c r="B15143">
        <v>140.96597299999999</v>
      </c>
    </row>
    <row r="15144" spans="1:2">
      <c r="A15144" s="1">
        <v>2.5906250000000002E-2</v>
      </c>
      <c r="B15144">
        <v>164.085159</v>
      </c>
    </row>
    <row r="15145" spans="1:2">
      <c r="A15145" s="1">
        <v>2.5906250000000002E-2</v>
      </c>
      <c r="B15145">
        <v>143.903549</v>
      </c>
    </row>
    <row r="15146" spans="1:2">
      <c r="A15146" s="1">
        <v>2.5906250000000002E-2</v>
      </c>
      <c r="B15146">
        <v>105.066383</v>
      </c>
    </row>
    <row r="15147" spans="1:2">
      <c r="A15147" s="1">
        <v>2.5906250000000002E-2</v>
      </c>
      <c r="B15147">
        <v>64.626891999999998</v>
      </c>
    </row>
    <row r="15148" spans="1:2">
      <c r="A15148" s="1">
        <v>2.5906250000000002E-2</v>
      </c>
      <c r="B15148">
        <v>32.008240000000001</v>
      </c>
    </row>
    <row r="15149" spans="1:2">
      <c r="A15149" s="1">
        <v>2.5906250000000002E-2</v>
      </c>
      <c r="B15149">
        <v>3.0901879999999999</v>
      </c>
    </row>
    <row r="15150" spans="1:2">
      <c r="A15150" s="1">
        <v>2.5907407407407407E-2</v>
      </c>
      <c r="B15150">
        <v>-29.146954999999998</v>
      </c>
    </row>
    <row r="15151" spans="1:2">
      <c r="A15151" s="1">
        <v>2.5907407407407407E-2</v>
      </c>
      <c r="B15151">
        <v>-60.926291999999997</v>
      </c>
    </row>
    <row r="15152" spans="1:2">
      <c r="A15152" s="1">
        <v>2.5907407407407407E-2</v>
      </c>
      <c r="B15152">
        <v>-83.129868000000002</v>
      </c>
    </row>
    <row r="15153" spans="1:2">
      <c r="A15153" s="1">
        <v>2.5907407407407407E-2</v>
      </c>
      <c r="B15153">
        <v>-133.94628900000001</v>
      </c>
    </row>
    <row r="15154" spans="1:2">
      <c r="A15154" s="1">
        <v>2.5907407407407407E-2</v>
      </c>
      <c r="B15154">
        <v>-186.09797699999999</v>
      </c>
    </row>
    <row r="15155" spans="1:2">
      <c r="A15155" s="1">
        <v>2.5907407407407407E-2</v>
      </c>
      <c r="B15155">
        <v>-210.132767</v>
      </c>
    </row>
    <row r="15156" spans="1:2">
      <c r="A15156" s="1">
        <v>2.5907407407407407E-2</v>
      </c>
      <c r="B15156">
        <v>-199.67953499999999</v>
      </c>
    </row>
    <row r="15157" spans="1:2">
      <c r="A15157" s="1">
        <v>2.5907407407407407E-2</v>
      </c>
      <c r="B15157">
        <v>-108.461777</v>
      </c>
    </row>
    <row r="15158" spans="1:2">
      <c r="A15158" s="1">
        <v>2.5907407407407407E-2</v>
      </c>
      <c r="B15158">
        <v>99.191208000000003</v>
      </c>
    </row>
    <row r="15159" spans="1:2">
      <c r="A15159" s="1">
        <v>2.5907407407407407E-2</v>
      </c>
      <c r="B15159">
        <v>309.28582799999998</v>
      </c>
    </row>
    <row r="15160" spans="1:2">
      <c r="A15160" s="1">
        <v>2.5907407407407407E-2</v>
      </c>
      <c r="B15160">
        <v>391.53823899999998</v>
      </c>
    </row>
    <row r="15161" spans="1:2">
      <c r="A15161" s="1">
        <v>2.5907407407407407E-2</v>
      </c>
      <c r="B15161">
        <v>362.65832499999999</v>
      </c>
    </row>
    <row r="15162" spans="1:2">
      <c r="A15162" s="1">
        <v>2.5907407407407407E-2</v>
      </c>
      <c r="B15162">
        <v>291.85107399999998</v>
      </c>
    </row>
    <row r="15163" spans="1:2">
      <c r="A15163" s="1">
        <v>2.5908564814814811E-2</v>
      </c>
      <c r="B15163">
        <v>201.85411099999999</v>
      </c>
    </row>
    <row r="15164" spans="1:2">
      <c r="A15164" s="1">
        <v>2.5908564814814811E-2</v>
      </c>
      <c r="B15164">
        <v>88.852431999999993</v>
      </c>
    </row>
    <row r="15165" spans="1:2">
      <c r="A15165" s="1">
        <v>2.5908564814814811E-2</v>
      </c>
      <c r="B15165">
        <v>-12.742255</v>
      </c>
    </row>
    <row r="15166" spans="1:2">
      <c r="A15166" s="1">
        <v>2.5908564814814811E-2</v>
      </c>
      <c r="B15166">
        <v>-96.596976999999995</v>
      </c>
    </row>
    <row r="15167" spans="1:2">
      <c r="A15167" s="1">
        <v>2.5908564814814811E-2</v>
      </c>
      <c r="B15167">
        <v>-180.18464700000001</v>
      </c>
    </row>
    <row r="15168" spans="1:2">
      <c r="A15168" s="1">
        <v>2.5908564814814811E-2</v>
      </c>
      <c r="B15168">
        <v>-238.32595800000001</v>
      </c>
    </row>
    <row r="15169" spans="1:2">
      <c r="A15169" s="1">
        <v>2.5908564814814811E-2</v>
      </c>
      <c r="B15169">
        <v>-226.07965100000001</v>
      </c>
    </row>
    <row r="15170" spans="1:2">
      <c r="A15170" s="1">
        <v>2.5908564814814811E-2</v>
      </c>
      <c r="B15170">
        <v>-184.152298</v>
      </c>
    </row>
    <row r="15171" spans="1:2">
      <c r="A15171" s="1">
        <v>2.5908564814814811E-2</v>
      </c>
      <c r="B15171">
        <v>-160.27011100000001</v>
      </c>
    </row>
    <row r="15172" spans="1:2">
      <c r="A15172" s="1">
        <v>2.5908564814814811E-2</v>
      </c>
      <c r="B15172">
        <v>-122.768196</v>
      </c>
    </row>
    <row r="15173" spans="1:2">
      <c r="A15173" s="1">
        <v>2.5908564814814811E-2</v>
      </c>
      <c r="B15173">
        <v>-50.625667999999997</v>
      </c>
    </row>
    <row r="15174" spans="1:2">
      <c r="A15174" s="1">
        <v>2.5908564814814811E-2</v>
      </c>
      <c r="B15174">
        <v>17.930719</v>
      </c>
    </row>
    <row r="15175" spans="1:2">
      <c r="A15175" s="1">
        <v>2.5908564814814811E-2</v>
      </c>
      <c r="B15175">
        <v>65.656952000000004</v>
      </c>
    </row>
    <row r="15176" spans="1:2">
      <c r="A15176" s="1">
        <v>2.5909722222222223E-2</v>
      </c>
      <c r="B15176">
        <v>114.718452</v>
      </c>
    </row>
    <row r="15177" spans="1:2">
      <c r="A15177" s="1">
        <v>2.5909722222222223E-2</v>
      </c>
      <c r="B15177">
        <v>177.70486500000001</v>
      </c>
    </row>
    <row r="15178" spans="1:2">
      <c r="A15178" s="1">
        <v>2.5909722222222223E-2</v>
      </c>
      <c r="B15178">
        <v>195.94079600000001</v>
      </c>
    </row>
    <row r="15179" spans="1:2">
      <c r="A15179" s="1">
        <v>2.5909722222222223E-2</v>
      </c>
      <c r="B15179">
        <v>145.58216899999999</v>
      </c>
    </row>
    <row r="15180" spans="1:2">
      <c r="A15180" s="1">
        <v>2.5909722222222223E-2</v>
      </c>
      <c r="B15180">
        <v>56.043033999999999</v>
      </c>
    </row>
    <row r="15181" spans="1:2">
      <c r="A15181" s="1">
        <v>2.5909722222222223E-2</v>
      </c>
      <c r="B15181">
        <v>3.4335420000000001</v>
      </c>
    </row>
    <row r="15182" spans="1:2">
      <c r="A15182" s="1">
        <v>2.5909722222222223E-2</v>
      </c>
      <c r="B15182">
        <v>-42.003661999999998</v>
      </c>
    </row>
    <row r="15183" spans="1:2">
      <c r="A15183" s="1">
        <v>2.5909722222222223E-2</v>
      </c>
      <c r="B15183">
        <v>-114.260643</v>
      </c>
    </row>
    <row r="15184" spans="1:2">
      <c r="A15184" s="1">
        <v>2.5909722222222223E-2</v>
      </c>
      <c r="B15184">
        <v>-186.21241800000001</v>
      </c>
    </row>
    <row r="15185" spans="1:2">
      <c r="A15185" s="1">
        <v>2.5909722222222223E-2</v>
      </c>
      <c r="B15185">
        <v>-214.82527200000001</v>
      </c>
    </row>
    <row r="15186" spans="1:2">
      <c r="A15186" s="1">
        <v>2.5909722222222223E-2</v>
      </c>
      <c r="B15186">
        <v>-213.26110800000001</v>
      </c>
    </row>
    <row r="15187" spans="1:2">
      <c r="A15187" s="1">
        <v>2.5909722222222223E-2</v>
      </c>
      <c r="B15187">
        <v>-218.37325999999999</v>
      </c>
    </row>
    <row r="15188" spans="1:2">
      <c r="A15188" s="1">
        <v>2.5909722222222223E-2</v>
      </c>
      <c r="B15188">
        <v>-208.98825099999999</v>
      </c>
    </row>
    <row r="15189" spans="1:2">
      <c r="A15189" s="1">
        <v>2.5910879629629627E-2</v>
      </c>
      <c r="B15189">
        <v>-126.125443</v>
      </c>
    </row>
    <row r="15190" spans="1:2">
      <c r="A15190" s="1">
        <v>2.5910879629629627E-2</v>
      </c>
      <c r="B15190">
        <v>13.543415</v>
      </c>
    </row>
    <row r="15191" spans="1:2">
      <c r="A15191" s="1">
        <v>2.5910879629629627E-2</v>
      </c>
      <c r="B15191">
        <v>113.840988</v>
      </c>
    </row>
    <row r="15192" spans="1:2">
      <c r="A15192" s="1">
        <v>2.5910879629629627E-2</v>
      </c>
      <c r="B15192">
        <v>161.91056800000001</v>
      </c>
    </row>
    <row r="15193" spans="1:2">
      <c r="A15193" s="1">
        <v>2.5910879629629627E-2</v>
      </c>
      <c r="B15193">
        <v>175.60659799999999</v>
      </c>
    </row>
    <row r="15194" spans="1:2">
      <c r="A15194" s="1">
        <v>2.5910879629629627E-2</v>
      </c>
      <c r="B15194">
        <v>205.13505599999999</v>
      </c>
    </row>
    <row r="15195" spans="1:2">
      <c r="A15195" s="1">
        <v>2.5910879629629627E-2</v>
      </c>
      <c r="B15195">
        <v>220.471542</v>
      </c>
    </row>
    <row r="15196" spans="1:2">
      <c r="A15196" s="1">
        <v>2.5910879629629627E-2</v>
      </c>
      <c r="B15196">
        <v>195.02517700000001</v>
      </c>
    </row>
    <row r="15197" spans="1:2">
      <c r="A15197" s="1">
        <v>2.5910879629629627E-2</v>
      </c>
      <c r="B15197">
        <v>121.43293</v>
      </c>
    </row>
    <row r="15198" spans="1:2">
      <c r="A15198" s="1">
        <v>2.5910879629629627E-2</v>
      </c>
      <c r="B15198">
        <v>26.781628000000001</v>
      </c>
    </row>
    <row r="15199" spans="1:2">
      <c r="A15199" s="1">
        <v>2.5910879629629627E-2</v>
      </c>
      <c r="B15199">
        <v>-66.648865000000001</v>
      </c>
    </row>
    <row r="15200" spans="1:2">
      <c r="A15200" s="1">
        <v>2.5910879629629627E-2</v>
      </c>
      <c r="B15200">
        <v>-151.342896</v>
      </c>
    </row>
    <row r="15201" spans="1:2">
      <c r="A15201" s="1">
        <v>2.5910879629629627E-2</v>
      </c>
      <c r="B15201">
        <v>-215.01602199999999</v>
      </c>
    </row>
    <row r="15202" spans="1:2">
      <c r="A15202" s="1">
        <v>2.5912037037037036E-2</v>
      </c>
      <c r="B15202">
        <v>-221.61605800000001</v>
      </c>
    </row>
    <row r="15203" spans="1:2">
      <c r="A15203" s="1">
        <v>2.5912037037037036E-2</v>
      </c>
      <c r="B15203">
        <v>-188.38699299999999</v>
      </c>
    </row>
    <row r="15204" spans="1:2">
      <c r="A15204" s="1">
        <v>2.5912037037037036E-2</v>
      </c>
      <c r="B15204">
        <v>-136.54051200000001</v>
      </c>
    </row>
    <row r="15205" spans="1:2">
      <c r="A15205" s="1">
        <v>2.5912037037037036E-2</v>
      </c>
      <c r="B15205">
        <v>-49.938960999999999</v>
      </c>
    </row>
    <row r="15206" spans="1:2">
      <c r="A15206" s="1">
        <v>2.5912037037037036E-2</v>
      </c>
      <c r="B15206">
        <v>78.513656999999995</v>
      </c>
    </row>
    <row r="15207" spans="1:2">
      <c r="A15207" s="1">
        <v>2.5912037037037036E-2</v>
      </c>
      <c r="B15207">
        <v>161.64352400000001</v>
      </c>
    </row>
    <row r="15208" spans="1:2">
      <c r="A15208" s="1">
        <v>2.5912037037037036E-2</v>
      </c>
      <c r="B15208">
        <v>188.88294999999999</v>
      </c>
    </row>
    <row r="15209" spans="1:2">
      <c r="A15209" s="1">
        <v>2.5912037037037036E-2</v>
      </c>
      <c r="B15209">
        <v>194.68182400000001</v>
      </c>
    </row>
    <row r="15210" spans="1:2">
      <c r="A15210" s="1">
        <v>2.5912037037037036E-2</v>
      </c>
      <c r="B15210">
        <v>202.50266999999999</v>
      </c>
    </row>
    <row r="15211" spans="1:2">
      <c r="A15211" s="1">
        <v>2.5912037037037036E-2</v>
      </c>
      <c r="B15211">
        <v>187.395081</v>
      </c>
    </row>
    <row r="15212" spans="1:2">
      <c r="A15212" s="1">
        <v>2.5912037037037036E-2</v>
      </c>
      <c r="B15212">
        <v>171.33374000000001</v>
      </c>
    </row>
    <row r="15213" spans="1:2">
      <c r="A15213" s="1">
        <v>2.5912037037037036E-2</v>
      </c>
      <c r="B15213">
        <v>136.84571800000001</v>
      </c>
    </row>
    <row r="15214" spans="1:2">
      <c r="A15214" s="1">
        <v>2.5913194444444444E-2</v>
      </c>
      <c r="B15214">
        <v>34.526173</v>
      </c>
    </row>
    <row r="15215" spans="1:2">
      <c r="A15215" s="1">
        <v>2.5913194444444444E-2</v>
      </c>
      <c r="B15215">
        <v>-98.161147999999997</v>
      </c>
    </row>
    <row r="15216" spans="1:2">
      <c r="A15216" s="1">
        <v>2.5913194444444444E-2</v>
      </c>
      <c r="B15216">
        <v>-207.157028</v>
      </c>
    </row>
    <row r="15217" spans="1:2">
      <c r="A15217" s="1">
        <v>2.5913194444444444E-2</v>
      </c>
      <c r="B15217">
        <v>-272.92843599999998</v>
      </c>
    </row>
    <row r="15218" spans="1:2">
      <c r="A15218" s="1">
        <v>2.5913194444444444E-2</v>
      </c>
      <c r="B15218">
        <v>-300.54937699999999</v>
      </c>
    </row>
    <row r="15219" spans="1:2">
      <c r="A15219" s="1">
        <v>2.5913194444444444E-2</v>
      </c>
      <c r="B15219">
        <v>-294.063782</v>
      </c>
    </row>
    <row r="15220" spans="1:2">
      <c r="A15220" s="1">
        <v>2.5913194444444444E-2</v>
      </c>
      <c r="B15220">
        <v>-277.43017600000002</v>
      </c>
    </row>
    <row r="15221" spans="1:2">
      <c r="A15221" s="1">
        <v>2.5913194444444444E-2</v>
      </c>
      <c r="B15221">
        <v>-235.312073</v>
      </c>
    </row>
    <row r="15222" spans="1:2">
      <c r="A15222" s="1">
        <v>2.5913194444444444E-2</v>
      </c>
      <c r="B15222">
        <v>-125.667633</v>
      </c>
    </row>
    <row r="15223" spans="1:2">
      <c r="A15223" s="1">
        <v>2.5913194444444444E-2</v>
      </c>
      <c r="B15223">
        <v>21.898367</v>
      </c>
    </row>
    <row r="15224" spans="1:2">
      <c r="A15224" s="1">
        <v>2.5913194444444444E-2</v>
      </c>
      <c r="B15224">
        <v>138.79139699999999</v>
      </c>
    </row>
    <row r="15225" spans="1:2">
      <c r="A15225" s="1">
        <v>2.5913194444444444E-2</v>
      </c>
      <c r="B15225">
        <v>183.23667900000001</v>
      </c>
    </row>
    <row r="15226" spans="1:2">
      <c r="A15226" s="1">
        <v>2.5913194444444444E-2</v>
      </c>
      <c r="B15226">
        <v>184.571945</v>
      </c>
    </row>
    <row r="15227" spans="1:2">
      <c r="A15227" s="1">
        <v>2.5914351851851855E-2</v>
      </c>
      <c r="B15227">
        <v>186.479477</v>
      </c>
    </row>
    <row r="15228" spans="1:2">
      <c r="A15228" s="1">
        <v>2.5914351851851855E-2</v>
      </c>
      <c r="B15228">
        <v>142.56828300000001</v>
      </c>
    </row>
    <row r="15229" spans="1:2">
      <c r="A15229" s="1">
        <v>2.5914351851851855E-2</v>
      </c>
      <c r="B15229">
        <v>51.312373999999998</v>
      </c>
    </row>
    <row r="15230" spans="1:2">
      <c r="A15230" s="1">
        <v>2.5914351851851855E-2</v>
      </c>
      <c r="B15230">
        <v>-37.425606000000002</v>
      </c>
    </row>
    <row r="15231" spans="1:2">
      <c r="A15231" s="1">
        <v>2.5914351851851855E-2</v>
      </c>
      <c r="B15231">
        <v>-92.057075999999995</v>
      </c>
    </row>
    <row r="15232" spans="1:2">
      <c r="A15232" s="1">
        <v>2.5914351851851855E-2</v>
      </c>
      <c r="B15232">
        <v>-148.97756999999999</v>
      </c>
    </row>
    <row r="15233" spans="1:2">
      <c r="A15233" s="1">
        <v>2.5914351851851855E-2</v>
      </c>
      <c r="B15233">
        <v>-212.80329900000001</v>
      </c>
    </row>
    <row r="15234" spans="1:2">
      <c r="A15234" s="1">
        <v>2.5914351851851855E-2</v>
      </c>
      <c r="B15234">
        <v>-240.46238700000001</v>
      </c>
    </row>
    <row r="15235" spans="1:2">
      <c r="A15235" s="1">
        <v>2.5914351851851855E-2</v>
      </c>
      <c r="B15235">
        <v>-240.15718100000001</v>
      </c>
    </row>
    <row r="15236" spans="1:2">
      <c r="A15236" s="1">
        <v>2.5914351851851855E-2</v>
      </c>
      <c r="B15236">
        <v>-254.88325499999999</v>
      </c>
    </row>
    <row r="15237" spans="1:2">
      <c r="A15237" s="1">
        <v>2.5914351851851855E-2</v>
      </c>
      <c r="B15237">
        <v>-243.93408199999999</v>
      </c>
    </row>
    <row r="15238" spans="1:2">
      <c r="A15238" s="1">
        <v>2.5914351851851855E-2</v>
      </c>
      <c r="B15238">
        <v>-161.33831799999999</v>
      </c>
    </row>
    <row r="15239" spans="1:2">
      <c r="A15239" s="1">
        <v>2.5914351851851855E-2</v>
      </c>
      <c r="B15239">
        <v>-28.040592</v>
      </c>
    </row>
    <row r="15240" spans="1:2">
      <c r="A15240" s="1">
        <v>2.591550925925926E-2</v>
      </c>
      <c r="B15240">
        <v>106.17274500000001</v>
      </c>
    </row>
    <row r="15241" spans="1:2">
      <c r="A15241" s="1">
        <v>2.591550925925926E-2</v>
      </c>
      <c r="B15241">
        <v>189.264465</v>
      </c>
    </row>
    <row r="15242" spans="1:2">
      <c r="A15242" s="1">
        <v>2.591550925925926E-2</v>
      </c>
      <c r="B15242">
        <v>186.937286</v>
      </c>
    </row>
    <row r="15243" spans="1:2">
      <c r="A15243" s="1">
        <v>2.591550925925926E-2</v>
      </c>
      <c r="B15243">
        <v>134.90003999999999</v>
      </c>
    </row>
    <row r="15244" spans="1:2">
      <c r="A15244" s="1">
        <v>2.591550925925926E-2</v>
      </c>
      <c r="B15244">
        <v>116.587822</v>
      </c>
    </row>
    <row r="15245" spans="1:2">
      <c r="A15245" s="1">
        <v>2.591550925925926E-2</v>
      </c>
      <c r="B15245">
        <v>87.936820999999995</v>
      </c>
    </row>
    <row r="15246" spans="1:2">
      <c r="A15246" s="1">
        <v>2.591550925925926E-2</v>
      </c>
      <c r="B15246">
        <v>13.276362000000001</v>
      </c>
    </row>
    <row r="15247" spans="1:2">
      <c r="A15247" s="1">
        <v>2.591550925925926E-2</v>
      </c>
      <c r="B15247">
        <v>-70.769112000000007</v>
      </c>
    </row>
    <row r="15248" spans="1:2">
      <c r="A15248" s="1">
        <v>2.591550925925926E-2</v>
      </c>
      <c r="B15248">
        <v>-126.04914100000001</v>
      </c>
    </row>
    <row r="15249" spans="1:2">
      <c r="A15249" s="1">
        <v>2.591550925925926E-2</v>
      </c>
      <c r="B15249">
        <v>-153.13597100000001</v>
      </c>
    </row>
    <row r="15250" spans="1:2">
      <c r="A15250" s="1">
        <v>2.591550925925926E-2</v>
      </c>
      <c r="B15250">
        <v>-151.80070499999999</v>
      </c>
    </row>
    <row r="15251" spans="1:2">
      <c r="A15251" s="1">
        <v>2.591550925925926E-2</v>
      </c>
      <c r="B15251">
        <v>-156.53135700000001</v>
      </c>
    </row>
    <row r="15252" spans="1:2">
      <c r="A15252" s="1">
        <v>2.591550925925926E-2</v>
      </c>
      <c r="B15252">
        <v>-172.211197</v>
      </c>
    </row>
    <row r="15253" spans="1:2">
      <c r="A15253" s="1">
        <v>2.5916666666666668E-2</v>
      </c>
      <c r="B15253">
        <v>-138.982147</v>
      </c>
    </row>
    <row r="15254" spans="1:2">
      <c r="A15254" s="1">
        <v>2.5916666666666668E-2</v>
      </c>
      <c r="B15254">
        <v>-51.426825999999998</v>
      </c>
    </row>
    <row r="15255" spans="1:2">
      <c r="A15255" s="1">
        <v>2.5916666666666668E-2</v>
      </c>
      <c r="B15255">
        <v>72.447731000000005</v>
      </c>
    </row>
    <row r="15256" spans="1:2">
      <c r="A15256" s="1">
        <v>2.5916666666666668E-2</v>
      </c>
      <c r="B15256">
        <v>171.10484299999999</v>
      </c>
    </row>
    <row r="15257" spans="1:2">
      <c r="A15257" s="1">
        <v>2.5916666666666668E-2</v>
      </c>
      <c r="B15257">
        <v>229.32244900000001</v>
      </c>
    </row>
    <row r="15258" spans="1:2">
      <c r="A15258" s="1">
        <v>2.5916666666666668E-2</v>
      </c>
      <c r="B15258">
        <v>215.13047800000001</v>
      </c>
    </row>
    <row r="15259" spans="1:2">
      <c r="A15259" s="1">
        <v>2.5916666666666668E-2</v>
      </c>
      <c r="B15259">
        <v>184.457504</v>
      </c>
    </row>
    <row r="15260" spans="1:2">
      <c r="A15260" s="1">
        <v>2.5916666666666668E-2</v>
      </c>
      <c r="B15260">
        <v>150.19837999999999</v>
      </c>
    </row>
    <row r="15261" spans="1:2">
      <c r="A15261" s="1">
        <v>2.5916666666666668E-2</v>
      </c>
      <c r="B15261">
        <v>107.393562</v>
      </c>
    </row>
    <row r="15262" spans="1:2">
      <c r="A15262" s="1">
        <v>2.5916666666666668E-2</v>
      </c>
      <c r="B15262">
        <v>39.485733000000003</v>
      </c>
    </row>
    <row r="15263" spans="1:2">
      <c r="A15263" s="1">
        <v>2.5916666666666668E-2</v>
      </c>
      <c r="B15263">
        <v>-25.48451</v>
      </c>
    </row>
    <row r="15264" spans="1:2">
      <c r="A15264" s="1">
        <v>2.5916666666666668E-2</v>
      </c>
      <c r="B15264">
        <v>-95.948418000000004</v>
      </c>
    </row>
    <row r="15265" spans="1:2">
      <c r="A15265" s="1">
        <v>2.5916666666666668E-2</v>
      </c>
      <c r="B15265">
        <v>-154.35678100000001</v>
      </c>
    </row>
    <row r="15266" spans="1:2">
      <c r="A15266" s="1">
        <v>2.5917824074074072E-2</v>
      </c>
      <c r="B15266">
        <v>-178.58232100000001</v>
      </c>
    </row>
    <row r="15267" spans="1:2">
      <c r="A15267" s="1">
        <v>2.5917824074074072E-2</v>
      </c>
      <c r="B15267">
        <v>-191.858688</v>
      </c>
    </row>
    <row r="15268" spans="1:2">
      <c r="A15268" s="1">
        <v>2.5917824074074072E-2</v>
      </c>
      <c r="B15268">
        <v>-192.04943800000001</v>
      </c>
    </row>
    <row r="15269" spans="1:2">
      <c r="A15269" s="1">
        <v>2.5917824074074072E-2</v>
      </c>
      <c r="B15269">
        <v>-184.07598899999999</v>
      </c>
    </row>
    <row r="15270" spans="1:2">
      <c r="A15270" s="1">
        <v>2.5917824074074072E-2</v>
      </c>
      <c r="B15270">
        <v>-169.884018</v>
      </c>
    </row>
    <row r="15271" spans="1:2">
      <c r="A15271" s="1">
        <v>2.5917824074074072E-2</v>
      </c>
      <c r="B15271">
        <v>-164.39035000000001</v>
      </c>
    </row>
    <row r="15272" spans="1:2">
      <c r="A15272" s="1">
        <v>2.5917824074074072E-2</v>
      </c>
      <c r="B15272">
        <v>-130.93240399999999</v>
      </c>
    </row>
    <row r="15273" spans="1:2">
      <c r="A15273" s="1">
        <v>2.5917824074074072E-2</v>
      </c>
      <c r="B15273">
        <v>-35.022129</v>
      </c>
    </row>
    <row r="15274" spans="1:2">
      <c r="A15274" s="1">
        <v>2.5917824074074072E-2</v>
      </c>
      <c r="B15274">
        <v>112.009766</v>
      </c>
    </row>
    <row r="15275" spans="1:2">
      <c r="A15275" s="1">
        <v>2.5917824074074072E-2</v>
      </c>
      <c r="B15275">
        <v>249.694794</v>
      </c>
    </row>
    <row r="15276" spans="1:2">
      <c r="A15276" s="1">
        <v>2.5917824074074072E-2</v>
      </c>
      <c r="B15276">
        <v>280.48220800000001</v>
      </c>
    </row>
    <row r="15277" spans="1:2">
      <c r="A15277" s="1">
        <v>2.5917824074074072E-2</v>
      </c>
      <c r="B15277">
        <v>225.431107</v>
      </c>
    </row>
    <row r="15278" spans="1:2">
      <c r="A15278" s="1">
        <v>2.5918981481481477E-2</v>
      </c>
      <c r="B15278">
        <v>167.86204499999999</v>
      </c>
    </row>
    <row r="15279" spans="1:2">
      <c r="A15279" s="1">
        <v>2.5918981481481477E-2</v>
      </c>
      <c r="B15279">
        <v>101.67099</v>
      </c>
    </row>
    <row r="15280" spans="1:2">
      <c r="A15280" s="1">
        <v>2.5918981481481477E-2</v>
      </c>
      <c r="B15280">
        <v>12.818557</v>
      </c>
    </row>
    <row r="15281" spans="1:2">
      <c r="A15281" s="1">
        <v>2.5918981481481477E-2</v>
      </c>
      <c r="B15281">
        <v>-25.713412999999999</v>
      </c>
    </row>
    <row r="15282" spans="1:2">
      <c r="A15282" s="1">
        <v>2.5918981481481477E-2</v>
      </c>
      <c r="B15282">
        <v>-38.150466999999999</v>
      </c>
    </row>
    <row r="15283" spans="1:2">
      <c r="A15283" s="1">
        <v>2.5918981481481477E-2</v>
      </c>
      <c r="B15283">
        <v>-63.520522999999997</v>
      </c>
    </row>
    <row r="15284" spans="1:2">
      <c r="A15284" s="1">
        <v>2.5918981481481477E-2</v>
      </c>
      <c r="B15284">
        <v>-72.295135000000002</v>
      </c>
    </row>
    <row r="15285" spans="1:2">
      <c r="A15285" s="1">
        <v>2.5918981481481477E-2</v>
      </c>
      <c r="B15285">
        <v>-85.609641999999994</v>
      </c>
    </row>
    <row r="15286" spans="1:2">
      <c r="A15286" s="1">
        <v>2.5918981481481477E-2</v>
      </c>
      <c r="B15286">
        <v>-129.67343099999999</v>
      </c>
    </row>
    <row r="15287" spans="1:2">
      <c r="A15287" s="1">
        <v>2.5918981481481477E-2</v>
      </c>
      <c r="B15287">
        <v>-138.63879399999999</v>
      </c>
    </row>
    <row r="15288" spans="1:2">
      <c r="A15288" s="1">
        <v>2.5918981481481477E-2</v>
      </c>
      <c r="B15288">
        <v>-114.83290100000001</v>
      </c>
    </row>
    <row r="15289" spans="1:2">
      <c r="A15289" s="1">
        <v>2.5918981481481477E-2</v>
      </c>
      <c r="B15289">
        <v>-72.676636000000002</v>
      </c>
    </row>
    <row r="15290" spans="1:2">
      <c r="A15290" s="1">
        <v>2.5918981481481477E-2</v>
      </c>
      <c r="B15290">
        <v>28.307645999999998</v>
      </c>
    </row>
    <row r="15291" spans="1:2">
      <c r="A15291" s="1">
        <v>2.5920138888888892E-2</v>
      </c>
      <c r="B15291">
        <v>165.91636700000001</v>
      </c>
    </row>
    <row r="15292" spans="1:2">
      <c r="A15292" s="1">
        <v>2.5920138888888892E-2</v>
      </c>
      <c r="B15292">
        <v>264.64978000000002</v>
      </c>
    </row>
    <row r="15293" spans="1:2">
      <c r="A15293" s="1">
        <v>2.5920138888888892E-2</v>
      </c>
      <c r="B15293">
        <v>305.08926400000001</v>
      </c>
    </row>
    <row r="15294" spans="1:2">
      <c r="A15294" s="1">
        <v>2.5920138888888892E-2</v>
      </c>
      <c r="B15294">
        <v>310.88815299999999</v>
      </c>
    </row>
    <row r="15295" spans="1:2">
      <c r="A15295" s="1">
        <v>2.5920138888888892E-2</v>
      </c>
      <c r="B15295">
        <v>301.57943699999998</v>
      </c>
    </row>
    <row r="15296" spans="1:2">
      <c r="A15296" s="1">
        <v>2.5920138888888892E-2</v>
      </c>
      <c r="B15296">
        <v>260.14801</v>
      </c>
    </row>
    <row r="15297" spans="1:2">
      <c r="A15297" s="1">
        <v>2.5920138888888892E-2</v>
      </c>
      <c r="B15297">
        <v>186.05981399999999</v>
      </c>
    </row>
    <row r="15298" spans="1:2">
      <c r="A15298" s="1">
        <v>2.5920138888888892E-2</v>
      </c>
      <c r="B15298">
        <v>97.092934</v>
      </c>
    </row>
    <row r="15299" spans="1:2">
      <c r="A15299" s="1">
        <v>2.5920138888888892E-2</v>
      </c>
      <c r="B15299">
        <v>11.406988999999999</v>
      </c>
    </row>
    <row r="15300" spans="1:2">
      <c r="A15300" s="1">
        <v>2.5920138888888892E-2</v>
      </c>
      <c r="B15300">
        <v>-60.506638000000002</v>
      </c>
    </row>
    <row r="15301" spans="1:2">
      <c r="A15301" s="1">
        <v>2.5920138888888892E-2</v>
      </c>
      <c r="B15301">
        <v>-120.288414</v>
      </c>
    </row>
    <row r="15302" spans="1:2">
      <c r="A15302" s="1">
        <v>2.5920138888888892E-2</v>
      </c>
      <c r="B15302">
        <v>-163.398438</v>
      </c>
    </row>
    <row r="15303" spans="1:2">
      <c r="A15303" s="1">
        <v>2.5920138888888892E-2</v>
      </c>
      <c r="B15303">
        <v>-202.197464</v>
      </c>
    </row>
    <row r="15304" spans="1:2">
      <c r="A15304" s="1">
        <v>2.59212962962963E-2</v>
      </c>
      <c r="B15304">
        <v>-260.52954099999999</v>
      </c>
    </row>
    <row r="15305" spans="1:2">
      <c r="A15305" s="1">
        <v>2.59212962962963E-2</v>
      </c>
      <c r="B15305">
        <v>-318.17489599999999</v>
      </c>
    </row>
    <row r="15306" spans="1:2">
      <c r="A15306" s="1">
        <v>2.59212962962963E-2</v>
      </c>
      <c r="B15306">
        <v>-329.92523199999999</v>
      </c>
    </row>
    <row r="15307" spans="1:2">
      <c r="A15307" s="1">
        <v>2.59212962962963E-2</v>
      </c>
      <c r="B15307">
        <v>-286.28109699999999</v>
      </c>
    </row>
    <row r="15308" spans="1:2">
      <c r="A15308" s="1">
        <v>2.59212962962963E-2</v>
      </c>
      <c r="B15308">
        <v>-182.244766</v>
      </c>
    </row>
    <row r="15309" spans="1:2">
      <c r="A15309" s="1">
        <v>2.59212962962963E-2</v>
      </c>
      <c r="B15309">
        <v>-53.563254999999998</v>
      </c>
    </row>
    <row r="15310" spans="1:2">
      <c r="A15310" s="1">
        <v>2.59212962962963E-2</v>
      </c>
      <c r="B15310">
        <v>66.801468</v>
      </c>
    </row>
    <row r="15311" spans="1:2">
      <c r="A15311" s="1">
        <v>2.59212962962963E-2</v>
      </c>
      <c r="B15311">
        <v>189.30261200000001</v>
      </c>
    </row>
    <row r="15312" spans="1:2">
      <c r="A15312" s="1">
        <v>2.59212962962963E-2</v>
      </c>
      <c r="B15312">
        <v>245.193039</v>
      </c>
    </row>
    <row r="15313" spans="1:2">
      <c r="A15313" s="1">
        <v>2.59212962962963E-2</v>
      </c>
      <c r="B15313">
        <v>223.599884</v>
      </c>
    </row>
    <row r="15314" spans="1:2">
      <c r="A15314" s="1">
        <v>2.59212962962963E-2</v>
      </c>
      <c r="B15314">
        <v>157.79032900000001</v>
      </c>
    </row>
    <row r="15315" spans="1:2">
      <c r="A15315" s="1">
        <v>2.59212962962963E-2</v>
      </c>
      <c r="B15315">
        <v>60.735542000000002</v>
      </c>
    </row>
    <row r="15316" spans="1:2">
      <c r="A15316" s="1">
        <v>2.59212962962963E-2</v>
      </c>
      <c r="B15316">
        <v>-37.234856000000001</v>
      </c>
    </row>
    <row r="15317" spans="1:2">
      <c r="A15317" s="1">
        <v>2.5922453703703704E-2</v>
      </c>
      <c r="B15317">
        <v>-101.556541</v>
      </c>
    </row>
    <row r="15318" spans="1:2">
      <c r="A15318" s="1">
        <v>2.5922453703703704E-2</v>
      </c>
      <c r="B15318">
        <v>-114.603996</v>
      </c>
    </row>
    <row r="15319" spans="1:2">
      <c r="A15319" s="1">
        <v>2.5922453703703704E-2</v>
      </c>
      <c r="B15319">
        <v>-128.07110599999999</v>
      </c>
    </row>
    <row r="15320" spans="1:2">
      <c r="A15320" s="1">
        <v>2.5922453703703704E-2</v>
      </c>
      <c r="B15320">
        <v>-178.58232100000001</v>
      </c>
    </row>
    <row r="15321" spans="1:2">
      <c r="A15321" s="1">
        <v>2.5922453703703704E-2</v>
      </c>
      <c r="B15321">
        <v>-251.56416300000001</v>
      </c>
    </row>
    <row r="15322" spans="1:2">
      <c r="A15322" s="1">
        <v>2.5922453703703704E-2</v>
      </c>
      <c r="B15322">
        <v>-303.71585099999999</v>
      </c>
    </row>
    <row r="15323" spans="1:2">
      <c r="A15323" s="1">
        <v>2.5922453703703704E-2</v>
      </c>
      <c r="B15323">
        <v>-301.846497</v>
      </c>
    </row>
    <row r="15324" spans="1:2">
      <c r="A15324" s="1">
        <v>2.5922453703703704E-2</v>
      </c>
      <c r="B15324">
        <v>-247.17686499999999</v>
      </c>
    </row>
    <row r="15325" spans="1:2">
      <c r="A15325" s="1">
        <v>2.5922453703703704E-2</v>
      </c>
      <c r="B15325">
        <v>-80.840835999999996</v>
      </c>
    </row>
    <row r="15326" spans="1:2">
      <c r="A15326" s="1">
        <v>2.5922453703703704E-2</v>
      </c>
      <c r="B15326">
        <v>134.13703899999999</v>
      </c>
    </row>
    <row r="15327" spans="1:2">
      <c r="A15327" s="1">
        <v>2.5922453703703704E-2</v>
      </c>
      <c r="B15327">
        <v>271.51687600000002</v>
      </c>
    </row>
    <row r="15328" spans="1:2">
      <c r="A15328" s="1">
        <v>2.5922453703703704E-2</v>
      </c>
      <c r="B15328">
        <v>300.77825899999999</v>
      </c>
    </row>
    <row r="15329" spans="1:2">
      <c r="A15329" s="1">
        <v>2.5922453703703704E-2</v>
      </c>
      <c r="B15329">
        <v>275.63711499999999</v>
      </c>
    </row>
    <row r="15330" spans="1:2">
      <c r="A15330" s="1">
        <v>2.5923611111111109E-2</v>
      </c>
      <c r="B15330">
        <v>225.81260700000001</v>
      </c>
    </row>
    <row r="15331" spans="1:2">
      <c r="A15331" s="1">
        <v>2.5923611111111109E-2</v>
      </c>
      <c r="B15331">
        <v>152.52555799999999</v>
      </c>
    </row>
    <row r="15332" spans="1:2">
      <c r="A15332" s="1">
        <v>2.5923611111111109E-2</v>
      </c>
      <c r="B15332">
        <v>50.167862</v>
      </c>
    </row>
    <row r="15333" spans="1:2">
      <c r="A15333" s="1">
        <v>2.5923611111111109E-2</v>
      </c>
      <c r="B15333">
        <v>-38.264915000000002</v>
      </c>
    </row>
    <row r="15334" spans="1:2">
      <c r="A15334" s="1">
        <v>2.5923611111111109E-2</v>
      </c>
      <c r="B15334">
        <v>-102.739204</v>
      </c>
    </row>
    <row r="15335" spans="1:2">
      <c r="A15335" s="1">
        <v>2.5923611111111109E-2</v>
      </c>
      <c r="B15335">
        <v>-155.88279700000001</v>
      </c>
    </row>
    <row r="15336" spans="1:2">
      <c r="A15336" s="1">
        <v>2.5923611111111109E-2</v>
      </c>
      <c r="B15336">
        <v>-221.120102</v>
      </c>
    </row>
    <row r="15337" spans="1:2">
      <c r="A15337" s="1">
        <v>2.5923611111111109E-2</v>
      </c>
      <c r="B15337">
        <v>-284.71691900000002</v>
      </c>
    </row>
    <row r="15338" spans="1:2">
      <c r="A15338" s="1">
        <v>2.5923611111111109E-2</v>
      </c>
      <c r="B15338">
        <v>-313.29162600000001</v>
      </c>
    </row>
    <row r="15339" spans="1:2">
      <c r="A15339" s="1">
        <v>2.5923611111111109E-2</v>
      </c>
      <c r="B15339">
        <v>-262.01739500000002</v>
      </c>
    </row>
    <row r="15340" spans="1:2">
      <c r="A15340" s="1">
        <v>2.5923611111111109E-2</v>
      </c>
      <c r="B15340">
        <v>-121.96704099999999</v>
      </c>
    </row>
    <row r="15341" spans="1:2">
      <c r="A15341" s="1">
        <v>2.5923611111111109E-2</v>
      </c>
      <c r="B15341">
        <v>82.595757000000006</v>
      </c>
    </row>
    <row r="15342" spans="1:2">
      <c r="A15342" s="1">
        <v>2.5924768518518517E-2</v>
      </c>
      <c r="B15342">
        <v>266.93881199999998</v>
      </c>
    </row>
    <row r="15343" spans="1:2">
      <c r="A15343" s="1">
        <v>2.5924768518518517E-2</v>
      </c>
      <c r="B15343">
        <v>347.245544</v>
      </c>
    </row>
    <row r="15344" spans="1:2">
      <c r="A15344" s="1">
        <v>2.5924768518518517E-2</v>
      </c>
      <c r="B15344">
        <v>307.30200200000002</v>
      </c>
    </row>
    <row r="15345" spans="1:2">
      <c r="A15345" s="1">
        <v>2.5924768518518517E-2</v>
      </c>
      <c r="B15345">
        <v>198.30612199999999</v>
      </c>
    </row>
    <row r="15346" spans="1:2">
      <c r="A15346" s="1">
        <v>2.5924768518518517E-2</v>
      </c>
      <c r="B15346">
        <v>76.720589000000004</v>
      </c>
    </row>
    <row r="15347" spans="1:2">
      <c r="A15347" s="1">
        <v>2.5924768518518517E-2</v>
      </c>
      <c r="B15347">
        <v>-29.223257</v>
      </c>
    </row>
    <row r="15348" spans="1:2">
      <c r="A15348" s="1">
        <v>2.5924768518518517E-2</v>
      </c>
      <c r="B15348">
        <v>-147.833054</v>
      </c>
    </row>
    <row r="15349" spans="1:2">
      <c r="A15349" s="1">
        <v>2.5924768518518517E-2</v>
      </c>
      <c r="B15349">
        <v>-235.54096999999999</v>
      </c>
    </row>
    <row r="15350" spans="1:2">
      <c r="A15350" s="1">
        <v>2.5924768518518517E-2</v>
      </c>
      <c r="B15350">
        <v>-276.59088100000002</v>
      </c>
    </row>
    <row r="15351" spans="1:2">
      <c r="A15351" s="1">
        <v>2.5924768518518517E-2</v>
      </c>
      <c r="B15351">
        <v>-283.03829999999999</v>
      </c>
    </row>
    <row r="15352" spans="1:2">
      <c r="A15352" s="1">
        <v>2.5924768518518517E-2</v>
      </c>
      <c r="B15352">
        <v>-273.30993699999999</v>
      </c>
    </row>
    <row r="15353" spans="1:2">
      <c r="A15353" s="1">
        <v>2.5924768518518517E-2</v>
      </c>
      <c r="B15353">
        <v>-244.925995</v>
      </c>
    </row>
    <row r="15354" spans="1:2">
      <c r="A15354" s="1">
        <v>2.5924768518518517E-2</v>
      </c>
      <c r="B15354">
        <v>-191.858688</v>
      </c>
    </row>
    <row r="15355" spans="1:2">
      <c r="A15355" s="1">
        <v>2.5925925925925925E-2</v>
      </c>
      <c r="B15355">
        <v>-90.302154999999999</v>
      </c>
    </row>
    <row r="15356" spans="1:2">
      <c r="A15356" s="1">
        <v>2.5925925925925925E-2</v>
      </c>
      <c r="B15356">
        <v>35.136578</v>
      </c>
    </row>
    <row r="15357" spans="1:2">
      <c r="A15357" s="1">
        <v>2.5925925925925925E-2</v>
      </c>
      <c r="B15357">
        <v>130.89424099999999</v>
      </c>
    </row>
    <row r="15358" spans="1:2">
      <c r="A15358" s="1">
        <v>2.5925925925925925E-2</v>
      </c>
      <c r="B15358">
        <v>151.45735199999999</v>
      </c>
    </row>
    <row r="15359" spans="1:2">
      <c r="A15359" s="1">
        <v>2.5925925925925925E-2</v>
      </c>
      <c r="B15359">
        <v>145.62033099999999</v>
      </c>
    </row>
    <row r="15360" spans="1:2">
      <c r="A15360" s="1">
        <v>2.5925925925925925E-2</v>
      </c>
      <c r="B15360">
        <v>166.336029</v>
      </c>
    </row>
    <row r="15361" spans="1:2">
      <c r="A15361" s="1">
        <v>2.5925925925925925E-2</v>
      </c>
      <c r="B15361">
        <v>190.10377500000001</v>
      </c>
    </row>
    <row r="15362" spans="1:2">
      <c r="A15362" s="1">
        <v>2.5925925925925925E-2</v>
      </c>
      <c r="B15362">
        <v>152.22035199999999</v>
      </c>
    </row>
    <row r="15363" spans="1:2">
      <c r="A15363" s="1">
        <v>2.5925925925925925E-2</v>
      </c>
      <c r="B15363">
        <v>40.630245000000002</v>
      </c>
    </row>
    <row r="15364" spans="1:2">
      <c r="A15364" s="1">
        <v>2.5925925925925925E-2</v>
      </c>
      <c r="B15364">
        <v>-87.974975999999998</v>
      </c>
    </row>
    <row r="15365" spans="1:2">
      <c r="A15365" s="1">
        <v>2.5925925925925925E-2</v>
      </c>
      <c r="B15365">
        <v>-188.806656</v>
      </c>
    </row>
    <row r="15366" spans="1:2">
      <c r="A15366" s="1">
        <v>2.5925925925925925E-2</v>
      </c>
      <c r="B15366">
        <v>-260.64398199999999</v>
      </c>
    </row>
    <row r="15367" spans="1:2">
      <c r="A15367" s="1">
        <v>2.5925925925925925E-2</v>
      </c>
      <c r="B15367">
        <v>-307.149384</v>
      </c>
    </row>
    <row r="15368" spans="1:2">
      <c r="A15368" s="1">
        <v>2.5927083333333333E-2</v>
      </c>
      <c r="B15368">
        <v>-328.13214099999999</v>
      </c>
    </row>
    <row r="15369" spans="1:2">
      <c r="A15369" s="1">
        <v>2.5927083333333333E-2</v>
      </c>
      <c r="B15369">
        <v>-339.80618299999998</v>
      </c>
    </row>
    <row r="15370" spans="1:2">
      <c r="A15370" s="1">
        <v>2.5927083333333333E-2</v>
      </c>
      <c r="B15370">
        <v>-285.02212500000002</v>
      </c>
    </row>
    <row r="15371" spans="1:2">
      <c r="A15371" s="1">
        <v>2.5927083333333333E-2</v>
      </c>
      <c r="B15371">
        <v>-70.845412999999994</v>
      </c>
    </row>
    <row r="15372" spans="1:2">
      <c r="A15372" s="1">
        <v>2.5927083333333333E-2</v>
      </c>
      <c r="B15372">
        <v>192.507248</v>
      </c>
    </row>
    <row r="15373" spans="1:2">
      <c r="A15373" s="1">
        <v>2.5927083333333333E-2</v>
      </c>
      <c r="B15373">
        <v>344.88021900000001</v>
      </c>
    </row>
    <row r="15374" spans="1:2">
      <c r="A15374" s="1">
        <v>2.5927083333333333E-2</v>
      </c>
      <c r="B15374">
        <v>326.491669</v>
      </c>
    </row>
    <row r="15375" spans="1:2">
      <c r="A15375" s="1">
        <v>2.5927083333333333E-2</v>
      </c>
      <c r="B15375">
        <v>218.52586400000001</v>
      </c>
    </row>
    <row r="15376" spans="1:2">
      <c r="A15376" s="1">
        <v>2.5927083333333333E-2</v>
      </c>
      <c r="B15376">
        <v>101.70914500000001</v>
      </c>
    </row>
    <row r="15377" spans="1:2">
      <c r="A15377" s="1">
        <v>2.5927083333333333E-2</v>
      </c>
      <c r="B15377">
        <v>9.4613150000000008</v>
      </c>
    </row>
    <row r="15378" spans="1:2">
      <c r="A15378" s="1">
        <v>2.5927083333333333E-2</v>
      </c>
      <c r="B15378">
        <v>-67.755225999999993</v>
      </c>
    </row>
    <row r="15379" spans="1:2">
      <c r="A15379" s="1">
        <v>2.5927083333333333E-2</v>
      </c>
      <c r="B15379">
        <v>-153.63192699999999</v>
      </c>
    </row>
    <row r="15380" spans="1:2">
      <c r="A15380" s="1">
        <v>2.5927083333333333E-2</v>
      </c>
      <c r="B15380">
        <v>-214.443771</v>
      </c>
    </row>
    <row r="15381" spans="1:2">
      <c r="A15381" s="1">
        <v>2.5928240740740741E-2</v>
      </c>
      <c r="B15381">
        <v>-228.21608000000001</v>
      </c>
    </row>
    <row r="15382" spans="1:2">
      <c r="A15382" s="1">
        <v>2.5928240740740741E-2</v>
      </c>
      <c r="B15382">
        <v>-227.26232899999999</v>
      </c>
    </row>
    <row r="15383" spans="1:2">
      <c r="A15383" s="1">
        <v>2.5928240740740741E-2</v>
      </c>
      <c r="B15383">
        <v>-236.49473599999999</v>
      </c>
    </row>
    <row r="15384" spans="1:2">
      <c r="A15384" s="1">
        <v>2.5928240740740741E-2</v>
      </c>
      <c r="B15384">
        <v>-224.74438499999999</v>
      </c>
    </row>
    <row r="15385" spans="1:2">
      <c r="A15385" s="1">
        <v>2.5928240740740741E-2</v>
      </c>
      <c r="B15385">
        <v>-180.37539699999999</v>
      </c>
    </row>
    <row r="15386" spans="1:2">
      <c r="A15386" s="1">
        <v>2.5928240740740741E-2</v>
      </c>
      <c r="B15386">
        <v>-106.897606</v>
      </c>
    </row>
    <row r="15387" spans="1:2">
      <c r="A15387" s="1">
        <v>2.5928240740740741E-2</v>
      </c>
      <c r="B15387">
        <v>7.8589960000000003</v>
      </c>
    </row>
    <row r="15388" spans="1:2">
      <c r="A15388" s="1">
        <v>2.5928240740740741E-2</v>
      </c>
      <c r="B15388">
        <v>145.84922800000001</v>
      </c>
    </row>
    <row r="15389" spans="1:2">
      <c r="A15389" s="1">
        <v>2.5928240740740741E-2</v>
      </c>
      <c r="B15389">
        <v>251.258972</v>
      </c>
    </row>
    <row r="15390" spans="1:2">
      <c r="A15390" s="1">
        <v>2.5928240740740741E-2</v>
      </c>
      <c r="B15390">
        <v>264.11566199999999</v>
      </c>
    </row>
    <row r="15391" spans="1:2">
      <c r="A15391" s="1">
        <v>2.5928240740740741E-2</v>
      </c>
      <c r="B15391">
        <v>228.10163900000001</v>
      </c>
    </row>
    <row r="15392" spans="1:2">
      <c r="A15392" s="1">
        <v>2.5928240740740741E-2</v>
      </c>
      <c r="B15392">
        <v>191.057526</v>
      </c>
    </row>
    <row r="15393" spans="1:2">
      <c r="A15393" s="1">
        <v>2.5928240740740741E-2</v>
      </c>
      <c r="B15393">
        <v>142.45384200000001</v>
      </c>
    </row>
    <row r="15394" spans="1:2">
      <c r="A15394" s="1">
        <v>2.5929398148148149E-2</v>
      </c>
      <c r="B15394">
        <v>105.524185</v>
      </c>
    </row>
    <row r="15395" spans="1:2">
      <c r="A15395" s="1">
        <v>2.5929398148148149E-2</v>
      </c>
      <c r="B15395">
        <v>84.503281000000001</v>
      </c>
    </row>
    <row r="15396" spans="1:2">
      <c r="A15396" s="1">
        <v>2.5929398148148149E-2</v>
      </c>
      <c r="B15396">
        <v>33.229053</v>
      </c>
    </row>
    <row r="15397" spans="1:2">
      <c r="A15397" s="1">
        <v>2.5929398148148149E-2</v>
      </c>
      <c r="B15397">
        <v>-54.402565000000003</v>
      </c>
    </row>
    <row r="15398" spans="1:2">
      <c r="A15398" s="1">
        <v>2.5929398148148149E-2</v>
      </c>
      <c r="B15398">
        <v>-148.557907</v>
      </c>
    </row>
    <row r="15399" spans="1:2">
      <c r="A15399" s="1">
        <v>2.5929398148148149E-2</v>
      </c>
      <c r="B15399">
        <v>-213.90965299999999</v>
      </c>
    </row>
    <row r="15400" spans="1:2">
      <c r="A15400" s="1">
        <v>2.5929398148148149E-2</v>
      </c>
      <c r="B15400">
        <v>-239.470474</v>
      </c>
    </row>
    <row r="15401" spans="1:2">
      <c r="A15401" s="1">
        <v>2.5929398148148149E-2</v>
      </c>
      <c r="B15401">
        <v>-227.453079</v>
      </c>
    </row>
    <row r="15402" spans="1:2">
      <c r="A15402" s="1">
        <v>2.5929398148148149E-2</v>
      </c>
      <c r="B15402">
        <v>-171.33374000000001</v>
      </c>
    </row>
    <row r="15403" spans="1:2">
      <c r="A15403" s="1">
        <v>2.5929398148148149E-2</v>
      </c>
      <c r="B15403">
        <v>-67.602622999999994</v>
      </c>
    </row>
    <row r="15404" spans="1:2">
      <c r="A15404" s="1">
        <v>2.5929398148148149E-2</v>
      </c>
      <c r="B15404">
        <v>51.236075999999997</v>
      </c>
    </row>
    <row r="15405" spans="1:2">
      <c r="A15405" s="1">
        <v>2.5929398148148149E-2</v>
      </c>
      <c r="B15405">
        <v>155.76835600000001</v>
      </c>
    </row>
    <row r="15406" spans="1:2">
      <c r="A15406" s="1">
        <v>2.5930555555555557E-2</v>
      </c>
      <c r="B15406">
        <v>211.62063599999999</v>
      </c>
    </row>
    <row r="15407" spans="1:2">
      <c r="A15407" s="1">
        <v>2.5930555555555557E-2</v>
      </c>
      <c r="B15407">
        <v>221.539749</v>
      </c>
    </row>
    <row r="15408" spans="1:2">
      <c r="A15408" s="1">
        <v>2.5930555555555557E-2</v>
      </c>
      <c r="B15408">
        <v>177.475967</v>
      </c>
    </row>
    <row r="15409" spans="1:2">
      <c r="A15409" s="1">
        <v>2.5930555555555557E-2</v>
      </c>
      <c r="B15409">
        <v>126.50694300000001</v>
      </c>
    </row>
    <row r="15410" spans="1:2">
      <c r="A15410" s="1">
        <v>2.5930555555555557E-2</v>
      </c>
      <c r="B15410">
        <v>53.982909999999997</v>
      </c>
    </row>
    <row r="15411" spans="1:2">
      <c r="A15411" s="1">
        <v>2.5930555555555557E-2</v>
      </c>
      <c r="B15411">
        <v>-74.698607999999993</v>
      </c>
    </row>
    <row r="15412" spans="1:2">
      <c r="A15412" s="1">
        <v>2.5930555555555557E-2</v>
      </c>
      <c r="B15412">
        <v>-191.62979100000001</v>
      </c>
    </row>
    <row r="15413" spans="1:2">
      <c r="A15413" s="1">
        <v>2.5930555555555557E-2</v>
      </c>
      <c r="B15413">
        <v>-244.620789</v>
      </c>
    </row>
    <row r="15414" spans="1:2">
      <c r="A15414" s="1">
        <v>2.5930555555555557E-2</v>
      </c>
      <c r="B15414">
        <v>-261.82663000000002</v>
      </c>
    </row>
    <row r="15415" spans="1:2">
      <c r="A15415" s="1">
        <v>2.5930555555555557E-2</v>
      </c>
      <c r="B15415">
        <v>-261.33068800000001</v>
      </c>
    </row>
    <row r="15416" spans="1:2">
      <c r="A15416" s="1">
        <v>2.5930555555555557E-2</v>
      </c>
      <c r="B15416">
        <v>-230.047302</v>
      </c>
    </row>
    <row r="15417" spans="1:2">
      <c r="A15417" s="1">
        <v>2.5930555555555557E-2</v>
      </c>
      <c r="B15417">
        <v>-165.725616</v>
      </c>
    </row>
    <row r="15418" spans="1:2">
      <c r="A15418" s="1">
        <v>2.5930555555555557E-2</v>
      </c>
      <c r="B15418">
        <v>-78.017700000000005</v>
      </c>
    </row>
    <row r="15419" spans="1:2">
      <c r="A15419" s="1">
        <v>2.5931712962962965E-2</v>
      </c>
      <c r="B15419">
        <v>4.5780560000000001</v>
      </c>
    </row>
    <row r="15420" spans="1:2">
      <c r="A15420" s="1">
        <v>2.5931712962962965E-2</v>
      </c>
      <c r="B15420">
        <v>80.611930999999998</v>
      </c>
    </row>
    <row r="15421" spans="1:2">
      <c r="A15421" s="1">
        <v>2.5931712962962965E-2</v>
      </c>
      <c r="B15421">
        <v>146.00183100000001</v>
      </c>
    </row>
    <row r="15422" spans="1:2">
      <c r="A15422" s="1">
        <v>2.5931712962962965E-2</v>
      </c>
      <c r="B15422">
        <v>197.96276900000001</v>
      </c>
    </row>
    <row r="15423" spans="1:2">
      <c r="A15423" s="1">
        <v>2.5931712962962965E-2</v>
      </c>
      <c r="B15423">
        <v>201.777817</v>
      </c>
    </row>
    <row r="15424" spans="1:2">
      <c r="A15424" s="1">
        <v>2.5931712962962965E-2</v>
      </c>
      <c r="B15424">
        <v>140.851517</v>
      </c>
    </row>
    <row r="15425" spans="1:2">
      <c r="A15425" s="1">
        <v>2.5931712962962965E-2</v>
      </c>
      <c r="B15425">
        <v>76.835037</v>
      </c>
    </row>
    <row r="15426" spans="1:2">
      <c r="A15426" s="1">
        <v>2.5931712962962965E-2</v>
      </c>
      <c r="B15426">
        <v>30.215167999999998</v>
      </c>
    </row>
    <row r="15427" spans="1:2">
      <c r="A15427" s="1">
        <v>2.5931712962962965E-2</v>
      </c>
      <c r="B15427">
        <v>-26.094919000000001</v>
      </c>
    </row>
    <row r="15428" spans="1:2">
      <c r="A15428" s="1">
        <v>2.5931712962962965E-2</v>
      </c>
      <c r="B15428">
        <v>-109.568138</v>
      </c>
    </row>
    <row r="15429" spans="1:2">
      <c r="A15429" s="1">
        <v>2.5931712962962965E-2</v>
      </c>
      <c r="B15429">
        <v>-171.52448999999999</v>
      </c>
    </row>
    <row r="15430" spans="1:2">
      <c r="A15430" s="1">
        <v>2.5931712962962965E-2</v>
      </c>
      <c r="B15430">
        <v>-173.96612500000001</v>
      </c>
    </row>
    <row r="15431" spans="1:2">
      <c r="A15431" s="1">
        <v>2.5931712962962965E-2</v>
      </c>
      <c r="B15431">
        <v>-151.495499</v>
      </c>
    </row>
    <row r="15432" spans="1:2">
      <c r="A15432" s="1">
        <v>2.593287037037037E-2</v>
      </c>
      <c r="B15432">
        <v>-163.74179100000001</v>
      </c>
    </row>
    <row r="15433" spans="1:2">
      <c r="A15433" s="1">
        <v>2.593287037037037E-2</v>
      </c>
      <c r="B15433">
        <v>-149.816879</v>
      </c>
    </row>
    <row r="15434" spans="1:2">
      <c r="A15434" s="1">
        <v>2.593287037037037E-2</v>
      </c>
      <c r="B15434">
        <v>-44.483443999999999</v>
      </c>
    </row>
    <row r="15435" spans="1:2">
      <c r="A15435" s="1">
        <v>2.593287037037037E-2</v>
      </c>
      <c r="B15435">
        <v>93.277884999999998</v>
      </c>
    </row>
    <row r="15436" spans="1:2">
      <c r="A15436" s="1">
        <v>2.593287037037037E-2</v>
      </c>
      <c r="B15436">
        <v>206.279572</v>
      </c>
    </row>
    <row r="15437" spans="1:2">
      <c r="A15437" s="1">
        <v>2.593287037037037E-2</v>
      </c>
      <c r="B15437">
        <v>256.82891799999999</v>
      </c>
    </row>
    <row r="15438" spans="1:2">
      <c r="A15438" s="1">
        <v>2.593287037037037E-2</v>
      </c>
      <c r="B15438">
        <v>273.99664300000001</v>
      </c>
    </row>
    <row r="15439" spans="1:2">
      <c r="A15439" s="1">
        <v>2.593287037037037E-2</v>
      </c>
      <c r="B15439">
        <v>262.17001299999998</v>
      </c>
    </row>
    <row r="15440" spans="1:2">
      <c r="A15440" s="1">
        <v>2.593287037037037E-2</v>
      </c>
      <c r="B15440">
        <v>248.35952800000001</v>
      </c>
    </row>
    <row r="15441" spans="1:2">
      <c r="A15441" s="1">
        <v>2.593287037037037E-2</v>
      </c>
      <c r="B15441">
        <v>197.65756200000001</v>
      </c>
    </row>
    <row r="15442" spans="1:2">
      <c r="A15442" s="1">
        <v>2.593287037037037E-2</v>
      </c>
      <c r="B15442">
        <v>151.76255800000001</v>
      </c>
    </row>
    <row r="15443" spans="1:2">
      <c r="A15443" s="1">
        <v>2.593287037037037E-2</v>
      </c>
      <c r="B15443">
        <v>92.934532000000004</v>
      </c>
    </row>
    <row r="15444" spans="1:2">
      <c r="A15444" s="1">
        <v>2.593287037037037E-2</v>
      </c>
      <c r="B15444">
        <v>33.343505999999998</v>
      </c>
    </row>
    <row r="15445" spans="1:2">
      <c r="A15445" s="1">
        <v>2.5934027777777775E-2</v>
      </c>
      <c r="B15445">
        <v>-25.370059999999999</v>
      </c>
    </row>
    <row r="15446" spans="1:2">
      <c r="A15446" s="1">
        <v>2.5934027777777775E-2</v>
      </c>
      <c r="B15446">
        <v>-80.764533999999998</v>
      </c>
    </row>
    <row r="15447" spans="1:2">
      <c r="A15447" s="1">
        <v>2.5934027777777775E-2</v>
      </c>
      <c r="B15447">
        <v>-111.284904</v>
      </c>
    </row>
    <row r="15448" spans="1:2">
      <c r="A15448" s="1">
        <v>2.5934027777777775E-2</v>
      </c>
      <c r="B15448">
        <v>-149.77873199999999</v>
      </c>
    </row>
    <row r="15449" spans="1:2">
      <c r="A15449" s="1">
        <v>2.5934027777777775E-2</v>
      </c>
      <c r="B15449">
        <v>-213.75706500000001</v>
      </c>
    </row>
    <row r="15450" spans="1:2">
      <c r="A15450" s="1">
        <v>2.5934027777777775E-2</v>
      </c>
      <c r="B15450">
        <v>-269.91455100000002</v>
      </c>
    </row>
    <row r="15451" spans="1:2">
      <c r="A15451" s="1">
        <v>2.5934027777777775E-2</v>
      </c>
      <c r="B15451">
        <v>-276.85794099999998</v>
      </c>
    </row>
    <row r="15452" spans="1:2">
      <c r="A15452" s="1">
        <v>2.5934027777777775E-2</v>
      </c>
      <c r="B15452">
        <v>-242.98031599999999</v>
      </c>
    </row>
    <row r="15453" spans="1:2">
      <c r="A15453" s="1">
        <v>2.5934027777777775E-2</v>
      </c>
      <c r="B15453">
        <v>-174.30947900000001</v>
      </c>
    </row>
    <row r="15454" spans="1:2">
      <c r="A15454" s="1">
        <v>2.5934027777777775E-2</v>
      </c>
      <c r="B15454">
        <v>-63.711277000000003</v>
      </c>
    </row>
    <row r="15455" spans="1:2">
      <c r="A15455" s="1">
        <v>2.5934027777777775E-2</v>
      </c>
      <c r="B15455">
        <v>69.777198999999996</v>
      </c>
    </row>
    <row r="15456" spans="1:2">
      <c r="A15456" s="1">
        <v>2.5934027777777775E-2</v>
      </c>
      <c r="B15456">
        <v>179.07827800000001</v>
      </c>
    </row>
    <row r="15457" spans="1:2">
      <c r="A15457" s="1">
        <v>2.5935185185185183E-2</v>
      </c>
      <c r="B15457">
        <v>253.20463599999999</v>
      </c>
    </row>
    <row r="15458" spans="1:2">
      <c r="A15458" s="1">
        <v>2.5935185185185183E-2</v>
      </c>
      <c r="B15458">
        <v>306.04302999999999</v>
      </c>
    </row>
    <row r="15459" spans="1:2">
      <c r="A15459" s="1">
        <v>2.5935185185185183E-2</v>
      </c>
      <c r="B15459">
        <v>333.663971</v>
      </c>
    </row>
    <row r="15460" spans="1:2">
      <c r="A15460" s="1">
        <v>2.5935185185185183E-2</v>
      </c>
      <c r="B15460">
        <v>288.95163000000002</v>
      </c>
    </row>
    <row r="15461" spans="1:2">
      <c r="A15461" s="1">
        <v>2.5935185185185183E-2</v>
      </c>
      <c r="B15461">
        <v>189.111862</v>
      </c>
    </row>
    <row r="15462" spans="1:2">
      <c r="A15462" s="1">
        <v>2.5935185185185183E-2</v>
      </c>
      <c r="B15462">
        <v>65.160995</v>
      </c>
    </row>
    <row r="15463" spans="1:2">
      <c r="A15463" s="1">
        <v>2.5935185185185183E-2</v>
      </c>
      <c r="B15463">
        <v>-55.241875</v>
      </c>
    </row>
    <row r="15464" spans="1:2">
      <c r="A15464" s="1">
        <v>2.5935185185185183E-2</v>
      </c>
      <c r="B15464">
        <v>-129.253784</v>
      </c>
    </row>
    <row r="15465" spans="1:2">
      <c r="A15465" s="1">
        <v>2.5935185185185183E-2</v>
      </c>
      <c r="B15465">
        <v>-170.990387</v>
      </c>
    </row>
    <row r="15466" spans="1:2">
      <c r="A15466" s="1">
        <v>2.5935185185185183E-2</v>
      </c>
      <c r="B15466">
        <v>-203.38012699999999</v>
      </c>
    </row>
    <row r="15467" spans="1:2">
      <c r="A15467" s="1">
        <v>2.5935185185185183E-2</v>
      </c>
      <c r="B15467">
        <v>-211.086533</v>
      </c>
    </row>
    <row r="15468" spans="1:2">
      <c r="A15468" s="1">
        <v>2.5935185185185183E-2</v>
      </c>
      <c r="B15468">
        <v>-177.51411400000001</v>
      </c>
    </row>
    <row r="15469" spans="1:2">
      <c r="A15469" s="1">
        <v>2.5935185185185183E-2</v>
      </c>
      <c r="B15469">
        <v>-145.009918</v>
      </c>
    </row>
    <row r="15470" spans="1:2">
      <c r="A15470" s="1">
        <v>2.5936342592592598E-2</v>
      </c>
      <c r="B15470">
        <v>-82.557609999999997</v>
      </c>
    </row>
    <row r="15471" spans="1:2">
      <c r="A15471" s="1">
        <v>2.5936342592592598E-2</v>
      </c>
      <c r="B15471">
        <v>21.402411000000001</v>
      </c>
    </row>
    <row r="15472" spans="1:2">
      <c r="A15472" s="1">
        <v>2.5936342592592598E-2</v>
      </c>
      <c r="B15472">
        <v>122.615593</v>
      </c>
    </row>
    <row r="15473" spans="1:2">
      <c r="A15473" s="1">
        <v>2.5936342592592598E-2</v>
      </c>
      <c r="B15473">
        <v>176.445908</v>
      </c>
    </row>
    <row r="15474" spans="1:2">
      <c r="A15474" s="1">
        <v>2.5936342592592598E-2</v>
      </c>
      <c r="B15474">
        <v>163.283997</v>
      </c>
    </row>
    <row r="15475" spans="1:2">
      <c r="A15475" s="1">
        <v>2.5936342592592598E-2</v>
      </c>
      <c r="B15475">
        <v>101.785439</v>
      </c>
    </row>
    <row r="15476" spans="1:2">
      <c r="A15476" s="1">
        <v>2.5936342592592598E-2</v>
      </c>
      <c r="B15476">
        <v>37.61636</v>
      </c>
    </row>
    <row r="15477" spans="1:2">
      <c r="A15477" s="1">
        <v>2.5936342592592598E-2</v>
      </c>
      <c r="B15477">
        <v>17.968869999999999</v>
      </c>
    </row>
    <row r="15478" spans="1:2">
      <c r="A15478" s="1">
        <v>2.5936342592592598E-2</v>
      </c>
      <c r="B15478">
        <v>43.377079000000002</v>
      </c>
    </row>
    <row r="15479" spans="1:2">
      <c r="A15479" s="1">
        <v>2.5936342592592598E-2</v>
      </c>
      <c r="B15479">
        <v>47.153976</v>
      </c>
    </row>
    <row r="15480" spans="1:2">
      <c r="A15480" s="1">
        <v>2.5936342592592598E-2</v>
      </c>
      <c r="B15480">
        <v>-7.2485889999999999</v>
      </c>
    </row>
    <row r="15481" spans="1:2">
      <c r="A15481" s="1">
        <v>2.5936342592592598E-2</v>
      </c>
      <c r="B15481">
        <v>-47.802531999999999</v>
      </c>
    </row>
    <row r="15482" spans="1:2">
      <c r="A15482" s="1">
        <v>2.5936342592592598E-2</v>
      </c>
      <c r="B15482">
        <v>-81.565697</v>
      </c>
    </row>
    <row r="15483" spans="1:2">
      <c r="A15483" s="1">
        <v>2.5937500000000002E-2</v>
      </c>
      <c r="B15483">
        <v>-134.90003999999999</v>
      </c>
    </row>
    <row r="15484" spans="1:2">
      <c r="A15484" s="1">
        <v>2.5937500000000002E-2</v>
      </c>
      <c r="B15484">
        <v>-172.669006</v>
      </c>
    </row>
    <row r="15485" spans="1:2">
      <c r="A15485" s="1">
        <v>2.5937500000000002E-2</v>
      </c>
      <c r="B15485">
        <v>-181.977722</v>
      </c>
    </row>
    <row r="15486" spans="1:2">
      <c r="A15486" s="1">
        <v>2.5937500000000002E-2</v>
      </c>
      <c r="B15486">
        <v>-206.35586499999999</v>
      </c>
    </row>
    <row r="15487" spans="1:2">
      <c r="A15487" s="1">
        <v>2.5937500000000002E-2</v>
      </c>
      <c r="B15487">
        <v>-253.280945</v>
      </c>
    </row>
    <row r="15488" spans="1:2">
      <c r="A15488" s="1">
        <v>2.5937500000000002E-2</v>
      </c>
      <c r="B15488">
        <v>-237.56294299999999</v>
      </c>
    </row>
    <row r="15489" spans="1:2">
      <c r="A15489" s="1">
        <v>2.5937500000000002E-2</v>
      </c>
      <c r="B15489">
        <v>-130.09309400000001</v>
      </c>
    </row>
    <row r="15490" spans="1:2">
      <c r="A15490" s="1">
        <v>2.5937500000000002E-2</v>
      </c>
      <c r="B15490">
        <v>39.905388000000002</v>
      </c>
    </row>
    <row r="15491" spans="1:2">
      <c r="A15491" s="1">
        <v>2.5937500000000002E-2</v>
      </c>
      <c r="B15491">
        <v>214.405609</v>
      </c>
    </row>
    <row r="15492" spans="1:2">
      <c r="A15492" s="1">
        <v>2.5937500000000002E-2</v>
      </c>
      <c r="B15492">
        <v>310.086975</v>
      </c>
    </row>
    <row r="15493" spans="1:2">
      <c r="A15493" s="1">
        <v>2.5937500000000002E-2</v>
      </c>
      <c r="B15493">
        <v>292.11810300000002</v>
      </c>
    </row>
    <row r="15494" spans="1:2">
      <c r="A15494" s="1">
        <v>2.5937500000000002E-2</v>
      </c>
      <c r="B15494">
        <v>193.99511699999999</v>
      </c>
    </row>
    <row r="15495" spans="1:2">
      <c r="A15495" s="1">
        <v>2.5937500000000002E-2</v>
      </c>
      <c r="B15495">
        <v>117.121925</v>
      </c>
    </row>
    <row r="15496" spans="1:2">
      <c r="A15496" s="1">
        <v>2.5938657407407407E-2</v>
      </c>
      <c r="B15496">
        <v>63.367924000000002</v>
      </c>
    </row>
    <row r="15497" spans="1:2">
      <c r="A15497" s="1">
        <v>2.5938657407407407E-2</v>
      </c>
      <c r="B15497">
        <v>-3.8913470000000001</v>
      </c>
    </row>
    <row r="15498" spans="1:2">
      <c r="A15498" s="1">
        <v>2.5938657407407407E-2</v>
      </c>
      <c r="B15498">
        <v>-86.525253000000006</v>
      </c>
    </row>
    <row r="15499" spans="1:2">
      <c r="A15499" s="1">
        <v>2.5938657407407407E-2</v>
      </c>
      <c r="B15499">
        <v>-152.48741100000001</v>
      </c>
    </row>
    <row r="15500" spans="1:2">
      <c r="A15500" s="1">
        <v>2.5938657407407407E-2</v>
      </c>
      <c r="B15500">
        <v>-210.47612000000001</v>
      </c>
    </row>
    <row r="15501" spans="1:2">
      <c r="A15501" s="1">
        <v>2.5938657407407407E-2</v>
      </c>
      <c r="B15501">
        <v>-268.88449100000003</v>
      </c>
    </row>
    <row r="15502" spans="1:2">
      <c r="A15502" s="1">
        <v>2.5938657407407407E-2</v>
      </c>
      <c r="B15502">
        <v>-294.02563500000002</v>
      </c>
    </row>
    <row r="15503" spans="1:2">
      <c r="A15503" s="1">
        <v>2.5938657407407407E-2</v>
      </c>
      <c r="B15503">
        <v>-279.60476699999998</v>
      </c>
    </row>
    <row r="15504" spans="1:2">
      <c r="A15504" s="1">
        <v>2.5938657407407407E-2</v>
      </c>
      <c r="B15504">
        <v>-241.98840300000001</v>
      </c>
    </row>
    <row r="15505" spans="1:2">
      <c r="A15505" s="1">
        <v>2.5938657407407407E-2</v>
      </c>
      <c r="B15505">
        <v>-171.18113700000001</v>
      </c>
    </row>
    <row r="15506" spans="1:2">
      <c r="A15506" s="1">
        <v>2.5938657407407407E-2</v>
      </c>
      <c r="B15506">
        <v>-58.141308000000002</v>
      </c>
    </row>
    <row r="15507" spans="1:2">
      <c r="A15507" s="1">
        <v>2.5938657407407407E-2</v>
      </c>
      <c r="B15507">
        <v>58.026859000000002</v>
      </c>
    </row>
    <row r="15508" spans="1:2">
      <c r="A15508" s="1">
        <v>2.5938657407407407E-2</v>
      </c>
      <c r="B15508">
        <v>110.06409499999999</v>
      </c>
    </row>
    <row r="15509" spans="1:2">
      <c r="A15509" s="1">
        <v>2.5939814814814815E-2</v>
      </c>
      <c r="B15509">
        <v>94.346100000000007</v>
      </c>
    </row>
    <row r="15510" spans="1:2">
      <c r="A15510" s="1">
        <v>2.5939814814814815E-2</v>
      </c>
      <c r="B15510">
        <v>61.4604</v>
      </c>
    </row>
    <row r="15511" spans="1:2">
      <c r="A15511" s="1">
        <v>2.5939814814814815E-2</v>
      </c>
      <c r="B15511">
        <v>55.280025000000002</v>
      </c>
    </row>
    <row r="15512" spans="1:2">
      <c r="A15512" s="1">
        <v>2.5939814814814815E-2</v>
      </c>
      <c r="B15512">
        <v>35.174728000000002</v>
      </c>
    </row>
    <row r="15513" spans="1:2">
      <c r="A15513" s="1">
        <v>2.5939814814814815E-2</v>
      </c>
      <c r="B15513">
        <v>-19.533038999999999</v>
      </c>
    </row>
    <row r="15514" spans="1:2">
      <c r="A15514" s="1">
        <v>2.5939814814814815E-2</v>
      </c>
      <c r="B15514">
        <v>-76.949485999999993</v>
      </c>
    </row>
    <row r="15515" spans="1:2">
      <c r="A15515" s="1">
        <v>2.5939814814814815E-2</v>
      </c>
      <c r="B15515">
        <v>-142.03417999999999</v>
      </c>
    </row>
    <row r="15516" spans="1:2">
      <c r="A15516" s="1">
        <v>2.5939814814814815E-2</v>
      </c>
      <c r="B15516">
        <v>-201.81596400000001</v>
      </c>
    </row>
    <row r="15517" spans="1:2">
      <c r="A15517" s="1">
        <v>2.5939814814814815E-2</v>
      </c>
      <c r="B15517">
        <v>-234.205704</v>
      </c>
    </row>
    <row r="15518" spans="1:2">
      <c r="A15518" s="1">
        <v>2.5939814814814815E-2</v>
      </c>
      <c r="B15518">
        <v>-245.193039</v>
      </c>
    </row>
    <row r="15519" spans="1:2">
      <c r="A15519" s="1">
        <v>2.5939814814814815E-2</v>
      </c>
      <c r="B15519">
        <v>-239.54676799999999</v>
      </c>
    </row>
    <row r="15520" spans="1:2">
      <c r="A15520" s="1">
        <v>2.5939814814814815E-2</v>
      </c>
      <c r="B15520">
        <v>-195.21592699999999</v>
      </c>
    </row>
    <row r="15521" spans="1:2">
      <c r="A15521" s="1">
        <v>2.5939814814814815E-2</v>
      </c>
      <c r="B15521">
        <v>-130.28384399999999</v>
      </c>
    </row>
    <row r="15522" spans="1:2">
      <c r="A15522" s="1">
        <v>2.5940972222222219E-2</v>
      </c>
      <c r="B15522">
        <v>-43.186324999999997</v>
      </c>
    </row>
    <row r="15523" spans="1:2">
      <c r="A15523" s="1">
        <v>2.5940972222222219E-2</v>
      </c>
      <c r="B15523">
        <v>59.171371000000001</v>
      </c>
    </row>
    <row r="15524" spans="1:2">
      <c r="A15524" s="1">
        <v>2.5940972222222219E-2</v>
      </c>
      <c r="B15524">
        <v>158.972992</v>
      </c>
    </row>
    <row r="15525" spans="1:2">
      <c r="A15525" s="1">
        <v>2.5940972222222219E-2</v>
      </c>
      <c r="B15525">
        <v>205.85990899999999</v>
      </c>
    </row>
    <row r="15526" spans="1:2">
      <c r="A15526" s="1">
        <v>2.5940972222222219E-2</v>
      </c>
      <c r="B15526">
        <v>220.35708600000001</v>
      </c>
    </row>
    <row r="15527" spans="1:2">
      <c r="A15527" s="1">
        <v>2.5940972222222219E-2</v>
      </c>
      <c r="B15527">
        <v>226.72820999999999</v>
      </c>
    </row>
    <row r="15528" spans="1:2">
      <c r="A15528" s="1">
        <v>2.5940972222222219E-2</v>
      </c>
      <c r="B15528">
        <v>215.39752200000001</v>
      </c>
    </row>
    <row r="15529" spans="1:2">
      <c r="A15529" s="1">
        <v>2.5940972222222219E-2</v>
      </c>
      <c r="B15529">
        <v>144.208755</v>
      </c>
    </row>
    <row r="15530" spans="1:2">
      <c r="A15530" s="1">
        <v>2.5940972222222219E-2</v>
      </c>
      <c r="B15530">
        <v>36.319243999999998</v>
      </c>
    </row>
    <row r="15531" spans="1:2">
      <c r="A15531" s="1">
        <v>2.5940972222222219E-2</v>
      </c>
      <c r="B15531">
        <v>-51.159775000000003</v>
      </c>
    </row>
    <row r="15532" spans="1:2">
      <c r="A15532" s="1">
        <v>2.5940972222222219E-2</v>
      </c>
      <c r="B15532">
        <v>-103.960022</v>
      </c>
    </row>
    <row r="15533" spans="1:2">
      <c r="A15533" s="1">
        <v>2.5940972222222219E-2</v>
      </c>
      <c r="B15533">
        <v>-155.539444</v>
      </c>
    </row>
    <row r="15534" spans="1:2">
      <c r="A15534" s="1">
        <v>2.5942129629629631E-2</v>
      </c>
      <c r="B15534">
        <v>-195.02517700000001</v>
      </c>
    </row>
    <row r="15535" spans="1:2">
      <c r="A15535" s="1">
        <v>2.5942129629629631E-2</v>
      </c>
      <c r="B15535">
        <v>-216.50389100000001</v>
      </c>
    </row>
    <row r="15536" spans="1:2">
      <c r="A15536" s="1">
        <v>2.5942129629629631E-2</v>
      </c>
      <c r="B15536">
        <v>-236.76179500000001</v>
      </c>
    </row>
    <row r="15537" spans="1:2">
      <c r="A15537" s="1">
        <v>2.5942129629629631E-2</v>
      </c>
      <c r="B15537">
        <v>-235.65542600000001</v>
      </c>
    </row>
    <row r="15538" spans="1:2">
      <c r="A15538" s="1">
        <v>2.5942129629629631E-2</v>
      </c>
      <c r="B15538">
        <v>-160.27011100000001</v>
      </c>
    </row>
    <row r="15539" spans="1:2">
      <c r="A15539" s="1">
        <v>2.5942129629629631E-2</v>
      </c>
      <c r="B15539">
        <v>-19.151533000000001</v>
      </c>
    </row>
    <row r="15540" spans="1:2">
      <c r="A15540" s="1">
        <v>2.5942129629629631E-2</v>
      </c>
      <c r="B15540">
        <v>114.413246</v>
      </c>
    </row>
    <row r="15541" spans="1:2">
      <c r="A15541" s="1">
        <v>2.5942129629629631E-2</v>
      </c>
      <c r="B15541">
        <v>175.911789</v>
      </c>
    </row>
    <row r="15542" spans="1:2">
      <c r="A15542" s="1">
        <v>2.5942129629629631E-2</v>
      </c>
      <c r="B15542">
        <v>174.30947900000001</v>
      </c>
    </row>
    <row r="15543" spans="1:2">
      <c r="A15543" s="1">
        <v>2.5942129629629631E-2</v>
      </c>
      <c r="B15543">
        <v>143.483902</v>
      </c>
    </row>
    <row r="15544" spans="1:2">
      <c r="A15544" s="1">
        <v>2.5942129629629631E-2</v>
      </c>
      <c r="B15544">
        <v>115.786659</v>
      </c>
    </row>
    <row r="15545" spans="1:2">
      <c r="A15545" s="1">
        <v>2.5942129629629631E-2</v>
      </c>
      <c r="B15545">
        <v>98.771552999999997</v>
      </c>
    </row>
    <row r="15546" spans="1:2">
      <c r="A15546" s="1">
        <v>2.5942129629629631E-2</v>
      </c>
      <c r="B15546">
        <v>73.782996999999995</v>
      </c>
    </row>
    <row r="15547" spans="1:2">
      <c r="A15547" s="1">
        <v>2.5943287037037036E-2</v>
      </c>
      <c r="B15547">
        <v>18.045169999999999</v>
      </c>
    </row>
    <row r="15548" spans="1:2">
      <c r="A15548" s="1">
        <v>2.5943287037037036E-2</v>
      </c>
      <c r="B15548">
        <v>-52.533192</v>
      </c>
    </row>
    <row r="15549" spans="1:2">
      <c r="A15549" s="1">
        <v>2.5943287037037036E-2</v>
      </c>
      <c r="B15549">
        <v>-99.305663999999993</v>
      </c>
    </row>
    <row r="15550" spans="1:2">
      <c r="A15550" s="1">
        <v>2.5943287037037036E-2</v>
      </c>
      <c r="B15550">
        <v>-133.48848000000001</v>
      </c>
    </row>
    <row r="15551" spans="1:2">
      <c r="A15551" s="1">
        <v>2.5943287037037036E-2</v>
      </c>
      <c r="B15551">
        <v>-173.05050700000001</v>
      </c>
    </row>
    <row r="15552" spans="1:2">
      <c r="A15552" s="1">
        <v>2.5943287037037036E-2</v>
      </c>
      <c r="B15552">
        <v>-198.87837200000001</v>
      </c>
    </row>
    <row r="15553" spans="1:2">
      <c r="A15553" s="1">
        <v>2.5943287037037036E-2</v>
      </c>
      <c r="B15553">
        <v>-177.78117399999999</v>
      </c>
    </row>
    <row r="15554" spans="1:2">
      <c r="A15554" s="1">
        <v>2.5943287037037036E-2</v>
      </c>
      <c r="B15554">
        <v>-154.738281</v>
      </c>
    </row>
    <row r="15555" spans="1:2">
      <c r="A15555" s="1">
        <v>2.5943287037037036E-2</v>
      </c>
      <c r="B15555">
        <v>-163.89439400000001</v>
      </c>
    </row>
    <row r="15556" spans="1:2">
      <c r="A15556" s="1">
        <v>2.5943287037037036E-2</v>
      </c>
      <c r="B15556">
        <v>-166.984589</v>
      </c>
    </row>
    <row r="15557" spans="1:2">
      <c r="A15557" s="1">
        <v>2.5943287037037036E-2</v>
      </c>
      <c r="B15557">
        <v>-70.50206</v>
      </c>
    </row>
    <row r="15558" spans="1:2">
      <c r="A15558" s="1">
        <v>2.5943287037037036E-2</v>
      </c>
      <c r="B15558">
        <v>66.648865000000001</v>
      </c>
    </row>
    <row r="15559" spans="1:2">
      <c r="A15559" s="1">
        <v>2.5943287037037036E-2</v>
      </c>
      <c r="B15559">
        <v>166.87013200000001</v>
      </c>
    </row>
    <row r="15560" spans="1:2">
      <c r="A15560" s="1">
        <v>2.5944444444444447E-2</v>
      </c>
      <c r="B15560">
        <v>202.12117000000001</v>
      </c>
    </row>
    <row r="15561" spans="1:2">
      <c r="A15561" s="1">
        <v>2.5944444444444447E-2</v>
      </c>
      <c r="B15561">
        <v>216.732788</v>
      </c>
    </row>
    <row r="15562" spans="1:2">
      <c r="A15562" s="1">
        <v>2.5944444444444447E-2</v>
      </c>
      <c r="B15562">
        <v>209.75126599999999</v>
      </c>
    </row>
    <row r="15563" spans="1:2">
      <c r="A15563" s="1">
        <v>2.5944444444444447E-2</v>
      </c>
      <c r="B15563">
        <v>165.763779</v>
      </c>
    </row>
    <row r="15564" spans="1:2">
      <c r="A15564" s="1">
        <v>2.5944444444444447E-2</v>
      </c>
      <c r="B15564">
        <v>100.106819</v>
      </c>
    </row>
    <row r="15565" spans="1:2">
      <c r="A15565" s="1">
        <v>2.5944444444444447E-2</v>
      </c>
      <c r="B15565">
        <v>60.544787999999997</v>
      </c>
    </row>
    <row r="15566" spans="1:2">
      <c r="A15566" s="1">
        <v>2.5944444444444447E-2</v>
      </c>
      <c r="B15566">
        <v>33.534260000000003</v>
      </c>
    </row>
    <row r="15567" spans="1:2">
      <c r="A15567" s="1">
        <v>2.5944444444444447E-2</v>
      </c>
      <c r="B15567">
        <v>-35.403632999999999</v>
      </c>
    </row>
    <row r="15568" spans="1:2">
      <c r="A15568" s="1">
        <v>2.5944444444444447E-2</v>
      </c>
      <c r="B15568">
        <v>-115.977417</v>
      </c>
    </row>
    <row r="15569" spans="1:2">
      <c r="A15569" s="1">
        <v>2.5944444444444447E-2</v>
      </c>
      <c r="B15569">
        <v>-151.26660200000001</v>
      </c>
    </row>
    <row r="15570" spans="1:2">
      <c r="A15570" s="1">
        <v>2.5944444444444447E-2</v>
      </c>
      <c r="B15570">
        <v>-144.62841800000001</v>
      </c>
    </row>
    <row r="15571" spans="1:2">
      <c r="A15571" s="1">
        <v>2.5944444444444447E-2</v>
      </c>
      <c r="B15571">
        <v>-138.829544</v>
      </c>
    </row>
    <row r="15572" spans="1:2">
      <c r="A15572" s="1">
        <v>2.5944444444444447E-2</v>
      </c>
      <c r="B15572">
        <v>-160.76606799999999</v>
      </c>
    </row>
    <row r="15573" spans="1:2">
      <c r="A15573" s="1">
        <v>2.5945601851851852E-2</v>
      </c>
      <c r="B15573">
        <v>-189.378906</v>
      </c>
    </row>
    <row r="15574" spans="1:2">
      <c r="A15574" s="1">
        <v>2.5945601851851852E-2</v>
      </c>
      <c r="B15574">
        <v>-194.45292699999999</v>
      </c>
    </row>
    <row r="15575" spans="1:2">
      <c r="A15575" s="1">
        <v>2.5945601851851852E-2</v>
      </c>
      <c r="B15575">
        <v>-156.53135700000001</v>
      </c>
    </row>
    <row r="15576" spans="1:2">
      <c r="A15576" s="1">
        <v>2.5945601851851852E-2</v>
      </c>
      <c r="B15576">
        <v>-81.260490000000004</v>
      </c>
    </row>
    <row r="15577" spans="1:2">
      <c r="A15577" s="1">
        <v>2.5945601851851852E-2</v>
      </c>
      <c r="B15577">
        <v>40.477642000000003</v>
      </c>
    </row>
    <row r="15578" spans="1:2">
      <c r="A15578" s="1">
        <v>2.5945601851851852E-2</v>
      </c>
      <c r="B15578">
        <v>164.085159</v>
      </c>
    </row>
    <row r="15579" spans="1:2">
      <c r="A15579" s="1">
        <v>2.5945601851851852E-2</v>
      </c>
      <c r="B15579">
        <v>235.69357299999999</v>
      </c>
    </row>
    <row r="15580" spans="1:2">
      <c r="A15580" s="1">
        <v>2.5945601851851852E-2</v>
      </c>
      <c r="B15580">
        <v>215.77903699999999</v>
      </c>
    </row>
    <row r="15581" spans="1:2">
      <c r="A15581" s="1">
        <v>2.5945601851851852E-2</v>
      </c>
      <c r="B15581">
        <v>161.68167099999999</v>
      </c>
    </row>
    <row r="15582" spans="1:2">
      <c r="A15582" s="1">
        <v>2.5945601851851852E-2</v>
      </c>
      <c r="B15582">
        <v>108.538071</v>
      </c>
    </row>
    <row r="15583" spans="1:2">
      <c r="A15583" s="1">
        <v>2.5945601851851852E-2</v>
      </c>
      <c r="B15583">
        <v>104.494125</v>
      </c>
    </row>
    <row r="15584" spans="1:2">
      <c r="A15584" s="1">
        <v>2.5945601851851852E-2</v>
      </c>
      <c r="B15584">
        <v>118.800552</v>
      </c>
    </row>
    <row r="15585" spans="1:2">
      <c r="A15585" s="1">
        <v>2.5945601851851852E-2</v>
      </c>
      <c r="B15585">
        <v>74.660460999999998</v>
      </c>
    </row>
    <row r="15586" spans="1:2">
      <c r="A15586" s="1">
        <v>2.5946759259259263E-2</v>
      </c>
      <c r="B15586">
        <v>-48.756293999999997</v>
      </c>
    </row>
    <row r="15587" spans="1:2">
      <c r="A15587" s="1">
        <v>2.5946759259259263E-2</v>
      </c>
      <c r="B15587">
        <v>-149.62612899999999</v>
      </c>
    </row>
    <row r="15588" spans="1:2">
      <c r="A15588" s="1">
        <v>2.5946759259259263E-2</v>
      </c>
      <c r="B15588">
        <v>-154.66198700000001</v>
      </c>
    </row>
    <row r="15589" spans="1:2">
      <c r="A15589" s="1">
        <v>2.5946759259259263E-2</v>
      </c>
      <c r="B15589">
        <v>-127.537003</v>
      </c>
    </row>
    <row r="15590" spans="1:2">
      <c r="A15590" s="1">
        <v>2.5946759259259263E-2</v>
      </c>
      <c r="B15590">
        <v>-144.208755</v>
      </c>
    </row>
    <row r="15591" spans="1:2">
      <c r="A15591" s="1">
        <v>2.5946759259259263E-2</v>
      </c>
      <c r="B15591">
        <v>-202.998627</v>
      </c>
    </row>
    <row r="15592" spans="1:2">
      <c r="A15592" s="1">
        <v>2.5946759259259263E-2</v>
      </c>
      <c r="B15592">
        <v>-240.19532799999999</v>
      </c>
    </row>
    <row r="15593" spans="1:2">
      <c r="A15593" s="1">
        <v>2.5946759259259263E-2</v>
      </c>
      <c r="B15593">
        <v>-212.04028299999999</v>
      </c>
    </row>
    <row r="15594" spans="1:2">
      <c r="A15594" s="1">
        <v>2.5946759259259263E-2</v>
      </c>
      <c r="B15594">
        <v>-119.56356</v>
      </c>
    </row>
    <row r="15595" spans="1:2">
      <c r="A15595" s="1">
        <v>2.5946759259259263E-2</v>
      </c>
      <c r="B15595">
        <v>-0.83931</v>
      </c>
    </row>
    <row r="15596" spans="1:2">
      <c r="A15596" s="1">
        <v>2.5946759259259263E-2</v>
      </c>
      <c r="B15596">
        <v>114.52769499999999</v>
      </c>
    </row>
    <row r="15597" spans="1:2">
      <c r="A15597" s="1">
        <v>2.5946759259259263E-2</v>
      </c>
      <c r="B15597">
        <v>188.158096</v>
      </c>
    </row>
    <row r="15598" spans="1:2">
      <c r="A15598" s="1">
        <v>2.5947916666666668E-2</v>
      </c>
      <c r="B15598">
        <v>211.12468000000001</v>
      </c>
    </row>
    <row r="15599" spans="1:2">
      <c r="A15599" s="1">
        <v>2.5947916666666668E-2</v>
      </c>
      <c r="B15599">
        <v>193.80436700000001</v>
      </c>
    </row>
    <row r="15600" spans="1:2">
      <c r="A15600" s="1">
        <v>2.5947916666666668E-2</v>
      </c>
      <c r="B15600">
        <v>137.723175</v>
      </c>
    </row>
    <row r="15601" spans="1:2">
      <c r="A15601" s="1">
        <v>2.5947916666666668E-2</v>
      </c>
      <c r="B15601">
        <v>110.178543</v>
      </c>
    </row>
    <row r="15602" spans="1:2">
      <c r="A15602" s="1">
        <v>2.5947916666666668E-2</v>
      </c>
      <c r="B15602">
        <v>87.135666000000001</v>
      </c>
    </row>
    <row r="15603" spans="1:2">
      <c r="A15603" s="1">
        <v>2.5947916666666668E-2</v>
      </c>
      <c r="B15603">
        <v>37.463757000000001</v>
      </c>
    </row>
    <row r="15604" spans="1:2">
      <c r="A15604" s="1">
        <v>2.5947916666666668E-2</v>
      </c>
      <c r="B15604">
        <v>-20.181597</v>
      </c>
    </row>
    <row r="15605" spans="1:2">
      <c r="A15605" s="1">
        <v>2.5947916666666668E-2</v>
      </c>
      <c r="B15605">
        <v>-61.994506999999999</v>
      </c>
    </row>
    <row r="15606" spans="1:2">
      <c r="A15606" s="1">
        <v>2.5947916666666668E-2</v>
      </c>
      <c r="B15606">
        <v>-115.939262</v>
      </c>
    </row>
    <row r="15607" spans="1:2">
      <c r="A15607" s="1">
        <v>2.5947916666666668E-2</v>
      </c>
      <c r="B15607">
        <v>-153.44117700000001</v>
      </c>
    </row>
    <row r="15608" spans="1:2">
      <c r="A15608" s="1">
        <v>2.5947916666666668E-2</v>
      </c>
      <c r="B15608">
        <v>-150.35098300000001</v>
      </c>
    </row>
    <row r="15609" spans="1:2">
      <c r="A15609" s="1">
        <v>2.5947916666666668E-2</v>
      </c>
      <c r="B15609">
        <v>-133.98443599999999</v>
      </c>
    </row>
    <row r="15610" spans="1:2">
      <c r="A15610" s="1">
        <v>2.5947916666666668E-2</v>
      </c>
      <c r="B15610">
        <v>-128.68151900000001</v>
      </c>
    </row>
    <row r="15611" spans="1:2">
      <c r="A15611" s="1">
        <v>2.5949074074074072E-2</v>
      </c>
      <c r="B15611">
        <v>-123.073402</v>
      </c>
    </row>
    <row r="15612" spans="1:2">
      <c r="A15612" s="1">
        <v>2.5949074074074072E-2</v>
      </c>
      <c r="B15612">
        <v>-103.273308</v>
      </c>
    </row>
    <row r="15613" spans="1:2">
      <c r="A15613" s="1">
        <v>2.5949074074074072E-2</v>
      </c>
      <c r="B15613">
        <v>-21.516863000000001</v>
      </c>
    </row>
    <row r="15614" spans="1:2">
      <c r="A15614" s="1">
        <v>2.5949074074074072E-2</v>
      </c>
      <c r="B15614">
        <v>101.594688</v>
      </c>
    </row>
    <row r="15615" spans="1:2">
      <c r="A15615" s="1">
        <v>2.5949074074074072E-2</v>
      </c>
      <c r="B15615">
        <v>186.784683</v>
      </c>
    </row>
    <row r="15616" spans="1:2">
      <c r="A15616" s="1">
        <v>2.5949074074074072E-2</v>
      </c>
      <c r="B15616">
        <v>201.81596400000001</v>
      </c>
    </row>
    <row r="15617" spans="1:2">
      <c r="A15617" s="1">
        <v>2.5949074074074072E-2</v>
      </c>
      <c r="B15617">
        <v>178.73492400000001</v>
      </c>
    </row>
    <row r="15618" spans="1:2">
      <c r="A15618" s="1">
        <v>2.5949074074074072E-2</v>
      </c>
      <c r="B15618">
        <v>163.74179100000001</v>
      </c>
    </row>
    <row r="15619" spans="1:2">
      <c r="A15619" s="1">
        <v>2.5949074074074072E-2</v>
      </c>
      <c r="B15619">
        <v>149.816879</v>
      </c>
    </row>
    <row r="15620" spans="1:2">
      <c r="A15620" s="1">
        <v>2.5949074074074072E-2</v>
      </c>
      <c r="B15620">
        <v>113.650238</v>
      </c>
    </row>
    <row r="15621" spans="1:2">
      <c r="A15621" s="1">
        <v>2.5949074074074072E-2</v>
      </c>
      <c r="B15621">
        <v>47.573630999999999</v>
      </c>
    </row>
    <row r="15622" spans="1:2">
      <c r="A15622" s="1">
        <v>2.5949074074074072E-2</v>
      </c>
      <c r="B15622">
        <v>-5.7607200000000001</v>
      </c>
    </row>
    <row r="15623" spans="1:2">
      <c r="A15623" s="1">
        <v>2.5949074074074072E-2</v>
      </c>
      <c r="B15623">
        <v>-45.895007999999997</v>
      </c>
    </row>
    <row r="15624" spans="1:2">
      <c r="A15624" s="1">
        <v>2.595023148148148E-2</v>
      </c>
      <c r="B15624">
        <v>-88.089423999999994</v>
      </c>
    </row>
    <row r="15625" spans="1:2">
      <c r="A15625" s="1">
        <v>2.595023148148148E-2</v>
      </c>
      <c r="B15625">
        <v>-132.19136</v>
      </c>
    </row>
    <row r="15626" spans="1:2">
      <c r="A15626" s="1">
        <v>2.595023148148148E-2</v>
      </c>
      <c r="B15626">
        <v>-173.43202199999999</v>
      </c>
    </row>
    <row r="15627" spans="1:2">
      <c r="A15627" s="1">
        <v>2.595023148148148E-2</v>
      </c>
      <c r="B15627">
        <v>-187.62399300000001</v>
      </c>
    </row>
    <row r="15628" spans="1:2">
      <c r="A15628" s="1">
        <v>2.595023148148148E-2</v>
      </c>
      <c r="B15628">
        <v>-189.03555299999999</v>
      </c>
    </row>
    <row r="15629" spans="1:2">
      <c r="A15629" s="1">
        <v>2.595023148148148E-2</v>
      </c>
      <c r="B15629">
        <v>-190.332672</v>
      </c>
    </row>
    <row r="15630" spans="1:2">
      <c r="A15630" s="1">
        <v>2.595023148148148E-2</v>
      </c>
      <c r="B15630">
        <v>-161.68167099999999</v>
      </c>
    </row>
    <row r="15631" spans="1:2">
      <c r="A15631" s="1">
        <v>2.595023148148148E-2</v>
      </c>
      <c r="B15631">
        <v>-87.326415999999995</v>
      </c>
    </row>
    <row r="15632" spans="1:2">
      <c r="A15632" s="1">
        <v>2.595023148148148E-2</v>
      </c>
      <c r="B15632">
        <v>19.800090999999998</v>
      </c>
    </row>
    <row r="15633" spans="1:2">
      <c r="A15633" s="1">
        <v>2.595023148148148E-2</v>
      </c>
      <c r="B15633">
        <v>118.571648</v>
      </c>
    </row>
    <row r="15634" spans="1:2">
      <c r="A15634" s="1">
        <v>2.595023148148148E-2</v>
      </c>
      <c r="B15634">
        <v>138.60064700000001</v>
      </c>
    </row>
    <row r="15635" spans="1:2">
      <c r="A15635" s="1">
        <v>2.595023148148148E-2</v>
      </c>
      <c r="B15635">
        <v>106.02014200000001</v>
      </c>
    </row>
    <row r="15636" spans="1:2">
      <c r="A15636" s="1">
        <v>2.595023148148148E-2</v>
      </c>
      <c r="B15636">
        <v>59.552875999999998</v>
      </c>
    </row>
    <row r="15637" spans="1:2">
      <c r="A15637" s="1">
        <v>2.5951388888888885E-2</v>
      </c>
      <c r="B15637">
        <v>-5.951473</v>
      </c>
    </row>
    <row r="15638" spans="1:2">
      <c r="A15638" s="1">
        <v>2.5951388888888885E-2</v>
      </c>
      <c r="B15638">
        <v>-52.762093</v>
      </c>
    </row>
    <row r="15639" spans="1:2">
      <c r="A15639" s="1">
        <v>2.5951388888888885E-2</v>
      </c>
      <c r="B15639">
        <v>-64.626891999999998</v>
      </c>
    </row>
    <row r="15640" spans="1:2">
      <c r="A15640" s="1">
        <v>2.5951388888888885E-2</v>
      </c>
      <c r="B15640">
        <v>-86.525253000000006</v>
      </c>
    </row>
    <row r="15641" spans="1:2">
      <c r="A15641" s="1">
        <v>2.5951388888888885E-2</v>
      </c>
      <c r="B15641">
        <v>-127.42255400000001</v>
      </c>
    </row>
    <row r="15642" spans="1:2">
      <c r="A15642" s="1">
        <v>2.5951388888888885E-2</v>
      </c>
      <c r="B15642">
        <v>-171.905991</v>
      </c>
    </row>
    <row r="15643" spans="1:2">
      <c r="A15643" s="1">
        <v>2.5951388888888885E-2</v>
      </c>
      <c r="B15643">
        <v>-204.677246</v>
      </c>
    </row>
    <row r="15644" spans="1:2">
      <c r="A15644" s="1">
        <v>2.5951388888888885E-2</v>
      </c>
      <c r="B15644">
        <v>-219.517776</v>
      </c>
    </row>
    <row r="15645" spans="1:2">
      <c r="A15645" s="1">
        <v>2.5951388888888885E-2</v>
      </c>
      <c r="B15645">
        <v>-212.95590200000001</v>
      </c>
    </row>
    <row r="15646" spans="1:2">
      <c r="A15646" s="1">
        <v>2.5951388888888885E-2</v>
      </c>
      <c r="B15646">
        <v>-177.13261399999999</v>
      </c>
    </row>
    <row r="15647" spans="1:2">
      <c r="A15647" s="1">
        <v>2.5951388888888885E-2</v>
      </c>
      <c r="B15647">
        <v>-118.991302</v>
      </c>
    </row>
    <row r="15648" spans="1:2">
      <c r="A15648" s="1">
        <v>2.5951388888888885E-2</v>
      </c>
      <c r="B15648">
        <v>-44.559742</v>
      </c>
    </row>
    <row r="15649" spans="1:2">
      <c r="A15649" s="1">
        <v>2.5951388888888885E-2</v>
      </c>
      <c r="B15649">
        <v>50.282314</v>
      </c>
    </row>
    <row r="15650" spans="1:2">
      <c r="A15650" s="1">
        <v>2.59525462962963E-2</v>
      </c>
      <c r="B15650">
        <v>146.00183100000001</v>
      </c>
    </row>
    <row r="15651" spans="1:2">
      <c r="A15651" s="1">
        <v>2.59525462962963E-2</v>
      </c>
      <c r="B15651">
        <v>226.57560699999999</v>
      </c>
    </row>
    <row r="15652" spans="1:2">
      <c r="A15652" s="1">
        <v>2.59525462962963E-2</v>
      </c>
      <c r="B15652">
        <v>258.43124399999999</v>
      </c>
    </row>
    <row r="15653" spans="1:2">
      <c r="A15653" s="1">
        <v>2.59525462962963E-2</v>
      </c>
      <c r="B15653">
        <v>265.03128099999998</v>
      </c>
    </row>
    <row r="15654" spans="1:2">
      <c r="A15654" s="1">
        <v>2.59525462962963E-2</v>
      </c>
      <c r="B15654">
        <v>255.112167</v>
      </c>
    </row>
    <row r="15655" spans="1:2">
      <c r="A15655" s="1">
        <v>2.59525462962963E-2</v>
      </c>
      <c r="B15655">
        <v>193.84251399999999</v>
      </c>
    </row>
    <row r="15656" spans="1:2">
      <c r="A15656" s="1">
        <v>2.59525462962963E-2</v>
      </c>
      <c r="B15656">
        <v>100.83168000000001</v>
      </c>
    </row>
    <row r="15657" spans="1:2">
      <c r="A15657" s="1">
        <v>2.59525462962963E-2</v>
      </c>
      <c r="B15657">
        <v>4.3110030000000004</v>
      </c>
    </row>
    <row r="15658" spans="1:2">
      <c r="A15658" s="1">
        <v>2.59525462962963E-2</v>
      </c>
      <c r="B15658">
        <v>-73.325194999999994</v>
      </c>
    </row>
    <row r="15659" spans="1:2">
      <c r="A15659" s="1">
        <v>2.59525462962963E-2</v>
      </c>
      <c r="B15659">
        <v>-143.026093</v>
      </c>
    </row>
    <row r="15660" spans="1:2">
      <c r="A15660" s="1">
        <v>2.59525462962963E-2</v>
      </c>
      <c r="B15660">
        <v>-205.631012</v>
      </c>
    </row>
    <row r="15661" spans="1:2">
      <c r="A15661" s="1">
        <v>2.59525462962963E-2</v>
      </c>
      <c r="B15661">
        <v>-242.25546299999999</v>
      </c>
    </row>
    <row r="15662" spans="1:2">
      <c r="A15662" s="1">
        <v>2.5953703703703705E-2</v>
      </c>
      <c r="B15662">
        <v>-249.23698400000001</v>
      </c>
    </row>
    <row r="15663" spans="1:2">
      <c r="A15663" s="1">
        <v>2.5953703703703705E-2</v>
      </c>
      <c r="B15663">
        <v>-236.57103000000001</v>
      </c>
    </row>
    <row r="15664" spans="1:2">
      <c r="A15664" s="1">
        <v>2.5953703703703705E-2</v>
      </c>
      <c r="B15664">
        <v>-206.66107199999999</v>
      </c>
    </row>
    <row r="15665" spans="1:2">
      <c r="A15665" s="1">
        <v>2.5953703703703705E-2</v>
      </c>
      <c r="B15665">
        <v>-171.18113700000001</v>
      </c>
    </row>
    <row r="15666" spans="1:2">
      <c r="A15666" s="1">
        <v>2.5953703703703705E-2</v>
      </c>
      <c r="B15666">
        <v>-119.945061</v>
      </c>
    </row>
    <row r="15667" spans="1:2">
      <c r="A15667" s="1">
        <v>2.5953703703703705E-2</v>
      </c>
      <c r="B15667">
        <v>-47.497329999999998</v>
      </c>
    </row>
    <row r="15668" spans="1:2">
      <c r="A15668" s="1">
        <v>2.5953703703703705E-2</v>
      </c>
      <c r="B15668">
        <v>27.773539</v>
      </c>
    </row>
    <row r="15669" spans="1:2">
      <c r="A15669" s="1">
        <v>2.5953703703703705E-2</v>
      </c>
      <c r="B15669">
        <v>101.175034</v>
      </c>
    </row>
    <row r="15670" spans="1:2">
      <c r="A15670" s="1">
        <v>2.5953703703703705E-2</v>
      </c>
      <c r="B15670">
        <v>150.923248</v>
      </c>
    </row>
    <row r="15671" spans="1:2">
      <c r="A15671" s="1">
        <v>2.5953703703703705E-2</v>
      </c>
      <c r="B15671">
        <v>174.88172900000001</v>
      </c>
    </row>
    <row r="15672" spans="1:2">
      <c r="A15672" s="1">
        <v>2.5953703703703705E-2</v>
      </c>
      <c r="B15672">
        <v>175.26324500000001</v>
      </c>
    </row>
    <row r="15673" spans="1:2">
      <c r="A15673" s="1">
        <v>2.5953703703703705E-2</v>
      </c>
      <c r="B15673">
        <v>152.48741100000001</v>
      </c>
    </row>
    <row r="15674" spans="1:2">
      <c r="A15674" s="1">
        <v>2.5953703703703705E-2</v>
      </c>
      <c r="B15674">
        <v>127.231804</v>
      </c>
    </row>
    <row r="15675" spans="1:2">
      <c r="A15675" s="1">
        <v>2.5954861111111113E-2</v>
      </c>
      <c r="B15675">
        <v>112.810928</v>
      </c>
    </row>
    <row r="15676" spans="1:2">
      <c r="A15676" s="1">
        <v>2.5954861111111113E-2</v>
      </c>
      <c r="B15676">
        <v>87.440865000000002</v>
      </c>
    </row>
    <row r="15677" spans="1:2">
      <c r="A15677" s="1">
        <v>2.5954861111111113E-2</v>
      </c>
      <c r="B15677">
        <v>28.536549000000001</v>
      </c>
    </row>
    <row r="15678" spans="1:2">
      <c r="A15678" s="1">
        <v>2.5954861111111113E-2</v>
      </c>
      <c r="B15678">
        <v>-29.032505</v>
      </c>
    </row>
    <row r="15679" spans="1:2">
      <c r="A15679" s="1">
        <v>2.5954861111111113E-2</v>
      </c>
      <c r="B15679">
        <v>-61.384098000000002</v>
      </c>
    </row>
    <row r="15680" spans="1:2">
      <c r="A15680" s="1">
        <v>2.5954861111111113E-2</v>
      </c>
      <c r="B15680">
        <v>-87.593468000000001</v>
      </c>
    </row>
    <row r="15681" spans="1:2">
      <c r="A15681" s="1">
        <v>2.5954861111111113E-2</v>
      </c>
      <c r="B15681">
        <v>-117.198227</v>
      </c>
    </row>
    <row r="15682" spans="1:2">
      <c r="A15682" s="1">
        <v>2.5954861111111113E-2</v>
      </c>
      <c r="B15682">
        <v>-127.804062</v>
      </c>
    </row>
    <row r="15683" spans="1:2">
      <c r="A15683" s="1">
        <v>2.5954861111111113E-2</v>
      </c>
      <c r="B15683">
        <v>-118.113838</v>
      </c>
    </row>
    <row r="15684" spans="1:2">
      <c r="A15684" s="1">
        <v>2.5954861111111113E-2</v>
      </c>
      <c r="B15684">
        <v>-131.390198</v>
      </c>
    </row>
    <row r="15685" spans="1:2">
      <c r="A15685" s="1">
        <v>2.5954861111111113E-2</v>
      </c>
      <c r="B15685">
        <v>-169.80772400000001</v>
      </c>
    </row>
    <row r="15686" spans="1:2">
      <c r="A15686" s="1">
        <v>2.5954861111111113E-2</v>
      </c>
      <c r="B15686">
        <v>-197.35235599999999</v>
      </c>
    </row>
    <row r="15687" spans="1:2">
      <c r="A15687" s="1">
        <v>2.5954861111111113E-2</v>
      </c>
      <c r="B15687">
        <v>-160.308258</v>
      </c>
    </row>
    <row r="15688" spans="1:2">
      <c r="A15688" s="1">
        <v>2.5956018518518517E-2</v>
      </c>
      <c r="B15688">
        <v>-51.312373999999998</v>
      </c>
    </row>
    <row r="15689" spans="1:2">
      <c r="A15689" s="1">
        <v>2.5956018518518517E-2</v>
      </c>
      <c r="B15689">
        <v>70.349457000000001</v>
      </c>
    </row>
    <row r="15690" spans="1:2">
      <c r="A15690" s="1">
        <v>2.5956018518518517E-2</v>
      </c>
      <c r="B15690">
        <v>146.49778699999999</v>
      </c>
    </row>
    <row r="15691" spans="1:2">
      <c r="A15691" s="1">
        <v>2.5956018518518517E-2</v>
      </c>
      <c r="B15691">
        <v>145.12437399999999</v>
      </c>
    </row>
    <row r="15692" spans="1:2">
      <c r="A15692" s="1">
        <v>2.5956018518518517E-2</v>
      </c>
      <c r="B15692">
        <v>75.080116000000004</v>
      </c>
    </row>
    <row r="15693" spans="1:2">
      <c r="A15693" s="1">
        <v>2.5956018518518517E-2</v>
      </c>
      <c r="B15693">
        <v>35.823287999999998</v>
      </c>
    </row>
    <row r="15694" spans="1:2">
      <c r="A15694" s="1">
        <v>2.5956018518518517E-2</v>
      </c>
      <c r="B15694">
        <v>70.082404999999994</v>
      </c>
    </row>
    <row r="15695" spans="1:2">
      <c r="A15695" s="1">
        <v>2.5956018518518517E-2</v>
      </c>
      <c r="B15695">
        <v>97.359984999999995</v>
      </c>
    </row>
    <row r="15696" spans="1:2">
      <c r="A15696" s="1">
        <v>2.5956018518518517E-2</v>
      </c>
      <c r="B15696">
        <v>85.952995000000001</v>
      </c>
    </row>
    <row r="15697" spans="1:2">
      <c r="A15697" s="1">
        <v>2.5956018518518517E-2</v>
      </c>
      <c r="B15697">
        <v>90.950705999999997</v>
      </c>
    </row>
    <row r="15698" spans="1:2">
      <c r="A15698" s="1">
        <v>2.5956018518518517E-2</v>
      </c>
      <c r="B15698">
        <v>82.099800000000002</v>
      </c>
    </row>
    <row r="15699" spans="1:2">
      <c r="A15699" s="1">
        <v>2.5956018518518517E-2</v>
      </c>
      <c r="B15699">
        <v>19.647490000000001</v>
      </c>
    </row>
    <row r="15700" spans="1:2">
      <c r="A15700" s="1">
        <v>2.5956018518518517E-2</v>
      </c>
      <c r="B15700">
        <v>-48.718142999999998</v>
      </c>
    </row>
    <row r="15701" spans="1:2">
      <c r="A15701" s="1">
        <v>2.5957175925925922E-2</v>
      </c>
      <c r="B15701">
        <v>-74.965667999999994</v>
      </c>
    </row>
    <row r="15702" spans="1:2">
      <c r="A15702" s="1">
        <v>2.5957175925925922E-2</v>
      </c>
      <c r="B15702">
        <v>-51.846480999999997</v>
      </c>
    </row>
    <row r="15703" spans="1:2">
      <c r="A15703" s="1">
        <v>2.5957175925925922E-2</v>
      </c>
      <c r="B15703">
        <v>38.570121999999998</v>
      </c>
    </row>
    <row r="15704" spans="1:2">
      <c r="A15704" s="1">
        <v>2.5957175925925922E-2</v>
      </c>
      <c r="B15704">
        <v>150.80879200000001</v>
      </c>
    </row>
    <row r="15705" spans="1:2">
      <c r="A15705" s="1">
        <v>2.5957175925925922E-2</v>
      </c>
      <c r="B15705">
        <v>231.878525</v>
      </c>
    </row>
    <row r="15706" spans="1:2">
      <c r="A15706" s="1">
        <v>2.5957175925925922E-2</v>
      </c>
      <c r="B15706">
        <v>258.04974399999998</v>
      </c>
    </row>
    <row r="15707" spans="1:2">
      <c r="A15707" s="1">
        <v>2.5957175925925922E-2</v>
      </c>
      <c r="B15707">
        <v>236.79994199999999</v>
      </c>
    </row>
    <row r="15708" spans="1:2">
      <c r="A15708" s="1">
        <v>2.5957175925925922E-2</v>
      </c>
      <c r="B15708">
        <v>173.54646299999999</v>
      </c>
    </row>
    <row r="15709" spans="1:2">
      <c r="A15709" s="1">
        <v>2.5957175925925922E-2</v>
      </c>
      <c r="B15709">
        <v>95.910270999999995</v>
      </c>
    </row>
    <row r="15710" spans="1:2">
      <c r="A15710" s="1">
        <v>2.5957175925925922E-2</v>
      </c>
      <c r="B15710">
        <v>22.928431</v>
      </c>
    </row>
    <row r="15711" spans="1:2">
      <c r="A15711" s="1">
        <v>2.5957175925925922E-2</v>
      </c>
      <c r="B15711">
        <v>18.617428</v>
      </c>
    </row>
    <row r="15712" spans="1:2">
      <c r="A15712" s="1">
        <v>2.5957175925925922E-2</v>
      </c>
      <c r="B15712">
        <v>53.868457999999997</v>
      </c>
    </row>
    <row r="15713" spans="1:2">
      <c r="A15713" s="1">
        <v>2.5957175925925922E-2</v>
      </c>
      <c r="B15713">
        <v>57.187550000000002</v>
      </c>
    </row>
    <row r="15714" spans="1:2">
      <c r="A15714" s="1">
        <v>2.5958333333333333E-2</v>
      </c>
      <c r="B15714">
        <v>36.433692999999998</v>
      </c>
    </row>
    <row r="15715" spans="1:2">
      <c r="A15715" s="1">
        <v>2.5958333333333333E-2</v>
      </c>
      <c r="B15715">
        <v>31.245232000000001</v>
      </c>
    </row>
    <row r="15716" spans="1:2">
      <c r="A15716" s="1">
        <v>2.5958333333333333E-2</v>
      </c>
      <c r="B15716">
        <v>10.148023999999999</v>
      </c>
    </row>
    <row r="15717" spans="1:2">
      <c r="A15717" s="1">
        <v>2.5958333333333333E-2</v>
      </c>
      <c r="B15717">
        <v>-27.239431</v>
      </c>
    </row>
    <row r="15718" spans="1:2">
      <c r="A15718" s="1">
        <v>2.5958333333333333E-2</v>
      </c>
      <c r="B15718">
        <v>-70.349457000000001</v>
      </c>
    </row>
    <row r="15719" spans="1:2">
      <c r="A15719" s="1">
        <v>2.5958333333333333E-2</v>
      </c>
      <c r="B15719">
        <v>-105.180832</v>
      </c>
    </row>
    <row r="15720" spans="1:2">
      <c r="A15720" s="1">
        <v>2.5958333333333333E-2</v>
      </c>
      <c r="B15720">
        <v>-119.48725899999999</v>
      </c>
    </row>
    <row r="15721" spans="1:2">
      <c r="A15721" s="1">
        <v>2.5958333333333333E-2</v>
      </c>
      <c r="B15721">
        <v>-86.525253000000006</v>
      </c>
    </row>
    <row r="15722" spans="1:2">
      <c r="A15722" s="1">
        <v>2.5958333333333333E-2</v>
      </c>
      <c r="B15722">
        <v>-48.069588000000003</v>
      </c>
    </row>
    <row r="15723" spans="1:2">
      <c r="A15723" s="1">
        <v>2.5958333333333333E-2</v>
      </c>
      <c r="B15723">
        <v>-75.881279000000006</v>
      </c>
    </row>
    <row r="15724" spans="1:2">
      <c r="A15724" s="1">
        <v>2.5958333333333333E-2</v>
      </c>
      <c r="B15724">
        <v>-136.00640899999999</v>
      </c>
    </row>
    <row r="15725" spans="1:2">
      <c r="A15725" s="1">
        <v>2.5958333333333333E-2</v>
      </c>
      <c r="B15725">
        <v>-156.68396000000001</v>
      </c>
    </row>
    <row r="15726" spans="1:2">
      <c r="A15726" s="1">
        <v>2.5959490740740745E-2</v>
      </c>
      <c r="B15726">
        <v>-168.16725199999999</v>
      </c>
    </row>
    <row r="15727" spans="1:2">
      <c r="A15727" s="1">
        <v>2.5959490740740745E-2</v>
      </c>
      <c r="B15727">
        <v>-184.03784200000001</v>
      </c>
    </row>
    <row r="15728" spans="1:2">
      <c r="A15728" s="1">
        <v>2.5959490740740745E-2</v>
      </c>
      <c r="B15728">
        <v>-191.51533499999999</v>
      </c>
    </row>
    <row r="15729" spans="1:2">
      <c r="A15729" s="1">
        <v>2.5959490740740745E-2</v>
      </c>
      <c r="B15729">
        <v>-146.764847</v>
      </c>
    </row>
    <row r="15730" spans="1:2">
      <c r="A15730" s="1">
        <v>2.5959490740740745E-2</v>
      </c>
      <c r="B15730">
        <v>2.44163</v>
      </c>
    </row>
    <row r="15731" spans="1:2">
      <c r="A15731" s="1">
        <v>2.5959490740740745E-2</v>
      </c>
      <c r="B15731">
        <v>228.330536</v>
      </c>
    </row>
    <row r="15732" spans="1:2">
      <c r="A15732" s="1">
        <v>2.5959490740740745E-2</v>
      </c>
      <c r="B15732">
        <v>403.17413299999998</v>
      </c>
    </row>
    <row r="15733" spans="1:2">
      <c r="A15733" s="1">
        <v>2.5959490740740745E-2</v>
      </c>
      <c r="B15733">
        <v>433.16037</v>
      </c>
    </row>
    <row r="15734" spans="1:2">
      <c r="A15734" s="1">
        <v>2.5959490740740745E-2</v>
      </c>
      <c r="B15734">
        <v>367.23638899999997</v>
      </c>
    </row>
    <row r="15735" spans="1:2">
      <c r="A15735" s="1">
        <v>2.5959490740740745E-2</v>
      </c>
      <c r="B15735">
        <v>254.42546100000001</v>
      </c>
    </row>
    <row r="15736" spans="1:2">
      <c r="A15736" s="1">
        <v>2.5959490740740745E-2</v>
      </c>
      <c r="B15736">
        <v>122.08149</v>
      </c>
    </row>
    <row r="15737" spans="1:2">
      <c r="A15737" s="1">
        <v>2.5959490740740745E-2</v>
      </c>
      <c r="B15737">
        <v>-19.265985000000001</v>
      </c>
    </row>
    <row r="15738" spans="1:2">
      <c r="A15738" s="1">
        <v>2.5959490740740745E-2</v>
      </c>
      <c r="B15738">
        <v>-127.765907</v>
      </c>
    </row>
    <row r="15739" spans="1:2">
      <c r="A15739" s="1">
        <v>2.5960648148148149E-2</v>
      </c>
      <c r="B15739">
        <v>-190.485275</v>
      </c>
    </row>
    <row r="15740" spans="1:2">
      <c r="A15740" s="1">
        <v>2.5960648148148149E-2</v>
      </c>
      <c r="B15740">
        <v>-219.82298299999999</v>
      </c>
    </row>
    <row r="15741" spans="1:2">
      <c r="A15741" s="1">
        <v>2.5960648148148149E-2</v>
      </c>
      <c r="B15741">
        <v>-237.486649</v>
      </c>
    </row>
    <row r="15742" spans="1:2">
      <c r="A15742" s="1">
        <v>2.5960648148148149E-2</v>
      </c>
      <c r="B15742">
        <v>-210.51426699999999</v>
      </c>
    </row>
    <row r="15743" spans="1:2">
      <c r="A15743" s="1">
        <v>2.5960648148148149E-2</v>
      </c>
      <c r="B15743">
        <v>-147.45155299999999</v>
      </c>
    </row>
    <row r="15744" spans="1:2">
      <c r="A15744" s="1">
        <v>2.5960648148148149E-2</v>
      </c>
      <c r="B15744">
        <v>-97.359984999999995</v>
      </c>
    </row>
    <row r="15745" spans="1:2">
      <c r="A15745" s="1">
        <v>2.5960648148148149E-2</v>
      </c>
      <c r="B15745">
        <v>-82.137955000000005</v>
      </c>
    </row>
    <row r="15746" spans="1:2">
      <c r="A15746" s="1">
        <v>2.5960648148148149E-2</v>
      </c>
      <c r="B15746">
        <v>-73.973754999999997</v>
      </c>
    </row>
    <row r="15747" spans="1:2">
      <c r="A15747" s="1">
        <v>2.5960648148148149E-2</v>
      </c>
      <c r="B15747">
        <v>-25.904164999999999</v>
      </c>
    </row>
    <row r="15748" spans="1:2">
      <c r="A15748" s="1">
        <v>2.5960648148148149E-2</v>
      </c>
      <c r="B15748">
        <v>20.219747999999999</v>
      </c>
    </row>
    <row r="15749" spans="1:2">
      <c r="A15749" s="1">
        <v>2.5960648148148149E-2</v>
      </c>
      <c r="B15749">
        <v>60.506638000000002</v>
      </c>
    </row>
    <row r="15750" spans="1:2">
      <c r="A15750" s="1">
        <v>2.5960648148148149E-2</v>
      </c>
      <c r="B15750">
        <v>63.253470999999998</v>
      </c>
    </row>
    <row r="15751" spans="1:2">
      <c r="A15751" s="1">
        <v>2.5960648148148149E-2</v>
      </c>
      <c r="B15751">
        <v>58.217609000000003</v>
      </c>
    </row>
    <row r="15752" spans="1:2">
      <c r="A15752" s="1">
        <v>2.5961805555555554E-2</v>
      </c>
      <c r="B15752">
        <v>30.787426</v>
      </c>
    </row>
    <row r="15753" spans="1:2">
      <c r="A15753" s="1">
        <v>2.5961805555555554E-2</v>
      </c>
      <c r="B15753">
        <v>-15.107583999999999</v>
      </c>
    </row>
    <row r="15754" spans="1:2">
      <c r="A15754" s="1">
        <v>2.5961805555555554E-2</v>
      </c>
      <c r="B15754">
        <v>-96.177322000000004</v>
      </c>
    </row>
    <row r="15755" spans="1:2">
      <c r="A15755" s="1">
        <v>2.5961805555555554E-2</v>
      </c>
      <c r="B15755">
        <v>-170.036621</v>
      </c>
    </row>
    <row r="15756" spans="1:2">
      <c r="A15756" s="1">
        <v>2.5961805555555554E-2</v>
      </c>
      <c r="B15756">
        <v>-229.85655199999999</v>
      </c>
    </row>
    <row r="15757" spans="1:2">
      <c r="A15757" s="1">
        <v>2.5961805555555554E-2</v>
      </c>
      <c r="B15757">
        <v>-264.61163299999998</v>
      </c>
    </row>
    <row r="15758" spans="1:2">
      <c r="A15758" s="1">
        <v>2.5961805555555554E-2</v>
      </c>
      <c r="B15758">
        <v>-288.79901100000001</v>
      </c>
    </row>
    <row r="15759" spans="1:2">
      <c r="A15759" s="1">
        <v>2.5961805555555554E-2</v>
      </c>
      <c r="B15759">
        <v>-295.01754799999998</v>
      </c>
    </row>
    <row r="15760" spans="1:2">
      <c r="A15760" s="1">
        <v>2.5961805555555554E-2</v>
      </c>
      <c r="B15760">
        <v>-283.87762500000002</v>
      </c>
    </row>
    <row r="15761" spans="1:2">
      <c r="A15761" s="1">
        <v>2.5961805555555554E-2</v>
      </c>
      <c r="B15761">
        <v>-271.55502300000001</v>
      </c>
    </row>
    <row r="15762" spans="1:2">
      <c r="A15762" s="1">
        <v>2.5961805555555554E-2</v>
      </c>
      <c r="B15762">
        <v>-217.533951</v>
      </c>
    </row>
    <row r="15763" spans="1:2">
      <c r="A15763" s="1">
        <v>2.5961805555555554E-2</v>
      </c>
      <c r="B15763">
        <v>-124.17976400000001</v>
      </c>
    </row>
    <row r="15764" spans="1:2">
      <c r="A15764" s="1">
        <v>2.5961805555555554E-2</v>
      </c>
      <c r="B15764">
        <v>-11.902946</v>
      </c>
    </row>
    <row r="15765" spans="1:2">
      <c r="A15765" s="1">
        <v>2.5962962962962962E-2</v>
      </c>
      <c r="B15765">
        <v>79.887077000000005</v>
      </c>
    </row>
    <row r="15766" spans="1:2">
      <c r="A15766" s="1">
        <v>2.5962962962962962E-2</v>
      </c>
      <c r="B15766">
        <v>124.446815</v>
      </c>
    </row>
    <row r="15767" spans="1:2">
      <c r="A15767" s="1">
        <v>2.5962962962962962E-2</v>
      </c>
      <c r="B15767">
        <v>98.809708000000001</v>
      </c>
    </row>
    <row r="15768" spans="1:2">
      <c r="A15768" s="1">
        <v>2.5962962962962962E-2</v>
      </c>
      <c r="B15768">
        <v>26.323822</v>
      </c>
    </row>
    <row r="15769" spans="1:2">
      <c r="A15769" s="1">
        <v>2.5962962962962962E-2</v>
      </c>
      <c r="B15769">
        <v>-51.770180000000003</v>
      </c>
    </row>
    <row r="15770" spans="1:2">
      <c r="A15770" s="1">
        <v>2.5962962962962962E-2</v>
      </c>
      <c r="B15770">
        <v>-101.02243</v>
      </c>
    </row>
    <row r="15771" spans="1:2">
      <c r="A15771" s="1">
        <v>2.5962962962962962E-2</v>
      </c>
      <c r="B15771">
        <v>-107.469864</v>
      </c>
    </row>
    <row r="15772" spans="1:2">
      <c r="A15772" s="1">
        <v>2.5962962962962962E-2</v>
      </c>
      <c r="B15772">
        <v>-92.400429000000003</v>
      </c>
    </row>
    <row r="15773" spans="1:2">
      <c r="A15773" s="1">
        <v>2.5962962962962962E-2</v>
      </c>
      <c r="B15773">
        <v>-90.111396999999997</v>
      </c>
    </row>
    <row r="15774" spans="1:2">
      <c r="A15774" s="1">
        <v>2.5962962962962962E-2</v>
      </c>
      <c r="B15774">
        <v>-93.964600000000004</v>
      </c>
    </row>
    <row r="15775" spans="1:2">
      <c r="A15775" s="1">
        <v>2.5962962962962962E-2</v>
      </c>
      <c r="B15775">
        <v>-101.403938</v>
      </c>
    </row>
    <row r="15776" spans="1:2">
      <c r="A15776" s="1">
        <v>2.5962962962962962E-2</v>
      </c>
      <c r="B15776">
        <v>-131.42836</v>
      </c>
    </row>
    <row r="15777" spans="1:2">
      <c r="A15777" s="1">
        <v>2.5962962962962962E-2</v>
      </c>
      <c r="B15777">
        <v>-142.377533</v>
      </c>
    </row>
    <row r="15778" spans="1:2">
      <c r="A15778" s="1">
        <v>2.596412037037037E-2</v>
      </c>
      <c r="B15778">
        <v>-142.79719499999999</v>
      </c>
    </row>
    <row r="15779" spans="1:2">
      <c r="A15779" s="1">
        <v>2.596412037037037E-2</v>
      </c>
      <c r="B15779">
        <v>-152.563705</v>
      </c>
    </row>
    <row r="15780" spans="1:2">
      <c r="A15780" s="1">
        <v>2.596412037037037E-2</v>
      </c>
      <c r="B15780">
        <v>-139.78331</v>
      </c>
    </row>
    <row r="15781" spans="1:2">
      <c r="A15781" s="1">
        <v>2.596412037037037E-2</v>
      </c>
      <c r="B15781">
        <v>-80.230430999999996</v>
      </c>
    </row>
    <row r="15782" spans="1:2">
      <c r="A15782" s="1">
        <v>2.596412037037037E-2</v>
      </c>
      <c r="B15782">
        <v>53.181747000000001</v>
      </c>
    </row>
    <row r="15783" spans="1:2">
      <c r="A15783" s="1">
        <v>2.596412037037037E-2</v>
      </c>
      <c r="B15783">
        <v>190.86677599999999</v>
      </c>
    </row>
    <row r="15784" spans="1:2">
      <c r="A15784" s="1">
        <v>2.596412037037037E-2</v>
      </c>
      <c r="B15784">
        <v>240.80573999999999</v>
      </c>
    </row>
    <row r="15785" spans="1:2">
      <c r="A15785" s="1">
        <v>2.596412037037037E-2</v>
      </c>
      <c r="B15785">
        <v>206.50846899999999</v>
      </c>
    </row>
    <row r="15786" spans="1:2">
      <c r="A15786" s="1">
        <v>2.596412037037037E-2</v>
      </c>
      <c r="B15786">
        <v>156.83656300000001</v>
      </c>
    </row>
    <row r="15787" spans="1:2">
      <c r="A15787" s="1">
        <v>2.596412037037037E-2</v>
      </c>
      <c r="B15787">
        <v>107.775063</v>
      </c>
    </row>
    <row r="15788" spans="1:2">
      <c r="A15788" s="1">
        <v>2.596412037037037E-2</v>
      </c>
      <c r="B15788">
        <v>84.999236999999994</v>
      </c>
    </row>
    <row r="15789" spans="1:2">
      <c r="A15789" s="1">
        <v>2.596412037037037E-2</v>
      </c>
      <c r="B15789">
        <v>56.844192999999997</v>
      </c>
    </row>
    <row r="15790" spans="1:2">
      <c r="A15790" s="1">
        <v>2.5965277777777778E-2</v>
      </c>
      <c r="B15790">
        <v>20.52495</v>
      </c>
    </row>
    <row r="15791" spans="1:2">
      <c r="A15791" s="1">
        <v>2.5965277777777778E-2</v>
      </c>
      <c r="B15791">
        <v>-20.219747999999999</v>
      </c>
    </row>
    <row r="15792" spans="1:2">
      <c r="A15792" s="1">
        <v>2.5965277777777778E-2</v>
      </c>
      <c r="B15792">
        <v>-70.883567999999997</v>
      </c>
    </row>
    <row r="15793" spans="1:2">
      <c r="A15793" s="1">
        <v>2.5965277777777778E-2</v>
      </c>
      <c r="B15793">
        <v>-142.72088600000001</v>
      </c>
    </row>
    <row r="15794" spans="1:2">
      <c r="A15794" s="1">
        <v>2.5965277777777778E-2</v>
      </c>
      <c r="B15794">
        <v>-201.85411099999999</v>
      </c>
    </row>
    <row r="15795" spans="1:2">
      <c r="A15795" s="1">
        <v>2.5965277777777778E-2</v>
      </c>
      <c r="B15795">
        <v>-226.651917</v>
      </c>
    </row>
    <row r="15796" spans="1:2">
      <c r="A15796" s="1">
        <v>2.5965277777777778E-2</v>
      </c>
      <c r="B15796">
        <v>-203.03677400000001</v>
      </c>
    </row>
    <row r="15797" spans="1:2">
      <c r="A15797" s="1">
        <v>2.5965277777777778E-2</v>
      </c>
      <c r="B15797">
        <v>-118.991302</v>
      </c>
    </row>
    <row r="15798" spans="1:2">
      <c r="A15798" s="1">
        <v>2.5965277777777778E-2</v>
      </c>
      <c r="B15798">
        <v>17.282162</v>
      </c>
    </row>
    <row r="15799" spans="1:2">
      <c r="A15799" s="1">
        <v>2.5965277777777778E-2</v>
      </c>
      <c r="B15799">
        <v>153.70822100000001</v>
      </c>
    </row>
    <row r="15800" spans="1:2">
      <c r="A15800" s="1">
        <v>2.5965277777777778E-2</v>
      </c>
      <c r="B15800">
        <v>214.97787500000001</v>
      </c>
    </row>
    <row r="15801" spans="1:2">
      <c r="A15801" s="1">
        <v>2.5965277777777778E-2</v>
      </c>
      <c r="B15801">
        <v>190.71417199999999</v>
      </c>
    </row>
    <row r="15802" spans="1:2">
      <c r="A15802" s="1">
        <v>2.5965277777777778E-2</v>
      </c>
      <c r="B15802">
        <v>142.98794599999999</v>
      </c>
    </row>
    <row r="15803" spans="1:2">
      <c r="A15803" s="1">
        <v>2.5966435185185183E-2</v>
      </c>
      <c r="B15803">
        <v>104.341522</v>
      </c>
    </row>
    <row r="15804" spans="1:2">
      <c r="A15804" s="1">
        <v>2.5966435185185183E-2</v>
      </c>
      <c r="B15804">
        <v>76.835037</v>
      </c>
    </row>
    <row r="15805" spans="1:2">
      <c r="A15805" s="1">
        <v>2.5966435185185183E-2</v>
      </c>
      <c r="B15805">
        <v>34.449871000000002</v>
      </c>
    </row>
    <row r="15806" spans="1:2">
      <c r="A15806" s="1">
        <v>2.5966435185185183E-2</v>
      </c>
      <c r="B15806">
        <v>-35.632534</v>
      </c>
    </row>
    <row r="15807" spans="1:2">
      <c r="A15807" s="1">
        <v>2.5966435185185183E-2</v>
      </c>
      <c r="B15807">
        <v>-86.868606999999997</v>
      </c>
    </row>
    <row r="15808" spans="1:2">
      <c r="A15808" s="1">
        <v>2.5966435185185183E-2</v>
      </c>
      <c r="B15808">
        <v>-116.51152</v>
      </c>
    </row>
    <row r="15809" spans="1:2">
      <c r="A15809" s="1">
        <v>2.5966435185185183E-2</v>
      </c>
      <c r="B15809">
        <v>-131.65725699999999</v>
      </c>
    </row>
    <row r="15810" spans="1:2">
      <c r="A15810" s="1">
        <v>2.5966435185185183E-2</v>
      </c>
      <c r="B15810">
        <v>-130.817947</v>
      </c>
    </row>
    <row r="15811" spans="1:2">
      <c r="A15811" s="1">
        <v>2.5966435185185183E-2</v>
      </c>
      <c r="B15811">
        <v>-115.824814</v>
      </c>
    </row>
    <row r="15812" spans="1:2">
      <c r="A15812" s="1">
        <v>2.5966435185185183E-2</v>
      </c>
      <c r="B15812">
        <v>-110.712654</v>
      </c>
    </row>
    <row r="15813" spans="1:2">
      <c r="A15813" s="1">
        <v>2.5966435185185183E-2</v>
      </c>
      <c r="B15813">
        <v>-133.564774</v>
      </c>
    </row>
    <row r="15814" spans="1:2">
      <c r="A15814" s="1">
        <v>2.5966435185185183E-2</v>
      </c>
      <c r="B15814">
        <v>-163.66549699999999</v>
      </c>
    </row>
    <row r="15815" spans="1:2">
      <c r="A15815" s="1">
        <v>2.5966435185185183E-2</v>
      </c>
      <c r="B15815">
        <v>-144.97177099999999</v>
      </c>
    </row>
    <row r="15816" spans="1:2">
      <c r="A15816" s="1">
        <v>2.5967592592592594E-2</v>
      </c>
      <c r="B15816">
        <v>-71.417670999999999</v>
      </c>
    </row>
    <row r="15817" spans="1:2">
      <c r="A15817" s="1">
        <v>2.5967592592592594E-2</v>
      </c>
      <c r="B15817">
        <v>41.545856000000001</v>
      </c>
    </row>
    <row r="15818" spans="1:2">
      <c r="A15818" s="1">
        <v>2.5967592592592594E-2</v>
      </c>
      <c r="B15818">
        <v>136.76942399999999</v>
      </c>
    </row>
    <row r="15819" spans="1:2">
      <c r="A15819" s="1">
        <v>2.5967592592592594E-2</v>
      </c>
      <c r="B15819">
        <v>201.320007</v>
      </c>
    </row>
    <row r="15820" spans="1:2">
      <c r="A15820" s="1">
        <v>2.5967592592592594E-2</v>
      </c>
      <c r="B15820">
        <v>207.61483799999999</v>
      </c>
    </row>
    <row r="15821" spans="1:2">
      <c r="A15821" s="1">
        <v>2.5967592592592594E-2</v>
      </c>
      <c r="B15821">
        <v>195.33038300000001</v>
      </c>
    </row>
    <row r="15822" spans="1:2">
      <c r="A15822" s="1">
        <v>2.5967592592592594E-2</v>
      </c>
      <c r="B15822">
        <v>170.036621</v>
      </c>
    </row>
    <row r="15823" spans="1:2">
      <c r="A15823" s="1">
        <v>2.5967592592592594E-2</v>
      </c>
      <c r="B15823">
        <v>138.524338</v>
      </c>
    </row>
    <row r="15824" spans="1:2">
      <c r="A15824" s="1">
        <v>2.5967592592592594E-2</v>
      </c>
      <c r="B15824">
        <v>66.954063000000005</v>
      </c>
    </row>
    <row r="15825" spans="1:2">
      <c r="A15825" s="1">
        <v>2.5967592592592594E-2</v>
      </c>
      <c r="B15825">
        <v>-4.0057989999999997</v>
      </c>
    </row>
    <row r="15826" spans="1:2">
      <c r="A15826" s="1">
        <v>2.5967592592592594E-2</v>
      </c>
      <c r="B15826">
        <v>-63.749428000000002</v>
      </c>
    </row>
    <row r="15827" spans="1:2">
      <c r="A15827" s="1">
        <v>2.5967592592592594E-2</v>
      </c>
      <c r="B15827">
        <v>-81.985352000000006</v>
      </c>
    </row>
    <row r="15828" spans="1:2">
      <c r="A15828" s="1">
        <v>2.5967592592592594E-2</v>
      </c>
      <c r="B15828">
        <v>-71.188766000000001</v>
      </c>
    </row>
    <row r="15829" spans="1:2">
      <c r="A15829" s="1">
        <v>2.5968750000000002E-2</v>
      </c>
      <c r="B15829">
        <v>-52.418739000000002</v>
      </c>
    </row>
    <row r="15830" spans="1:2">
      <c r="A15830" s="1">
        <v>2.5968750000000002E-2</v>
      </c>
      <c r="B15830">
        <v>-66.725166000000002</v>
      </c>
    </row>
    <row r="15831" spans="1:2">
      <c r="A15831" s="1">
        <v>2.5968750000000002E-2</v>
      </c>
      <c r="B15831">
        <v>-97.359984999999995</v>
      </c>
    </row>
    <row r="15832" spans="1:2">
      <c r="A15832" s="1">
        <v>2.5968750000000002E-2</v>
      </c>
      <c r="B15832">
        <v>-124.599419</v>
      </c>
    </row>
    <row r="15833" spans="1:2">
      <c r="A15833" s="1">
        <v>2.5968750000000002E-2</v>
      </c>
      <c r="B15833">
        <v>-159.08744799999999</v>
      </c>
    </row>
    <row r="15834" spans="1:2">
      <c r="A15834" s="1">
        <v>2.5968750000000002E-2</v>
      </c>
      <c r="B15834">
        <v>-192.812454</v>
      </c>
    </row>
    <row r="15835" spans="1:2">
      <c r="A15835" s="1">
        <v>2.5968750000000002E-2</v>
      </c>
      <c r="B15835">
        <v>-212.00213600000001</v>
      </c>
    </row>
    <row r="15836" spans="1:2">
      <c r="A15836" s="1">
        <v>2.5968750000000002E-2</v>
      </c>
      <c r="B15836">
        <v>-210.552414</v>
      </c>
    </row>
    <row r="15837" spans="1:2">
      <c r="A15837" s="1">
        <v>2.5968750000000002E-2</v>
      </c>
      <c r="B15837">
        <v>-175.87364199999999</v>
      </c>
    </row>
    <row r="15838" spans="1:2">
      <c r="A15838" s="1">
        <v>2.5968750000000002E-2</v>
      </c>
      <c r="B15838">
        <v>-125.591331</v>
      </c>
    </row>
    <row r="15839" spans="1:2">
      <c r="A15839" s="1">
        <v>2.5968750000000002E-2</v>
      </c>
      <c r="B15839">
        <v>-75.385323</v>
      </c>
    </row>
    <row r="15840" spans="1:2">
      <c r="A15840" s="1">
        <v>2.5968750000000002E-2</v>
      </c>
      <c r="B15840">
        <v>-6.5237299999999996</v>
      </c>
    </row>
    <row r="15841" spans="1:2">
      <c r="A15841" s="1">
        <v>2.5968750000000002E-2</v>
      </c>
      <c r="B15841">
        <v>93.430488999999994</v>
      </c>
    </row>
    <row r="15842" spans="1:2">
      <c r="A15842" s="1">
        <v>2.596990740740741E-2</v>
      </c>
      <c r="B15842">
        <v>174.57652300000001</v>
      </c>
    </row>
    <row r="15843" spans="1:2">
      <c r="A15843" s="1">
        <v>2.596990740740741E-2</v>
      </c>
      <c r="B15843">
        <v>201.58706699999999</v>
      </c>
    </row>
    <row r="15844" spans="1:2">
      <c r="A15844" s="1">
        <v>2.596990740740741E-2</v>
      </c>
      <c r="B15844">
        <v>167.404236</v>
      </c>
    </row>
    <row r="15845" spans="1:2">
      <c r="A15845" s="1">
        <v>2.596990740740741E-2</v>
      </c>
      <c r="B15845">
        <v>117.23638200000001</v>
      </c>
    </row>
    <row r="15846" spans="1:2">
      <c r="A15846" s="1">
        <v>2.596990740740741E-2</v>
      </c>
      <c r="B15846">
        <v>80.917136999999997</v>
      </c>
    </row>
    <row r="15847" spans="1:2">
      <c r="A15847" s="1">
        <v>2.596990740740741E-2</v>
      </c>
      <c r="B15847">
        <v>57.111248000000003</v>
      </c>
    </row>
    <row r="15848" spans="1:2">
      <c r="A15848" s="1">
        <v>2.596990740740741E-2</v>
      </c>
      <c r="B15848">
        <v>39.638331999999998</v>
      </c>
    </row>
    <row r="15849" spans="1:2">
      <c r="A15849" s="1">
        <v>2.596990740740741E-2</v>
      </c>
      <c r="B15849">
        <v>3.8150000000000003E-2</v>
      </c>
    </row>
    <row r="15850" spans="1:2">
      <c r="A15850" s="1">
        <v>2.596990740740741E-2</v>
      </c>
      <c r="B15850">
        <v>-70.578361999999998</v>
      </c>
    </row>
    <row r="15851" spans="1:2">
      <c r="A15851" s="1">
        <v>2.596990740740741E-2</v>
      </c>
      <c r="B15851">
        <v>-126.58324399999999</v>
      </c>
    </row>
    <row r="15852" spans="1:2">
      <c r="A15852" s="1">
        <v>2.596990740740741E-2</v>
      </c>
      <c r="B15852">
        <v>-146.80299400000001</v>
      </c>
    </row>
    <row r="15853" spans="1:2">
      <c r="A15853" s="1">
        <v>2.596990740740741E-2</v>
      </c>
      <c r="B15853">
        <v>-154.35678100000001</v>
      </c>
    </row>
    <row r="15854" spans="1:2">
      <c r="A15854" s="1">
        <v>2.5971064814814815E-2</v>
      </c>
      <c r="B15854">
        <v>-179.15458699999999</v>
      </c>
    </row>
    <row r="15855" spans="1:2">
      <c r="A15855" s="1">
        <v>2.5971064814814815E-2</v>
      </c>
      <c r="B15855">
        <v>-202.31191999999999</v>
      </c>
    </row>
    <row r="15856" spans="1:2">
      <c r="A15856" s="1">
        <v>2.5971064814814815E-2</v>
      </c>
      <c r="B15856">
        <v>-206.279572</v>
      </c>
    </row>
    <row r="15857" spans="1:2">
      <c r="A15857" s="1">
        <v>2.5971064814814815E-2</v>
      </c>
      <c r="B15857">
        <v>-170.64703399999999</v>
      </c>
    </row>
    <row r="15858" spans="1:2">
      <c r="A15858" s="1">
        <v>2.5971064814814815E-2</v>
      </c>
      <c r="B15858">
        <v>-92.514876999999998</v>
      </c>
    </row>
    <row r="15859" spans="1:2">
      <c r="A15859" s="1">
        <v>2.5971064814814815E-2</v>
      </c>
      <c r="B15859">
        <v>38.646422999999999</v>
      </c>
    </row>
    <row r="15860" spans="1:2">
      <c r="A15860" s="1">
        <v>2.5971064814814815E-2</v>
      </c>
      <c r="B15860">
        <v>139.05844099999999</v>
      </c>
    </row>
    <row r="15861" spans="1:2">
      <c r="A15861" s="1">
        <v>2.5971064814814815E-2</v>
      </c>
      <c r="B15861">
        <v>173.85166899999999</v>
      </c>
    </row>
    <row r="15862" spans="1:2">
      <c r="A15862" s="1">
        <v>2.5971064814814815E-2</v>
      </c>
      <c r="B15862">
        <v>184.11415099999999</v>
      </c>
    </row>
    <row r="15863" spans="1:2">
      <c r="A15863" s="1">
        <v>2.5971064814814815E-2</v>
      </c>
      <c r="B15863">
        <v>195.406677</v>
      </c>
    </row>
    <row r="15864" spans="1:2">
      <c r="A15864" s="1">
        <v>2.5971064814814815E-2</v>
      </c>
      <c r="B15864">
        <v>157.103622</v>
      </c>
    </row>
    <row r="15865" spans="1:2">
      <c r="A15865" s="1">
        <v>2.5971064814814815E-2</v>
      </c>
      <c r="B15865">
        <v>100.946129</v>
      </c>
    </row>
    <row r="15866" spans="1:2">
      <c r="A15866" s="1">
        <v>2.5971064814814815E-2</v>
      </c>
      <c r="B15866">
        <v>45.856861000000002</v>
      </c>
    </row>
    <row r="15867" spans="1:2">
      <c r="A15867" s="1">
        <v>2.5972222222222219E-2</v>
      </c>
      <c r="B15867">
        <v>-25.827866</v>
      </c>
    </row>
    <row r="15868" spans="1:2">
      <c r="A15868" s="1">
        <v>2.5972222222222219E-2</v>
      </c>
      <c r="B15868">
        <v>-114.22249600000001</v>
      </c>
    </row>
    <row r="15869" spans="1:2">
      <c r="A15869" s="1">
        <v>2.5972222222222219E-2</v>
      </c>
      <c r="B15869">
        <v>-170.22737100000001</v>
      </c>
    </row>
    <row r="15870" spans="1:2">
      <c r="A15870" s="1">
        <v>2.5972222222222219E-2</v>
      </c>
      <c r="B15870">
        <v>-189.30261200000001</v>
      </c>
    </row>
    <row r="15871" spans="1:2">
      <c r="A15871" s="1">
        <v>2.5972222222222219E-2</v>
      </c>
      <c r="B15871">
        <v>-207.958191</v>
      </c>
    </row>
    <row r="15872" spans="1:2">
      <c r="A15872" s="1">
        <v>2.5972222222222219E-2</v>
      </c>
      <c r="B15872">
        <v>-217.61026000000001</v>
      </c>
    </row>
    <row r="15873" spans="1:2">
      <c r="A15873" s="1">
        <v>2.5972222222222219E-2</v>
      </c>
      <c r="B15873">
        <v>-219.059967</v>
      </c>
    </row>
    <row r="15874" spans="1:2">
      <c r="A15874" s="1">
        <v>2.5972222222222219E-2</v>
      </c>
      <c r="B15874">
        <v>-188.50145000000001</v>
      </c>
    </row>
    <row r="15875" spans="1:2">
      <c r="A15875" s="1">
        <v>2.5972222222222219E-2</v>
      </c>
      <c r="B15875">
        <v>-128.75782799999999</v>
      </c>
    </row>
    <row r="15876" spans="1:2">
      <c r="A15876" s="1">
        <v>2.5972222222222219E-2</v>
      </c>
      <c r="B15876">
        <v>-51.655731000000003</v>
      </c>
    </row>
    <row r="15877" spans="1:2">
      <c r="A15877" s="1">
        <v>2.5972222222222219E-2</v>
      </c>
      <c r="B15877">
        <v>10.643980000000001</v>
      </c>
    </row>
    <row r="15878" spans="1:2">
      <c r="A15878" s="1">
        <v>2.5972222222222219E-2</v>
      </c>
      <c r="B15878">
        <v>69.128647000000001</v>
      </c>
    </row>
    <row r="15879" spans="1:2">
      <c r="A15879" s="1">
        <v>2.5972222222222219E-2</v>
      </c>
      <c r="B15879">
        <v>117.274529</v>
      </c>
    </row>
    <row r="15880" spans="1:2">
      <c r="A15880" s="1">
        <v>2.5973379629629628E-2</v>
      </c>
      <c r="B15880">
        <v>137.79948400000001</v>
      </c>
    </row>
    <row r="15881" spans="1:2">
      <c r="A15881" s="1">
        <v>2.5973379629629628E-2</v>
      </c>
      <c r="B15881">
        <v>138.14283800000001</v>
      </c>
    </row>
    <row r="15882" spans="1:2">
      <c r="A15882" s="1">
        <v>2.5973379629629628E-2</v>
      </c>
      <c r="B15882">
        <v>152.98336800000001</v>
      </c>
    </row>
    <row r="15883" spans="1:2">
      <c r="A15883" s="1">
        <v>2.5973379629629628E-2</v>
      </c>
      <c r="B15883">
        <v>162.40652499999999</v>
      </c>
    </row>
    <row r="15884" spans="1:2">
      <c r="A15884" s="1">
        <v>2.5973379629629628E-2</v>
      </c>
      <c r="B15884">
        <v>182.130325</v>
      </c>
    </row>
    <row r="15885" spans="1:2">
      <c r="A15885" s="1">
        <v>2.5973379629629628E-2</v>
      </c>
      <c r="B15885">
        <v>176.02624499999999</v>
      </c>
    </row>
    <row r="15886" spans="1:2">
      <c r="A15886" s="1">
        <v>2.5973379629629628E-2</v>
      </c>
      <c r="B15886">
        <v>108.309174</v>
      </c>
    </row>
    <row r="15887" spans="1:2">
      <c r="A15887" s="1">
        <v>2.5973379629629628E-2</v>
      </c>
      <c r="B15887">
        <v>24.607050000000001</v>
      </c>
    </row>
    <row r="15888" spans="1:2">
      <c r="A15888" s="1">
        <v>2.5973379629629628E-2</v>
      </c>
      <c r="B15888">
        <v>-6.7144820000000003</v>
      </c>
    </row>
    <row r="15889" spans="1:2">
      <c r="A15889" s="1">
        <v>2.5973379629629628E-2</v>
      </c>
      <c r="B15889">
        <v>-6.1422249999999998</v>
      </c>
    </row>
    <row r="15890" spans="1:2">
      <c r="A15890" s="1">
        <v>2.5973379629629628E-2</v>
      </c>
      <c r="B15890">
        <v>35.25103</v>
      </c>
    </row>
    <row r="15891" spans="1:2">
      <c r="A15891" s="1">
        <v>2.5973379629629628E-2</v>
      </c>
      <c r="B15891">
        <v>48.679993000000003</v>
      </c>
    </row>
    <row r="15892" spans="1:2">
      <c r="A15892" s="1">
        <v>2.5973379629629628E-2</v>
      </c>
      <c r="B15892">
        <v>-30.100718000000001</v>
      </c>
    </row>
    <row r="15893" spans="1:2">
      <c r="A15893" s="1">
        <v>2.5974537037037036E-2</v>
      </c>
      <c r="B15893">
        <v>-132.11506700000001</v>
      </c>
    </row>
    <row r="15894" spans="1:2">
      <c r="A15894" s="1">
        <v>2.5974537037037036E-2</v>
      </c>
      <c r="B15894">
        <v>-149.13017300000001</v>
      </c>
    </row>
    <row r="15895" spans="1:2">
      <c r="A15895" s="1">
        <v>2.5974537037037036E-2</v>
      </c>
      <c r="B15895">
        <v>-118.991302</v>
      </c>
    </row>
    <row r="15896" spans="1:2">
      <c r="A15896" s="1">
        <v>2.5974537037037036E-2</v>
      </c>
      <c r="B15896">
        <v>-100.793533</v>
      </c>
    </row>
    <row r="15897" spans="1:2">
      <c r="A15897" s="1">
        <v>2.5974537037037036E-2</v>
      </c>
      <c r="B15897">
        <v>-62.261558999999998</v>
      </c>
    </row>
    <row r="15898" spans="1:2">
      <c r="A15898" s="1">
        <v>2.5974537037037036E-2</v>
      </c>
      <c r="B15898">
        <v>20.219747999999999</v>
      </c>
    </row>
    <row r="15899" spans="1:2">
      <c r="A15899" s="1">
        <v>2.5974537037037036E-2</v>
      </c>
      <c r="B15899">
        <v>69.586449000000002</v>
      </c>
    </row>
    <row r="15900" spans="1:2">
      <c r="A15900" s="1">
        <v>2.5974537037037036E-2</v>
      </c>
      <c r="B15900">
        <v>40.477642000000003</v>
      </c>
    </row>
    <row r="15901" spans="1:2">
      <c r="A15901" s="1">
        <v>2.5974537037037036E-2</v>
      </c>
      <c r="B15901">
        <v>-27.277581999999999</v>
      </c>
    </row>
    <row r="15902" spans="1:2">
      <c r="A15902" s="1">
        <v>2.5974537037037036E-2</v>
      </c>
      <c r="B15902">
        <v>-67.488174000000001</v>
      </c>
    </row>
    <row r="15903" spans="1:2">
      <c r="A15903" s="1">
        <v>2.5974537037037036E-2</v>
      </c>
      <c r="B15903">
        <v>-74.011902000000006</v>
      </c>
    </row>
    <row r="15904" spans="1:2">
      <c r="A15904" s="1">
        <v>2.5974537037037036E-2</v>
      </c>
      <c r="B15904">
        <v>-72.447731000000005</v>
      </c>
    </row>
    <row r="15905" spans="1:2">
      <c r="A15905" s="1">
        <v>2.5974537037037036E-2</v>
      </c>
      <c r="B15905">
        <v>-98.809708000000001</v>
      </c>
    </row>
    <row r="15906" spans="1:2">
      <c r="A15906" s="1">
        <v>2.5975694444444447E-2</v>
      </c>
      <c r="B15906">
        <v>-133.22141999999999</v>
      </c>
    </row>
    <row r="15907" spans="1:2">
      <c r="A15907" s="1">
        <v>2.5975694444444447E-2</v>
      </c>
      <c r="B15907">
        <v>-140.77522300000001</v>
      </c>
    </row>
    <row r="15908" spans="1:2">
      <c r="A15908" s="1">
        <v>2.5975694444444447E-2</v>
      </c>
      <c r="B15908">
        <v>-97.131088000000005</v>
      </c>
    </row>
    <row r="15909" spans="1:2">
      <c r="A15909" s="1">
        <v>2.5975694444444447E-2</v>
      </c>
      <c r="B15909">
        <v>-14.382726</v>
      </c>
    </row>
    <row r="15910" spans="1:2">
      <c r="A15910" s="1">
        <v>2.5975694444444447E-2</v>
      </c>
      <c r="B15910">
        <v>57.225696999999997</v>
      </c>
    </row>
    <row r="15911" spans="1:2">
      <c r="A15911" s="1">
        <v>2.5975694444444447E-2</v>
      </c>
      <c r="B15911">
        <v>77.941399000000004</v>
      </c>
    </row>
    <row r="15912" spans="1:2">
      <c r="A15912" s="1">
        <v>2.5975694444444447E-2</v>
      </c>
      <c r="B15912">
        <v>46.696171</v>
      </c>
    </row>
    <row r="15913" spans="1:2">
      <c r="A15913" s="1">
        <v>2.5975694444444447E-2</v>
      </c>
      <c r="B15913">
        <v>24.187394999999999</v>
      </c>
    </row>
    <row r="15914" spans="1:2">
      <c r="A15914" s="1">
        <v>2.5975694444444447E-2</v>
      </c>
      <c r="B15914">
        <v>3.0520369999999999</v>
      </c>
    </row>
    <row r="15915" spans="1:2">
      <c r="A15915" s="1">
        <v>2.5975694444444447E-2</v>
      </c>
      <c r="B15915">
        <v>-28.422096</v>
      </c>
    </row>
    <row r="15916" spans="1:2">
      <c r="A15916" s="1">
        <v>2.5975694444444447E-2</v>
      </c>
      <c r="B15916">
        <v>-62.719363999999999</v>
      </c>
    </row>
    <row r="15917" spans="1:2">
      <c r="A15917" s="1">
        <v>2.5975694444444447E-2</v>
      </c>
      <c r="B15917">
        <v>-90.607353000000003</v>
      </c>
    </row>
    <row r="15918" spans="1:2">
      <c r="A15918" s="1">
        <v>2.5976851851851852E-2</v>
      </c>
      <c r="B15918">
        <v>-106.70684799999999</v>
      </c>
    </row>
    <row r="15919" spans="1:2">
      <c r="A15919" s="1">
        <v>2.5976851851851852E-2</v>
      </c>
      <c r="B15919">
        <v>-102.39585099999999</v>
      </c>
    </row>
    <row r="15920" spans="1:2">
      <c r="A15920" s="1">
        <v>2.5976851851851852E-2</v>
      </c>
      <c r="B15920">
        <v>-87.784217999999996</v>
      </c>
    </row>
    <row r="15921" spans="1:2">
      <c r="A15921" s="1">
        <v>2.5976851851851852E-2</v>
      </c>
      <c r="B15921">
        <v>-81.756446999999994</v>
      </c>
    </row>
    <row r="15922" spans="1:2">
      <c r="A15922" s="1">
        <v>2.5976851851851852E-2</v>
      </c>
      <c r="B15922">
        <v>-102.39585099999999</v>
      </c>
    </row>
    <row r="15923" spans="1:2">
      <c r="A15923" s="1">
        <v>2.5976851851851852E-2</v>
      </c>
      <c r="B15923">
        <v>-123.18785099999999</v>
      </c>
    </row>
    <row r="15924" spans="1:2">
      <c r="A15924" s="1">
        <v>2.5976851851851852E-2</v>
      </c>
      <c r="B15924">
        <v>-135.586761</v>
      </c>
    </row>
    <row r="15925" spans="1:2">
      <c r="A15925" s="1">
        <v>2.5976851851851852E-2</v>
      </c>
      <c r="B15925">
        <v>-140.508163</v>
      </c>
    </row>
    <row r="15926" spans="1:2">
      <c r="A15926" s="1">
        <v>2.5976851851851852E-2</v>
      </c>
      <c r="B15926">
        <v>-139.897751</v>
      </c>
    </row>
    <row r="15927" spans="1:2">
      <c r="A15927" s="1">
        <v>2.5976851851851852E-2</v>
      </c>
      <c r="B15927">
        <v>-92.057075999999995</v>
      </c>
    </row>
    <row r="15928" spans="1:2">
      <c r="A15928" s="1">
        <v>2.5976851851851852E-2</v>
      </c>
      <c r="B15928">
        <v>12.742255</v>
      </c>
    </row>
    <row r="15929" spans="1:2">
      <c r="A15929" s="1">
        <v>2.5976851851851852E-2</v>
      </c>
      <c r="B15929">
        <v>121.661835</v>
      </c>
    </row>
    <row r="15930" spans="1:2">
      <c r="A15930" s="1">
        <v>2.5976851851851852E-2</v>
      </c>
      <c r="B15930">
        <v>171.48634300000001</v>
      </c>
    </row>
    <row r="15931" spans="1:2">
      <c r="A15931" s="1">
        <v>2.597800925925926E-2</v>
      </c>
      <c r="B15931">
        <v>134.63299599999999</v>
      </c>
    </row>
    <row r="15932" spans="1:2">
      <c r="A15932" s="1">
        <v>2.597800925925926E-2</v>
      </c>
      <c r="B15932">
        <v>40.782848000000001</v>
      </c>
    </row>
    <row r="15933" spans="1:2">
      <c r="A15933" s="1">
        <v>2.597800925925926E-2</v>
      </c>
      <c r="B15933">
        <v>-40.592094000000003</v>
      </c>
    </row>
    <row r="15934" spans="1:2">
      <c r="A15934" s="1">
        <v>2.597800925925926E-2</v>
      </c>
      <c r="B15934">
        <v>-58.828018</v>
      </c>
    </row>
    <row r="15935" spans="1:2">
      <c r="A15935" s="1">
        <v>2.597800925925926E-2</v>
      </c>
      <c r="B15935">
        <v>-11.521440999999999</v>
      </c>
    </row>
    <row r="15936" spans="1:2">
      <c r="A15936" s="1">
        <v>2.597800925925926E-2</v>
      </c>
      <c r="B15936">
        <v>50.167862</v>
      </c>
    </row>
    <row r="15937" spans="1:2">
      <c r="A15937" s="1">
        <v>2.597800925925926E-2</v>
      </c>
      <c r="B15937">
        <v>104.036316</v>
      </c>
    </row>
    <row r="15938" spans="1:2">
      <c r="A15938" s="1">
        <v>2.597800925925926E-2</v>
      </c>
      <c r="B15938">
        <v>146.95559700000001</v>
      </c>
    </row>
    <row r="15939" spans="1:2">
      <c r="A15939" s="1">
        <v>2.597800925925926E-2</v>
      </c>
      <c r="B15939">
        <v>178.65862999999999</v>
      </c>
    </row>
    <row r="15940" spans="1:2">
      <c r="A15940" s="1">
        <v>2.597800925925926E-2</v>
      </c>
      <c r="B15940">
        <v>162.90248099999999</v>
      </c>
    </row>
    <row r="15941" spans="1:2">
      <c r="A15941" s="1">
        <v>2.597800925925926E-2</v>
      </c>
      <c r="B15941">
        <v>124.713875</v>
      </c>
    </row>
    <row r="15942" spans="1:2">
      <c r="A15942" s="1">
        <v>2.597800925925926E-2</v>
      </c>
      <c r="B15942">
        <v>72.218834000000001</v>
      </c>
    </row>
    <row r="15943" spans="1:2">
      <c r="A15943" s="1">
        <v>2.597800925925926E-2</v>
      </c>
      <c r="B15943">
        <v>20.410499999999999</v>
      </c>
    </row>
    <row r="15944" spans="1:2">
      <c r="A15944" s="1">
        <v>2.5979166666666664E-2</v>
      </c>
      <c r="B15944">
        <v>-35.785136999999999</v>
      </c>
    </row>
    <row r="15945" spans="1:2">
      <c r="A15945" s="1">
        <v>2.5979166666666664E-2</v>
      </c>
      <c r="B15945">
        <v>-82.748360000000005</v>
      </c>
    </row>
    <row r="15946" spans="1:2">
      <c r="A15946" s="1">
        <v>2.5979166666666664E-2</v>
      </c>
      <c r="B15946">
        <v>-118.45719099999999</v>
      </c>
    </row>
    <row r="15947" spans="1:2">
      <c r="A15947" s="1">
        <v>2.5979166666666664E-2</v>
      </c>
      <c r="B15947">
        <v>-155.73019400000001</v>
      </c>
    </row>
    <row r="15948" spans="1:2">
      <c r="A15948" s="1">
        <v>2.5979166666666664E-2</v>
      </c>
      <c r="B15948">
        <v>-203.83793600000001</v>
      </c>
    </row>
    <row r="15949" spans="1:2">
      <c r="A15949" s="1">
        <v>2.5979166666666664E-2</v>
      </c>
      <c r="B15949">
        <v>-236.532883</v>
      </c>
    </row>
    <row r="15950" spans="1:2">
      <c r="A15950" s="1">
        <v>2.5979166666666664E-2</v>
      </c>
      <c r="B15950">
        <v>-252.937592</v>
      </c>
    </row>
    <row r="15951" spans="1:2">
      <c r="A15951" s="1">
        <v>2.5979166666666664E-2</v>
      </c>
      <c r="B15951">
        <v>-244.81153900000001</v>
      </c>
    </row>
    <row r="15952" spans="1:2">
      <c r="A15952" s="1">
        <v>2.5979166666666664E-2</v>
      </c>
      <c r="B15952">
        <v>-200.02288799999999</v>
      </c>
    </row>
    <row r="15953" spans="1:2">
      <c r="A15953" s="1">
        <v>2.5979166666666664E-2</v>
      </c>
      <c r="B15953">
        <v>-152.48741100000001</v>
      </c>
    </row>
    <row r="15954" spans="1:2">
      <c r="A15954" s="1">
        <v>2.5979166666666664E-2</v>
      </c>
      <c r="B15954">
        <v>-146.383331</v>
      </c>
    </row>
    <row r="15955" spans="1:2">
      <c r="A15955" s="1">
        <v>2.5979166666666664E-2</v>
      </c>
      <c r="B15955">
        <v>-147.75676000000001</v>
      </c>
    </row>
    <row r="15956" spans="1:2">
      <c r="A15956" s="1">
        <v>2.5979166666666664E-2</v>
      </c>
      <c r="B15956">
        <v>-107.775063</v>
      </c>
    </row>
    <row r="15957" spans="1:2">
      <c r="A15957" s="1">
        <v>2.5980324074074076E-2</v>
      </c>
      <c r="B15957">
        <v>-33.534260000000003</v>
      </c>
    </row>
    <row r="15958" spans="1:2">
      <c r="A15958" s="1">
        <v>2.5980324074074076E-2</v>
      </c>
      <c r="B15958">
        <v>19.113382000000001</v>
      </c>
    </row>
    <row r="15959" spans="1:2">
      <c r="A15959" s="1">
        <v>2.5980324074074076E-2</v>
      </c>
      <c r="B15959">
        <v>54.974818999999997</v>
      </c>
    </row>
    <row r="15960" spans="1:2">
      <c r="A15960" s="1">
        <v>2.5980324074074076E-2</v>
      </c>
      <c r="B15960">
        <v>81.451240999999996</v>
      </c>
    </row>
    <row r="15961" spans="1:2">
      <c r="A15961" s="1">
        <v>2.5980324074074076E-2</v>
      </c>
      <c r="B15961">
        <v>116.015564</v>
      </c>
    </row>
    <row r="15962" spans="1:2">
      <c r="A15962" s="1">
        <v>2.5980324074074076E-2</v>
      </c>
      <c r="B15962">
        <v>136.88386499999999</v>
      </c>
    </row>
    <row r="15963" spans="1:2">
      <c r="A15963" s="1">
        <v>2.5980324074074076E-2</v>
      </c>
      <c r="B15963">
        <v>127.46070899999999</v>
      </c>
    </row>
    <row r="15964" spans="1:2">
      <c r="A15964" s="1">
        <v>2.5980324074074076E-2</v>
      </c>
      <c r="B15964">
        <v>92.057075999999995</v>
      </c>
    </row>
    <row r="15965" spans="1:2">
      <c r="A15965" s="1">
        <v>2.5980324074074076E-2</v>
      </c>
      <c r="B15965">
        <v>31.245232000000001</v>
      </c>
    </row>
    <row r="15966" spans="1:2">
      <c r="A15966" s="1">
        <v>2.5980324074074076E-2</v>
      </c>
      <c r="B15966">
        <v>-28.994354000000001</v>
      </c>
    </row>
    <row r="15967" spans="1:2">
      <c r="A15967" s="1">
        <v>2.5980324074074076E-2</v>
      </c>
      <c r="B15967">
        <v>-63.825729000000003</v>
      </c>
    </row>
    <row r="15968" spans="1:2">
      <c r="A15968" s="1">
        <v>2.5980324074074076E-2</v>
      </c>
      <c r="B15968">
        <v>-70.158707000000007</v>
      </c>
    </row>
    <row r="15969" spans="1:2">
      <c r="A15969" s="1">
        <v>2.5980324074074076E-2</v>
      </c>
      <c r="B15969">
        <v>-62.299709</v>
      </c>
    </row>
    <row r="15970" spans="1:2">
      <c r="A15970" s="1">
        <v>2.598148148148148E-2</v>
      </c>
      <c r="B15970">
        <v>-61.345947000000002</v>
      </c>
    </row>
    <row r="15971" spans="1:2">
      <c r="A15971" s="1">
        <v>2.598148148148148E-2</v>
      </c>
      <c r="B15971">
        <v>-78.780708000000004</v>
      </c>
    </row>
    <row r="15972" spans="1:2">
      <c r="A15972" s="1">
        <v>2.598148148148148E-2</v>
      </c>
      <c r="B15972">
        <v>-104.074471</v>
      </c>
    </row>
    <row r="15973" spans="1:2">
      <c r="A15973" s="1">
        <v>2.598148148148148E-2</v>
      </c>
      <c r="B15973">
        <v>-114.718452</v>
      </c>
    </row>
    <row r="15974" spans="1:2">
      <c r="A15974" s="1">
        <v>2.598148148148148E-2</v>
      </c>
      <c r="B15974">
        <v>-128.37631200000001</v>
      </c>
    </row>
    <row r="15975" spans="1:2">
      <c r="A15975" s="1">
        <v>2.598148148148148E-2</v>
      </c>
      <c r="B15975">
        <v>-157.218063</v>
      </c>
    </row>
    <row r="15976" spans="1:2">
      <c r="A15976" s="1">
        <v>2.598148148148148E-2</v>
      </c>
      <c r="B15976">
        <v>-195.17778000000001</v>
      </c>
    </row>
    <row r="15977" spans="1:2">
      <c r="A15977" s="1">
        <v>2.598148148148148E-2</v>
      </c>
      <c r="B15977">
        <v>-187.81474299999999</v>
      </c>
    </row>
    <row r="15978" spans="1:2">
      <c r="A15978" s="1">
        <v>2.598148148148148E-2</v>
      </c>
      <c r="B15978">
        <v>-116.54967499999999</v>
      </c>
    </row>
    <row r="15979" spans="1:2">
      <c r="A15979" s="1">
        <v>2.598148148148148E-2</v>
      </c>
      <c r="B15979">
        <v>0.419655</v>
      </c>
    </row>
    <row r="15980" spans="1:2">
      <c r="A15980" s="1">
        <v>2.598148148148148E-2</v>
      </c>
      <c r="B15980">
        <v>122.424843</v>
      </c>
    </row>
    <row r="15981" spans="1:2">
      <c r="A15981" s="1">
        <v>2.598148148148148E-2</v>
      </c>
      <c r="B15981">
        <v>181.40545700000001</v>
      </c>
    </row>
    <row r="15982" spans="1:2">
      <c r="A15982" s="1">
        <v>2.5982638888888885E-2</v>
      </c>
      <c r="B15982">
        <v>209.06454500000001</v>
      </c>
    </row>
    <row r="15983" spans="1:2">
      <c r="A15983" s="1">
        <v>2.5982638888888885E-2</v>
      </c>
      <c r="B15983">
        <v>209.94201699999999</v>
      </c>
    </row>
    <row r="15984" spans="1:2">
      <c r="A15984" s="1">
        <v>2.5982638888888885E-2</v>
      </c>
      <c r="B15984">
        <v>187.700287</v>
      </c>
    </row>
    <row r="15985" spans="1:2">
      <c r="A15985" s="1">
        <v>2.5982638888888885E-2</v>
      </c>
      <c r="B15985">
        <v>161.49092099999999</v>
      </c>
    </row>
    <row r="15986" spans="1:2">
      <c r="A15986" s="1">
        <v>2.5982638888888885E-2</v>
      </c>
      <c r="B15986">
        <v>116.091866</v>
      </c>
    </row>
    <row r="15987" spans="1:2">
      <c r="A15987" s="1">
        <v>2.5982638888888885E-2</v>
      </c>
      <c r="B15987">
        <v>13.505265</v>
      </c>
    </row>
    <row r="15988" spans="1:2">
      <c r="A15988" s="1">
        <v>2.5982638888888885E-2</v>
      </c>
      <c r="B15988">
        <v>-101.28948200000001</v>
      </c>
    </row>
    <row r="15989" spans="1:2">
      <c r="A15989" s="1">
        <v>2.5982638888888885E-2</v>
      </c>
      <c r="B15989">
        <v>-164.54295300000001</v>
      </c>
    </row>
    <row r="15990" spans="1:2">
      <c r="A15990" s="1">
        <v>2.5982638888888885E-2</v>
      </c>
      <c r="B15990">
        <v>-187.81474299999999</v>
      </c>
    </row>
    <row r="15991" spans="1:2">
      <c r="A15991" s="1">
        <v>2.5982638888888885E-2</v>
      </c>
      <c r="B15991">
        <v>-205.36395300000001</v>
      </c>
    </row>
    <row r="15992" spans="1:2">
      <c r="A15992" s="1">
        <v>2.5982638888888885E-2</v>
      </c>
      <c r="B15992">
        <v>-222.56980899999999</v>
      </c>
    </row>
    <row r="15993" spans="1:2">
      <c r="A15993" s="1">
        <v>2.5982638888888885E-2</v>
      </c>
      <c r="B15993">
        <v>-214.52006499999999</v>
      </c>
    </row>
    <row r="15994" spans="1:2">
      <c r="A15994" s="1">
        <v>2.5982638888888885E-2</v>
      </c>
      <c r="B15994">
        <v>-123.760109</v>
      </c>
    </row>
    <row r="15995" spans="1:2">
      <c r="A15995" s="1">
        <v>2.5983796296296297E-2</v>
      </c>
      <c r="B15995">
        <v>43.377079000000002</v>
      </c>
    </row>
    <row r="15996" spans="1:2">
      <c r="A15996" s="1">
        <v>2.5983796296296297E-2</v>
      </c>
      <c r="B15996">
        <v>165.725616</v>
      </c>
    </row>
    <row r="15997" spans="1:2">
      <c r="A15997" s="1">
        <v>2.5983796296296297E-2</v>
      </c>
      <c r="B15997">
        <v>241.26355000000001</v>
      </c>
    </row>
    <row r="15998" spans="1:2">
      <c r="A15998" s="1">
        <v>2.5983796296296297E-2</v>
      </c>
      <c r="B15998">
        <v>304.02105699999998</v>
      </c>
    </row>
    <row r="15999" spans="1:2">
      <c r="A15999" s="1">
        <v>2.5983796296296297E-2</v>
      </c>
      <c r="B15999">
        <v>320.92172199999999</v>
      </c>
    </row>
    <row r="16000" spans="1:2">
      <c r="A16000" s="1">
        <v>2.5983796296296297E-2</v>
      </c>
      <c r="B16000">
        <v>260.60583500000001</v>
      </c>
    </row>
    <row r="16001" spans="1:2">
      <c r="A16001" s="1">
        <v>2.5983796296296297E-2</v>
      </c>
      <c r="B16001">
        <v>175.60659799999999</v>
      </c>
    </row>
    <row r="16002" spans="1:2">
      <c r="A16002" s="1">
        <v>2.5983796296296297E-2</v>
      </c>
      <c r="B16002">
        <v>97.436286999999993</v>
      </c>
    </row>
    <row r="16003" spans="1:2">
      <c r="A16003" s="1">
        <v>2.5983796296296297E-2</v>
      </c>
      <c r="B16003">
        <v>45.780560000000001</v>
      </c>
    </row>
    <row r="16004" spans="1:2">
      <c r="A16004" s="1">
        <v>2.5983796296296297E-2</v>
      </c>
      <c r="B16004">
        <v>-15.107583999999999</v>
      </c>
    </row>
    <row r="16005" spans="1:2">
      <c r="A16005" s="1">
        <v>2.5983796296296297E-2</v>
      </c>
      <c r="B16005">
        <v>-98.657104000000004</v>
      </c>
    </row>
    <row r="16006" spans="1:2">
      <c r="A16006" s="1">
        <v>2.5983796296296297E-2</v>
      </c>
      <c r="B16006">
        <v>-177.39965799999999</v>
      </c>
    </row>
    <row r="16007" spans="1:2">
      <c r="A16007" s="1">
        <v>2.5983796296296297E-2</v>
      </c>
      <c r="B16007">
        <v>-211.84953300000001</v>
      </c>
    </row>
    <row r="16008" spans="1:2">
      <c r="A16008" s="1">
        <v>2.5984953703703708E-2</v>
      </c>
      <c r="B16008">
        <v>-216.465744</v>
      </c>
    </row>
    <row r="16009" spans="1:2">
      <c r="A16009" s="1">
        <v>2.5984953703703708E-2</v>
      </c>
      <c r="B16009">
        <v>-222.035706</v>
      </c>
    </row>
    <row r="16010" spans="1:2">
      <c r="A16010" s="1">
        <v>2.5984953703703708E-2</v>
      </c>
      <c r="B16010">
        <v>-230.54325900000001</v>
      </c>
    </row>
    <row r="16011" spans="1:2">
      <c r="A16011" s="1">
        <v>2.5984953703703708E-2</v>
      </c>
      <c r="B16011">
        <v>-161.376465</v>
      </c>
    </row>
    <row r="16012" spans="1:2">
      <c r="A16012" s="1">
        <v>2.5984953703703708E-2</v>
      </c>
      <c r="B16012">
        <v>-1.1826639999999999</v>
      </c>
    </row>
    <row r="16013" spans="1:2">
      <c r="A16013" s="1">
        <v>2.5984953703703708E-2</v>
      </c>
      <c r="B16013">
        <v>166.60308800000001</v>
      </c>
    </row>
    <row r="16014" spans="1:2">
      <c r="A16014" s="1">
        <v>2.5984953703703708E-2</v>
      </c>
      <c r="B16014">
        <v>273.69143700000001</v>
      </c>
    </row>
    <row r="16015" spans="1:2">
      <c r="A16015" s="1">
        <v>2.5984953703703708E-2</v>
      </c>
      <c r="B16015">
        <v>311.34594700000002</v>
      </c>
    </row>
    <row r="16016" spans="1:2">
      <c r="A16016" s="1">
        <v>2.5984953703703708E-2</v>
      </c>
      <c r="B16016">
        <v>261.90295400000002</v>
      </c>
    </row>
    <row r="16017" spans="1:2">
      <c r="A16017" s="1">
        <v>2.5984953703703708E-2</v>
      </c>
      <c r="B16017">
        <v>187.96734599999999</v>
      </c>
    </row>
    <row r="16018" spans="1:2">
      <c r="A16018" s="1">
        <v>2.5984953703703708E-2</v>
      </c>
      <c r="B16018">
        <v>114.260643</v>
      </c>
    </row>
    <row r="16019" spans="1:2">
      <c r="A16019" s="1">
        <v>2.5984953703703708E-2</v>
      </c>
      <c r="B16019">
        <v>38.722721</v>
      </c>
    </row>
    <row r="16020" spans="1:2">
      <c r="A16020" s="1">
        <v>2.5984953703703708E-2</v>
      </c>
      <c r="B16020">
        <v>-50.091560000000001</v>
      </c>
    </row>
    <row r="16021" spans="1:2">
      <c r="A16021" s="1">
        <v>2.5986111111111113E-2</v>
      </c>
      <c r="B16021">
        <v>-142.45384200000001</v>
      </c>
    </row>
    <row r="16022" spans="1:2">
      <c r="A16022" s="1">
        <v>2.5986111111111113E-2</v>
      </c>
      <c r="B16022">
        <v>-218.792923</v>
      </c>
    </row>
    <row r="16023" spans="1:2">
      <c r="A16023" s="1">
        <v>2.5986111111111113E-2</v>
      </c>
      <c r="B16023">
        <v>-269.87640399999998</v>
      </c>
    </row>
    <row r="16024" spans="1:2">
      <c r="A16024" s="1">
        <v>2.5986111111111113E-2</v>
      </c>
      <c r="B16024">
        <v>-296.65802000000002</v>
      </c>
    </row>
    <row r="16025" spans="1:2">
      <c r="A16025" s="1">
        <v>2.5986111111111113E-2</v>
      </c>
      <c r="B16025">
        <v>-302.15167200000002</v>
      </c>
    </row>
    <row r="16026" spans="1:2">
      <c r="A16026" s="1">
        <v>2.5986111111111113E-2</v>
      </c>
      <c r="B16026">
        <v>-263.46710200000001</v>
      </c>
    </row>
    <row r="16027" spans="1:2">
      <c r="A16027" s="1">
        <v>2.5986111111111113E-2</v>
      </c>
      <c r="B16027">
        <v>-178.20082099999999</v>
      </c>
    </row>
    <row r="16028" spans="1:2">
      <c r="A16028" s="1">
        <v>2.5986111111111113E-2</v>
      </c>
      <c r="B16028">
        <v>-33.114604999999997</v>
      </c>
    </row>
    <row r="16029" spans="1:2">
      <c r="A16029" s="1">
        <v>2.5986111111111113E-2</v>
      </c>
      <c r="B16029">
        <v>166.183426</v>
      </c>
    </row>
    <row r="16030" spans="1:2">
      <c r="A16030" s="1">
        <v>2.5986111111111113E-2</v>
      </c>
      <c r="B16030">
        <v>336.79229700000002</v>
      </c>
    </row>
    <row r="16031" spans="1:2">
      <c r="A16031" s="1">
        <v>2.5986111111111113E-2</v>
      </c>
      <c r="B16031">
        <v>378.71966600000002</v>
      </c>
    </row>
    <row r="16032" spans="1:2">
      <c r="A16032" s="1">
        <v>2.5986111111111113E-2</v>
      </c>
      <c r="B16032">
        <v>312.79565400000001</v>
      </c>
    </row>
    <row r="16033" spans="1:2">
      <c r="A16033" s="1">
        <v>2.5986111111111113E-2</v>
      </c>
      <c r="B16033">
        <v>190.943085</v>
      </c>
    </row>
    <row r="16034" spans="1:2">
      <c r="A16034" s="1">
        <v>2.5987268518518517E-2</v>
      </c>
      <c r="B16034">
        <v>64.283530999999996</v>
      </c>
    </row>
    <row r="16035" spans="1:2">
      <c r="A16035" s="1">
        <v>2.5987268518518517E-2</v>
      </c>
      <c r="B16035">
        <v>-39.790936000000002</v>
      </c>
    </row>
    <row r="16036" spans="1:2">
      <c r="A16036" s="1">
        <v>2.5987268518518517E-2</v>
      </c>
      <c r="B16036">
        <v>-143.10240200000001</v>
      </c>
    </row>
    <row r="16037" spans="1:2">
      <c r="A16037" s="1">
        <v>2.5987268518518517E-2</v>
      </c>
      <c r="B16037">
        <v>-238.63116500000001</v>
      </c>
    </row>
    <row r="16038" spans="1:2">
      <c r="A16038" s="1">
        <v>2.5987268518518517E-2</v>
      </c>
      <c r="B16038">
        <v>-301.08346599999999</v>
      </c>
    </row>
    <row r="16039" spans="1:2">
      <c r="A16039" s="1">
        <v>2.5987268518518517E-2</v>
      </c>
      <c r="B16039">
        <v>-331.41308600000002</v>
      </c>
    </row>
    <row r="16040" spans="1:2">
      <c r="A16040" s="1">
        <v>2.5987268518518517E-2</v>
      </c>
      <c r="B16040">
        <v>-329.65817299999998</v>
      </c>
    </row>
    <row r="16041" spans="1:2">
      <c r="A16041" s="1">
        <v>2.5987268518518517E-2</v>
      </c>
      <c r="B16041">
        <v>-236.60919200000001</v>
      </c>
    </row>
    <row r="16042" spans="1:2">
      <c r="A16042" s="1">
        <v>2.5987268518518517E-2</v>
      </c>
      <c r="B16042">
        <v>-39.256827999999999</v>
      </c>
    </row>
    <row r="16043" spans="1:2">
      <c r="A16043" s="1">
        <v>2.5987268518518517E-2</v>
      </c>
      <c r="B16043">
        <v>183.80894499999999</v>
      </c>
    </row>
    <row r="16044" spans="1:2">
      <c r="A16044" s="1">
        <v>2.5987268518518517E-2</v>
      </c>
      <c r="B16044">
        <v>334.88479599999999</v>
      </c>
    </row>
    <row r="16045" spans="1:2">
      <c r="A16045" s="1">
        <v>2.5987268518518517E-2</v>
      </c>
      <c r="B16045">
        <v>381.275757</v>
      </c>
    </row>
    <row r="16046" spans="1:2">
      <c r="A16046" s="1">
        <v>2.5988425925925925E-2</v>
      </c>
      <c r="B16046">
        <v>315.42804000000001</v>
      </c>
    </row>
    <row r="16047" spans="1:2">
      <c r="A16047" s="1">
        <v>2.5988425925925925E-2</v>
      </c>
      <c r="B16047">
        <v>144.056152</v>
      </c>
    </row>
    <row r="16048" spans="1:2">
      <c r="A16048" s="1">
        <v>2.5988425925925925E-2</v>
      </c>
      <c r="B16048">
        <v>-35.670684999999999</v>
      </c>
    </row>
    <row r="16049" spans="1:2">
      <c r="A16049" s="1">
        <v>2.5988425925925925E-2</v>
      </c>
      <c r="B16049">
        <v>-174.080566</v>
      </c>
    </row>
    <row r="16050" spans="1:2">
      <c r="A16050" s="1">
        <v>2.5988425925925925E-2</v>
      </c>
      <c r="B16050">
        <v>-249.92370600000001</v>
      </c>
    </row>
    <row r="16051" spans="1:2">
      <c r="A16051" s="1">
        <v>2.5988425925925925E-2</v>
      </c>
      <c r="B16051">
        <v>-271.51687600000002</v>
      </c>
    </row>
    <row r="16052" spans="1:2">
      <c r="A16052" s="1">
        <v>2.5988425925925925E-2</v>
      </c>
      <c r="B16052">
        <v>-254.349152</v>
      </c>
    </row>
    <row r="16053" spans="1:2">
      <c r="A16053" s="1">
        <v>2.5988425925925925E-2</v>
      </c>
      <c r="B16053">
        <v>-249.16068999999999</v>
      </c>
    </row>
    <row r="16054" spans="1:2">
      <c r="A16054" s="1">
        <v>2.5988425925925925E-2</v>
      </c>
      <c r="B16054">
        <v>-247.13871800000001</v>
      </c>
    </row>
    <row r="16055" spans="1:2">
      <c r="A16055" s="1">
        <v>2.5988425925925925E-2</v>
      </c>
      <c r="B16055">
        <v>-229.47505200000001</v>
      </c>
    </row>
    <row r="16056" spans="1:2">
      <c r="A16056" s="1">
        <v>2.5988425925925925E-2</v>
      </c>
      <c r="B16056">
        <v>-151.495499</v>
      </c>
    </row>
    <row r="16057" spans="1:2">
      <c r="A16057" s="1">
        <v>2.5988425925925925E-2</v>
      </c>
      <c r="B16057">
        <v>-3.2809400000000002</v>
      </c>
    </row>
    <row r="16058" spans="1:2">
      <c r="A16058" s="1">
        <v>2.5988425925925925E-2</v>
      </c>
      <c r="B16058">
        <v>152.22035199999999</v>
      </c>
    </row>
    <row r="16059" spans="1:2">
      <c r="A16059" s="1">
        <v>2.598958333333333E-2</v>
      </c>
      <c r="B16059">
        <v>239.012665</v>
      </c>
    </row>
    <row r="16060" spans="1:2">
      <c r="A16060" s="1">
        <v>2.598958333333333E-2</v>
      </c>
      <c r="B16060">
        <v>261.33068800000001</v>
      </c>
    </row>
    <row r="16061" spans="1:2">
      <c r="A16061" s="1">
        <v>2.598958333333333E-2</v>
      </c>
      <c r="B16061">
        <v>218.86921699999999</v>
      </c>
    </row>
    <row r="16062" spans="1:2">
      <c r="A16062" s="1">
        <v>2.598958333333333E-2</v>
      </c>
      <c r="B16062">
        <v>120.86067199999999</v>
      </c>
    </row>
    <row r="16063" spans="1:2">
      <c r="A16063" s="1">
        <v>2.598958333333333E-2</v>
      </c>
      <c r="B16063">
        <v>17.053259000000001</v>
      </c>
    </row>
    <row r="16064" spans="1:2">
      <c r="A16064" s="1">
        <v>2.598958333333333E-2</v>
      </c>
      <c r="B16064">
        <v>-80.077826999999999</v>
      </c>
    </row>
    <row r="16065" spans="1:2">
      <c r="A16065" s="1">
        <v>2.598958333333333E-2</v>
      </c>
      <c r="B16065">
        <v>-166.60308800000001</v>
      </c>
    </row>
    <row r="16066" spans="1:2">
      <c r="A16066" s="1">
        <v>2.598958333333333E-2</v>
      </c>
      <c r="B16066">
        <v>-210.36166399999999</v>
      </c>
    </row>
    <row r="16067" spans="1:2">
      <c r="A16067" s="1">
        <v>2.598958333333333E-2</v>
      </c>
      <c r="B16067">
        <v>-215.96978799999999</v>
      </c>
    </row>
    <row r="16068" spans="1:2">
      <c r="A16068" s="1">
        <v>2.598958333333333E-2</v>
      </c>
      <c r="B16068">
        <v>-239.43232699999999</v>
      </c>
    </row>
    <row r="16069" spans="1:2">
      <c r="A16069" s="1">
        <v>2.598958333333333E-2</v>
      </c>
      <c r="B16069">
        <v>-267.47289999999998</v>
      </c>
    </row>
    <row r="16070" spans="1:2">
      <c r="A16070" s="1">
        <v>2.598958333333333E-2</v>
      </c>
      <c r="B16070">
        <v>-259.84283399999998</v>
      </c>
    </row>
    <row r="16071" spans="1:2">
      <c r="A16071" s="1">
        <v>2.598958333333333E-2</v>
      </c>
      <c r="B16071">
        <v>-188.88294999999999</v>
      </c>
    </row>
    <row r="16072" spans="1:2">
      <c r="A16072" s="1">
        <v>2.5990740740740745E-2</v>
      </c>
      <c r="B16072">
        <v>-96.482529</v>
      </c>
    </row>
    <row r="16073" spans="1:2">
      <c r="A16073" s="1">
        <v>2.5990740740740745E-2</v>
      </c>
      <c r="B16073">
        <v>-3.662445</v>
      </c>
    </row>
    <row r="16074" spans="1:2">
      <c r="A16074" s="1">
        <v>2.5990740740740745E-2</v>
      </c>
      <c r="B16074">
        <v>72.333281999999997</v>
      </c>
    </row>
    <row r="16075" spans="1:2">
      <c r="A16075" s="1">
        <v>2.5990740740740745E-2</v>
      </c>
      <c r="B16075">
        <v>142.94979900000001</v>
      </c>
    </row>
    <row r="16076" spans="1:2">
      <c r="A16076" s="1">
        <v>2.5990740740740745E-2</v>
      </c>
      <c r="B16076">
        <v>172.59271200000001</v>
      </c>
    </row>
    <row r="16077" spans="1:2">
      <c r="A16077" s="1">
        <v>2.5990740740740745E-2</v>
      </c>
      <c r="B16077">
        <v>159.545242</v>
      </c>
    </row>
    <row r="16078" spans="1:2">
      <c r="A16078" s="1">
        <v>2.5990740740740745E-2</v>
      </c>
      <c r="B16078">
        <v>117.77048499999999</v>
      </c>
    </row>
    <row r="16079" spans="1:2">
      <c r="A16079" s="1">
        <v>2.5990740740740745E-2</v>
      </c>
      <c r="B16079">
        <v>89.539139000000006</v>
      </c>
    </row>
    <row r="16080" spans="1:2">
      <c r="A16080" s="1">
        <v>2.5990740740740745E-2</v>
      </c>
      <c r="B16080">
        <v>71.112465</v>
      </c>
    </row>
    <row r="16081" spans="1:2">
      <c r="A16081" s="1">
        <v>2.5990740740740745E-2</v>
      </c>
      <c r="B16081">
        <v>24.797802000000001</v>
      </c>
    </row>
    <row r="16082" spans="1:2">
      <c r="A16082" s="1">
        <v>2.5990740740740745E-2</v>
      </c>
      <c r="B16082">
        <v>-82.481307999999999</v>
      </c>
    </row>
    <row r="16083" spans="1:2">
      <c r="A16083" s="1">
        <v>2.5990740740740745E-2</v>
      </c>
      <c r="B16083">
        <v>-209.75126599999999</v>
      </c>
    </row>
    <row r="16084" spans="1:2">
      <c r="A16084" s="1">
        <v>2.5990740740740745E-2</v>
      </c>
      <c r="B16084">
        <v>-279.71920799999998</v>
      </c>
    </row>
    <row r="16085" spans="1:2">
      <c r="A16085" s="1">
        <v>2.5991898148148149E-2</v>
      </c>
      <c r="B16085">
        <v>-289.600189</v>
      </c>
    </row>
    <row r="16086" spans="1:2">
      <c r="A16086" s="1">
        <v>2.5991898148148149E-2</v>
      </c>
      <c r="B16086">
        <v>-269.60934400000002</v>
      </c>
    </row>
    <row r="16087" spans="1:2">
      <c r="A16087" s="1">
        <v>2.5991898148148149E-2</v>
      </c>
      <c r="B16087">
        <v>-215.62643399999999</v>
      </c>
    </row>
    <row r="16088" spans="1:2">
      <c r="A16088" s="1">
        <v>2.5991898148148149E-2</v>
      </c>
      <c r="B16088">
        <v>-126.163589</v>
      </c>
    </row>
    <row r="16089" spans="1:2">
      <c r="A16089" s="1">
        <v>2.5991898148148149E-2</v>
      </c>
      <c r="B16089">
        <v>-20.372349</v>
      </c>
    </row>
    <row r="16090" spans="1:2">
      <c r="A16090" s="1">
        <v>2.5991898148148149E-2</v>
      </c>
      <c r="B16090">
        <v>59.400275999999998</v>
      </c>
    </row>
    <row r="16091" spans="1:2">
      <c r="A16091" s="1">
        <v>2.5991898148148149E-2</v>
      </c>
      <c r="B16091">
        <v>122.920799</v>
      </c>
    </row>
    <row r="16092" spans="1:2">
      <c r="A16092" s="1">
        <v>2.5991898148148149E-2</v>
      </c>
      <c r="B16092">
        <v>134.022583</v>
      </c>
    </row>
    <row r="16093" spans="1:2">
      <c r="A16093" s="1">
        <v>2.5991898148148149E-2</v>
      </c>
      <c r="B16093">
        <v>90.340301999999994</v>
      </c>
    </row>
    <row r="16094" spans="1:2">
      <c r="A16094" s="1">
        <v>2.5991898148148149E-2</v>
      </c>
      <c r="B16094">
        <v>13.886768999999999</v>
      </c>
    </row>
    <row r="16095" spans="1:2">
      <c r="A16095" s="1">
        <v>2.5991898148148149E-2</v>
      </c>
      <c r="B16095">
        <v>-40.973598000000003</v>
      </c>
    </row>
    <row r="16096" spans="1:2">
      <c r="A16096" s="1">
        <v>2.5991898148148149E-2</v>
      </c>
      <c r="B16096">
        <v>-114.413246</v>
      </c>
    </row>
    <row r="16097" spans="1:2">
      <c r="A16097" s="1">
        <v>2.5991898148148149E-2</v>
      </c>
      <c r="B16097">
        <v>-179.650543</v>
      </c>
    </row>
    <row r="16098" spans="1:2">
      <c r="A16098" s="1">
        <v>2.5993055555555557E-2</v>
      </c>
      <c r="B16098">
        <v>-206.432175</v>
      </c>
    </row>
    <row r="16099" spans="1:2">
      <c r="A16099" s="1">
        <v>2.5993055555555557E-2</v>
      </c>
      <c r="B16099">
        <v>-219.098129</v>
      </c>
    </row>
    <row r="16100" spans="1:2">
      <c r="A16100" s="1">
        <v>2.5993055555555557E-2</v>
      </c>
      <c r="B16100">
        <v>-214.97787500000001</v>
      </c>
    </row>
    <row r="16101" spans="1:2">
      <c r="A16101" s="1">
        <v>2.5993055555555557E-2</v>
      </c>
      <c r="B16101">
        <v>-183.88523900000001</v>
      </c>
    </row>
    <row r="16102" spans="1:2">
      <c r="A16102" s="1">
        <v>2.5993055555555557E-2</v>
      </c>
      <c r="B16102">
        <v>-111.628265</v>
      </c>
    </row>
    <row r="16103" spans="1:2">
      <c r="A16103" s="1">
        <v>2.5993055555555557E-2</v>
      </c>
      <c r="B16103">
        <v>-10.796581</v>
      </c>
    </row>
    <row r="16104" spans="1:2">
      <c r="A16104" s="1">
        <v>2.5993055555555557E-2</v>
      </c>
      <c r="B16104">
        <v>102.891808</v>
      </c>
    </row>
    <row r="16105" spans="1:2">
      <c r="A16105" s="1">
        <v>2.5993055555555557E-2</v>
      </c>
      <c r="B16105">
        <v>198.91651899999999</v>
      </c>
    </row>
    <row r="16106" spans="1:2">
      <c r="A16106" s="1">
        <v>2.5993055555555557E-2</v>
      </c>
      <c r="B16106">
        <v>215.359375</v>
      </c>
    </row>
    <row r="16107" spans="1:2">
      <c r="A16107" s="1">
        <v>2.5993055555555557E-2</v>
      </c>
      <c r="B16107">
        <v>184.34304800000001</v>
      </c>
    </row>
    <row r="16108" spans="1:2">
      <c r="A16108" s="1">
        <v>2.5993055555555557E-2</v>
      </c>
      <c r="B16108">
        <v>133.90812700000001</v>
      </c>
    </row>
    <row r="16109" spans="1:2">
      <c r="A16109" s="1">
        <v>2.5993055555555557E-2</v>
      </c>
      <c r="B16109">
        <v>81.298644999999993</v>
      </c>
    </row>
    <row r="16110" spans="1:2">
      <c r="A16110" s="1">
        <v>2.5994212962962962E-2</v>
      </c>
      <c r="B16110">
        <v>-0.91561099999999995</v>
      </c>
    </row>
    <row r="16111" spans="1:2">
      <c r="A16111" s="1">
        <v>2.5994212962962962E-2</v>
      </c>
      <c r="B16111">
        <v>-85.685944000000006</v>
      </c>
    </row>
    <row r="16112" spans="1:2">
      <c r="A16112" s="1">
        <v>2.5994212962962962E-2</v>
      </c>
      <c r="B16112">
        <v>-139.85960399999999</v>
      </c>
    </row>
    <row r="16113" spans="1:2">
      <c r="A16113" s="1">
        <v>2.5994212962962962E-2</v>
      </c>
      <c r="B16113">
        <v>-157.98107899999999</v>
      </c>
    </row>
    <row r="16114" spans="1:2">
      <c r="A16114" s="1">
        <v>2.5994212962962962E-2</v>
      </c>
      <c r="B16114">
        <v>-178.31527700000001</v>
      </c>
    </row>
    <row r="16115" spans="1:2">
      <c r="A16115" s="1">
        <v>2.5994212962962962E-2</v>
      </c>
      <c r="B16115">
        <v>-192.43095400000001</v>
      </c>
    </row>
    <row r="16116" spans="1:2">
      <c r="A16116" s="1">
        <v>2.5994212962962962E-2</v>
      </c>
      <c r="B16116">
        <v>-164.69555700000001</v>
      </c>
    </row>
    <row r="16117" spans="1:2">
      <c r="A16117" s="1">
        <v>2.5994212962962962E-2</v>
      </c>
      <c r="B16117">
        <v>-110.06409499999999</v>
      </c>
    </row>
    <row r="16118" spans="1:2">
      <c r="A16118" s="1">
        <v>2.5994212962962962E-2</v>
      </c>
      <c r="B16118">
        <v>-26.438272000000001</v>
      </c>
    </row>
    <row r="16119" spans="1:2">
      <c r="A16119" s="1">
        <v>2.5994212962962962E-2</v>
      </c>
      <c r="B16119">
        <v>100.144974</v>
      </c>
    </row>
    <row r="16120" spans="1:2">
      <c r="A16120" s="1">
        <v>2.5994212962962962E-2</v>
      </c>
      <c r="B16120">
        <v>214.48191800000001</v>
      </c>
    </row>
    <row r="16121" spans="1:2">
      <c r="A16121" s="1">
        <v>2.5994212962962962E-2</v>
      </c>
      <c r="B16121">
        <v>276.20938100000001</v>
      </c>
    </row>
    <row r="16122" spans="1:2">
      <c r="A16122" s="1">
        <v>2.5994212962962962E-2</v>
      </c>
      <c r="B16122">
        <v>253.50984199999999</v>
      </c>
    </row>
    <row r="16123" spans="1:2">
      <c r="A16123" s="1">
        <v>2.5995370370370367E-2</v>
      </c>
      <c r="B16123">
        <v>154.81459000000001</v>
      </c>
    </row>
    <row r="16124" spans="1:2">
      <c r="A16124" s="1">
        <v>2.5995370370370367E-2</v>
      </c>
      <c r="B16124">
        <v>55.623379</v>
      </c>
    </row>
    <row r="16125" spans="1:2">
      <c r="A16125" s="1">
        <v>2.5995370370370367E-2</v>
      </c>
      <c r="B16125">
        <v>0.34335399999999999</v>
      </c>
    </row>
    <row r="16126" spans="1:2">
      <c r="A16126" s="1">
        <v>2.5995370370370367E-2</v>
      </c>
      <c r="B16126">
        <v>-10.911033</v>
      </c>
    </row>
    <row r="16127" spans="1:2">
      <c r="A16127" s="1">
        <v>2.5995370370370367E-2</v>
      </c>
      <c r="B16127">
        <v>-17.167708999999999</v>
      </c>
    </row>
    <row r="16128" spans="1:2">
      <c r="A16128" s="1">
        <v>2.5995370370370367E-2</v>
      </c>
      <c r="B16128">
        <v>-42.461468000000004</v>
      </c>
    </row>
    <row r="16129" spans="1:2">
      <c r="A16129" s="1">
        <v>2.5995370370370367E-2</v>
      </c>
      <c r="B16129">
        <v>-51.312373999999998</v>
      </c>
    </row>
    <row r="16130" spans="1:2">
      <c r="A16130" s="1">
        <v>2.5995370370370367E-2</v>
      </c>
      <c r="B16130">
        <v>-58.675415000000001</v>
      </c>
    </row>
    <row r="16131" spans="1:2">
      <c r="A16131" s="1">
        <v>2.5995370370370367E-2</v>
      </c>
      <c r="B16131">
        <v>-82.214256000000006</v>
      </c>
    </row>
    <row r="16132" spans="1:2">
      <c r="A16132" s="1">
        <v>2.5995370370370367E-2</v>
      </c>
      <c r="B16132">
        <v>-123.378609</v>
      </c>
    </row>
    <row r="16133" spans="1:2">
      <c r="A16133" s="1">
        <v>2.5995370370370367E-2</v>
      </c>
      <c r="B16133">
        <v>-161.18571499999999</v>
      </c>
    </row>
    <row r="16134" spans="1:2">
      <c r="A16134" s="1">
        <v>2.5995370370370367E-2</v>
      </c>
      <c r="B16134">
        <v>-167.02273600000001</v>
      </c>
    </row>
    <row r="16135" spans="1:2">
      <c r="A16135" s="1">
        <v>2.5995370370370367E-2</v>
      </c>
      <c r="B16135">
        <v>-141.42378199999999</v>
      </c>
    </row>
    <row r="16136" spans="1:2">
      <c r="A16136" s="1">
        <v>2.5996527777777778E-2</v>
      </c>
      <c r="B16136">
        <v>-54.249961999999996</v>
      </c>
    </row>
    <row r="16137" spans="1:2">
      <c r="A16137" s="1">
        <v>2.5996527777777778E-2</v>
      </c>
      <c r="B16137">
        <v>31.283382</v>
      </c>
    </row>
    <row r="16138" spans="1:2">
      <c r="A16138" s="1">
        <v>2.5996527777777778E-2</v>
      </c>
      <c r="B16138">
        <v>78.132155999999995</v>
      </c>
    </row>
    <row r="16139" spans="1:2">
      <c r="A16139" s="1">
        <v>2.5996527777777778E-2</v>
      </c>
      <c r="B16139">
        <v>64.512435999999994</v>
      </c>
    </row>
    <row r="16140" spans="1:2">
      <c r="A16140" s="1">
        <v>2.5996527777777778E-2</v>
      </c>
      <c r="B16140">
        <v>32.275295</v>
      </c>
    </row>
    <row r="16141" spans="1:2">
      <c r="A16141" s="1">
        <v>2.5996527777777778E-2</v>
      </c>
      <c r="B16141">
        <v>-15.222035</v>
      </c>
    </row>
    <row r="16142" spans="1:2">
      <c r="A16142" s="1">
        <v>2.5996527777777778E-2</v>
      </c>
      <c r="B16142">
        <v>-19.914542999999998</v>
      </c>
    </row>
    <row r="16143" spans="1:2">
      <c r="A16143" s="1">
        <v>2.5996527777777778E-2</v>
      </c>
      <c r="B16143">
        <v>2.8612850000000001</v>
      </c>
    </row>
    <row r="16144" spans="1:2">
      <c r="A16144" s="1">
        <v>2.5996527777777778E-2</v>
      </c>
      <c r="B16144">
        <v>58.599113000000003</v>
      </c>
    </row>
    <row r="16145" spans="1:2">
      <c r="A16145" s="1">
        <v>2.5996527777777778E-2</v>
      </c>
      <c r="B16145">
        <v>114.336945</v>
      </c>
    </row>
    <row r="16146" spans="1:2">
      <c r="A16146" s="1">
        <v>2.5996527777777778E-2</v>
      </c>
      <c r="B16146">
        <v>186.55577099999999</v>
      </c>
    </row>
    <row r="16147" spans="1:2">
      <c r="A16147" s="1">
        <v>2.5996527777777778E-2</v>
      </c>
      <c r="B16147">
        <v>222.68426500000001</v>
      </c>
    </row>
    <row r="16148" spans="1:2">
      <c r="A16148" s="1">
        <v>2.5996527777777778E-2</v>
      </c>
      <c r="B16148">
        <v>185.33496099999999</v>
      </c>
    </row>
    <row r="16149" spans="1:2">
      <c r="A16149" s="1">
        <v>2.5997685185185183E-2</v>
      </c>
      <c r="B16149">
        <v>75.881279000000006</v>
      </c>
    </row>
    <row r="16150" spans="1:2">
      <c r="A16150" s="1">
        <v>2.5997685185185183E-2</v>
      </c>
      <c r="B16150">
        <v>-41.431404000000001</v>
      </c>
    </row>
    <row r="16151" spans="1:2">
      <c r="A16151" s="1">
        <v>2.5997685185185183E-2</v>
      </c>
      <c r="B16151">
        <v>-142.72088600000001</v>
      </c>
    </row>
    <row r="16152" spans="1:2">
      <c r="A16152" s="1">
        <v>2.5997685185185183E-2</v>
      </c>
      <c r="B16152">
        <v>-206.50846899999999</v>
      </c>
    </row>
    <row r="16153" spans="1:2">
      <c r="A16153" s="1">
        <v>2.5997685185185183E-2</v>
      </c>
      <c r="B16153">
        <v>-208.49229399999999</v>
      </c>
    </row>
    <row r="16154" spans="1:2">
      <c r="A16154" s="1">
        <v>2.5997685185185183E-2</v>
      </c>
      <c r="B16154">
        <v>-165.91636700000001</v>
      </c>
    </row>
    <row r="16155" spans="1:2">
      <c r="A16155" s="1">
        <v>2.5997685185185183E-2</v>
      </c>
      <c r="B16155">
        <v>-114.451393</v>
      </c>
    </row>
    <row r="16156" spans="1:2">
      <c r="A16156" s="1">
        <v>2.5997685185185183E-2</v>
      </c>
      <c r="B16156">
        <v>-75.881279000000006</v>
      </c>
    </row>
    <row r="16157" spans="1:2">
      <c r="A16157" s="1">
        <v>2.5997685185185183E-2</v>
      </c>
      <c r="B16157">
        <v>-30.901876000000001</v>
      </c>
    </row>
    <row r="16158" spans="1:2">
      <c r="A16158" s="1">
        <v>2.5997685185185183E-2</v>
      </c>
      <c r="B16158">
        <v>29.909966000000001</v>
      </c>
    </row>
    <row r="16159" spans="1:2">
      <c r="A16159" s="1">
        <v>2.5997685185185183E-2</v>
      </c>
      <c r="B16159">
        <v>107.050209</v>
      </c>
    </row>
    <row r="16160" spans="1:2">
      <c r="A16160" s="1">
        <v>2.5997685185185183E-2</v>
      </c>
      <c r="B16160">
        <v>173.69906599999999</v>
      </c>
    </row>
    <row r="16161" spans="1:2">
      <c r="A16161" s="1">
        <v>2.5997685185185183E-2</v>
      </c>
      <c r="B16161">
        <v>176.48405500000001</v>
      </c>
    </row>
    <row r="16162" spans="1:2">
      <c r="A16162" s="1">
        <v>2.5998842592592594E-2</v>
      </c>
      <c r="B16162">
        <v>126.087288</v>
      </c>
    </row>
    <row r="16163" spans="1:2">
      <c r="A16163" s="1">
        <v>2.5998842592592594E-2</v>
      </c>
      <c r="B16163">
        <v>70.311310000000006</v>
      </c>
    </row>
    <row r="16164" spans="1:2">
      <c r="A16164" s="1">
        <v>2.5998842592592594E-2</v>
      </c>
      <c r="B16164">
        <v>44.063789</v>
      </c>
    </row>
    <row r="16165" spans="1:2">
      <c r="A16165" s="1">
        <v>2.5998842592592594E-2</v>
      </c>
      <c r="B16165">
        <v>5.4936670000000003</v>
      </c>
    </row>
    <row r="16166" spans="1:2">
      <c r="A16166" s="1">
        <v>2.5998842592592594E-2</v>
      </c>
      <c r="B16166">
        <v>-43.567833</v>
      </c>
    </row>
    <row r="16167" spans="1:2">
      <c r="A16167" s="1">
        <v>2.5998842592592594E-2</v>
      </c>
      <c r="B16167">
        <v>-79.848922999999999</v>
      </c>
    </row>
    <row r="16168" spans="1:2">
      <c r="A16168" s="1">
        <v>2.5998842592592594E-2</v>
      </c>
      <c r="B16168">
        <v>-106.973907</v>
      </c>
    </row>
    <row r="16169" spans="1:2">
      <c r="A16169" s="1">
        <v>2.5998842592592594E-2</v>
      </c>
      <c r="B16169">
        <v>-152.10591099999999</v>
      </c>
    </row>
    <row r="16170" spans="1:2">
      <c r="A16170" s="1">
        <v>2.5998842592592594E-2</v>
      </c>
      <c r="B16170">
        <v>-178.08637999999999</v>
      </c>
    </row>
    <row r="16171" spans="1:2">
      <c r="A16171" s="1">
        <v>2.5998842592592594E-2</v>
      </c>
      <c r="B16171">
        <v>-171.21928399999999</v>
      </c>
    </row>
    <row r="16172" spans="1:2">
      <c r="A16172" s="1">
        <v>2.5998842592592594E-2</v>
      </c>
      <c r="B16172">
        <v>-144.208755</v>
      </c>
    </row>
    <row r="16173" spans="1:2">
      <c r="A16173" s="1">
        <v>2.5998842592592594E-2</v>
      </c>
      <c r="B16173">
        <v>-71.837326000000004</v>
      </c>
    </row>
    <row r="16174" spans="1:2">
      <c r="A16174" s="1">
        <v>2.5999999999999999E-2</v>
      </c>
      <c r="B16174">
        <v>46.123913000000002</v>
      </c>
    </row>
    <row r="16175" spans="1:2">
      <c r="A16175" s="1">
        <v>2.5999999999999999E-2</v>
      </c>
      <c r="B16175">
        <v>143.44575499999999</v>
      </c>
    </row>
    <row r="16176" spans="1:2">
      <c r="A16176" s="1">
        <v>2.5999999999999999E-2</v>
      </c>
      <c r="B16176">
        <v>184.11415099999999</v>
      </c>
    </row>
    <row r="16177" spans="1:2">
      <c r="A16177" s="1">
        <v>2.5999999999999999E-2</v>
      </c>
      <c r="B16177">
        <v>161.529068</v>
      </c>
    </row>
    <row r="16178" spans="1:2">
      <c r="A16178" s="1">
        <v>2.5999999999999999E-2</v>
      </c>
      <c r="B16178">
        <v>111.43750799999999</v>
      </c>
    </row>
    <row r="16179" spans="1:2">
      <c r="A16179" s="1">
        <v>2.5999999999999999E-2</v>
      </c>
      <c r="B16179">
        <v>55.241875</v>
      </c>
    </row>
    <row r="16180" spans="1:2">
      <c r="A16180" s="1">
        <v>2.5999999999999999E-2</v>
      </c>
      <c r="B16180">
        <v>15.679841</v>
      </c>
    </row>
    <row r="16181" spans="1:2">
      <c r="A16181" s="1">
        <v>2.5999999999999999E-2</v>
      </c>
      <c r="B16181">
        <v>1.411567</v>
      </c>
    </row>
    <row r="16182" spans="1:2">
      <c r="A16182" s="1">
        <v>2.5999999999999999E-2</v>
      </c>
      <c r="B16182">
        <v>-24.835953</v>
      </c>
    </row>
    <row r="16183" spans="1:2">
      <c r="A16183" s="1">
        <v>2.5999999999999999E-2</v>
      </c>
      <c r="B16183">
        <v>-74.088202999999993</v>
      </c>
    </row>
    <row r="16184" spans="1:2">
      <c r="A16184" s="1">
        <v>2.5999999999999999E-2</v>
      </c>
      <c r="B16184">
        <v>-142.30123900000001</v>
      </c>
    </row>
    <row r="16185" spans="1:2">
      <c r="A16185" s="1">
        <v>2.5999999999999999E-2</v>
      </c>
      <c r="B16185">
        <v>-179.38348400000001</v>
      </c>
    </row>
    <row r="16186" spans="1:2">
      <c r="A16186" s="1">
        <v>2.5999999999999999E-2</v>
      </c>
      <c r="B16186">
        <v>-181.519913</v>
      </c>
    </row>
    <row r="16187" spans="1:2">
      <c r="A16187" s="1">
        <v>2.600115740740741E-2</v>
      </c>
      <c r="B16187">
        <v>-175.03433200000001</v>
      </c>
    </row>
    <row r="16188" spans="1:2">
      <c r="A16188" s="1">
        <v>2.600115740740741E-2</v>
      </c>
      <c r="B16188">
        <v>-179.53608700000001</v>
      </c>
    </row>
    <row r="16189" spans="1:2">
      <c r="A16189" s="1">
        <v>2.600115740740741E-2</v>
      </c>
      <c r="B16189">
        <v>-189.79856899999999</v>
      </c>
    </row>
    <row r="16190" spans="1:2">
      <c r="A16190" s="1">
        <v>2.600115740740741E-2</v>
      </c>
      <c r="B16190">
        <v>-169.19731100000001</v>
      </c>
    </row>
    <row r="16191" spans="1:2">
      <c r="A16191" s="1">
        <v>2.600115740740741E-2</v>
      </c>
      <c r="B16191">
        <v>-105.40973700000001</v>
      </c>
    </row>
    <row r="16192" spans="1:2">
      <c r="A16192" s="1">
        <v>2.600115740740741E-2</v>
      </c>
      <c r="B16192">
        <v>-24.950405</v>
      </c>
    </row>
    <row r="16193" spans="1:2">
      <c r="A16193" s="1">
        <v>2.600115740740741E-2</v>
      </c>
      <c r="B16193">
        <v>37.654510000000002</v>
      </c>
    </row>
    <row r="16194" spans="1:2">
      <c r="A16194" s="1">
        <v>2.600115740740741E-2</v>
      </c>
      <c r="B16194">
        <v>66.229209999999995</v>
      </c>
    </row>
    <row r="16195" spans="1:2">
      <c r="A16195" s="1">
        <v>2.600115740740741E-2</v>
      </c>
      <c r="B16195">
        <v>66.114754000000005</v>
      </c>
    </row>
    <row r="16196" spans="1:2">
      <c r="A16196" s="1">
        <v>2.600115740740741E-2</v>
      </c>
      <c r="B16196">
        <v>44.330840999999999</v>
      </c>
    </row>
    <row r="16197" spans="1:2">
      <c r="A16197" s="1">
        <v>2.600115740740741E-2</v>
      </c>
      <c r="B16197">
        <v>36.891499000000003</v>
      </c>
    </row>
    <row r="16198" spans="1:2">
      <c r="A16198" s="1">
        <v>2.600115740740741E-2</v>
      </c>
      <c r="B16198">
        <v>31.054480000000002</v>
      </c>
    </row>
    <row r="16199" spans="1:2">
      <c r="A16199" s="1">
        <v>2.600115740740741E-2</v>
      </c>
      <c r="B16199">
        <v>23.996642999999999</v>
      </c>
    </row>
    <row r="16200" spans="1:2">
      <c r="A16200" s="1">
        <v>2.6002314814814815E-2</v>
      </c>
      <c r="B16200">
        <v>-6.2566759999999997</v>
      </c>
    </row>
    <row r="16201" spans="1:2">
      <c r="A16201" s="1">
        <v>2.6002314814814815E-2</v>
      </c>
      <c r="B16201">
        <v>-31.970091</v>
      </c>
    </row>
    <row r="16202" spans="1:2">
      <c r="A16202" s="1">
        <v>2.6002314814814815E-2</v>
      </c>
      <c r="B16202">
        <v>-48.565544000000003</v>
      </c>
    </row>
    <row r="16203" spans="1:2">
      <c r="A16203" s="1">
        <v>2.6002314814814815E-2</v>
      </c>
      <c r="B16203">
        <v>-61.384098000000002</v>
      </c>
    </row>
    <row r="16204" spans="1:2">
      <c r="A16204" s="1">
        <v>2.6002314814814815E-2</v>
      </c>
      <c r="B16204">
        <v>-101.63284299999999</v>
      </c>
    </row>
    <row r="16205" spans="1:2">
      <c r="A16205" s="1">
        <v>2.6002314814814815E-2</v>
      </c>
      <c r="B16205">
        <v>-158.28628499999999</v>
      </c>
    </row>
    <row r="16206" spans="1:2">
      <c r="A16206" s="1">
        <v>2.6002314814814815E-2</v>
      </c>
      <c r="B16206">
        <v>-201.20555100000001</v>
      </c>
    </row>
    <row r="16207" spans="1:2">
      <c r="A16207" s="1">
        <v>2.6002314814814815E-2</v>
      </c>
      <c r="B16207">
        <v>-225.431107</v>
      </c>
    </row>
    <row r="16208" spans="1:2">
      <c r="A16208" s="1">
        <v>2.6002314814814815E-2</v>
      </c>
      <c r="B16208">
        <v>-235.08315999999999</v>
      </c>
    </row>
    <row r="16209" spans="1:2">
      <c r="A16209" s="1">
        <v>2.6002314814814815E-2</v>
      </c>
      <c r="B16209">
        <v>-224.973297</v>
      </c>
    </row>
    <row r="16210" spans="1:2">
      <c r="A16210" s="1">
        <v>2.6002314814814815E-2</v>
      </c>
      <c r="B16210">
        <v>-202.61712600000001</v>
      </c>
    </row>
    <row r="16211" spans="1:2">
      <c r="A16211" s="1">
        <v>2.6002314814814815E-2</v>
      </c>
      <c r="B16211">
        <v>-156.83656300000001</v>
      </c>
    </row>
    <row r="16212" spans="1:2">
      <c r="A16212" s="1">
        <v>2.6002314814814815E-2</v>
      </c>
      <c r="B16212">
        <v>-75.347167999999996</v>
      </c>
    </row>
    <row r="16213" spans="1:2">
      <c r="A16213" s="1">
        <v>2.6003472222222223E-2</v>
      </c>
      <c r="B16213">
        <v>15.908744</v>
      </c>
    </row>
    <row r="16214" spans="1:2">
      <c r="A16214" s="1">
        <v>2.6003472222222223E-2</v>
      </c>
      <c r="B16214">
        <v>61.040745000000001</v>
      </c>
    </row>
    <row r="16215" spans="1:2">
      <c r="A16215" s="1">
        <v>2.6003472222222223E-2</v>
      </c>
      <c r="B16215">
        <v>61.078896</v>
      </c>
    </row>
    <row r="16216" spans="1:2">
      <c r="A16216" s="1">
        <v>2.6003472222222223E-2</v>
      </c>
      <c r="B16216">
        <v>87.555321000000006</v>
      </c>
    </row>
    <row r="16217" spans="1:2">
      <c r="A16217" s="1">
        <v>2.6003472222222223E-2</v>
      </c>
      <c r="B16217">
        <v>129.597137</v>
      </c>
    </row>
    <row r="16218" spans="1:2">
      <c r="A16218" s="1">
        <v>2.6003472222222223E-2</v>
      </c>
      <c r="B16218">
        <v>153.59378100000001</v>
      </c>
    </row>
    <row r="16219" spans="1:2">
      <c r="A16219" s="1">
        <v>2.6003472222222223E-2</v>
      </c>
      <c r="B16219">
        <v>164.00885</v>
      </c>
    </row>
    <row r="16220" spans="1:2">
      <c r="A16220" s="1">
        <v>2.6003472222222223E-2</v>
      </c>
      <c r="B16220">
        <v>128.26187100000001</v>
      </c>
    </row>
    <row r="16221" spans="1:2">
      <c r="A16221" s="1">
        <v>2.6003472222222223E-2</v>
      </c>
      <c r="B16221">
        <v>39.981689000000003</v>
      </c>
    </row>
    <row r="16222" spans="1:2">
      <c r="A16222" s="1">
        <v>2.6003472222222223E-2</v>
      </c>
      <c r="B16222">
        <v>-40.592094000000003</v>
      </c>
    </row>
    <row r="16223" spans="1:2">
      <c r="A16223" s="1">
        <v>2.6003472222222223E-2</v>
      </c>
      <c r="B16223">
        <v>-78.208457999999993</v>
      </c>
    </row>
    <row r="16224" spans="1:2">
      <c r="A16224" s="1">
        <v>2.6003472222222223E-2</v>
      </c>
      <c r="B16224">
        <v>-83.625823999999994</v>
      </c>
    </row>
    <row r="16225" spans="1:2">
      <c r="A16225" s="1">
        <v>2.6003472222222223E-2</v>
      </c>
      <c r="B16225">
        <v>-56.882342999999999</v>
      </c>
    </row>
    <row r="16226" spans="1:2">
      <c r="A16226" s="1">
        <v>2.6004629629629628E-2</v>
      </c>
      <c r="B16226">
        <v>-33.114604999999997</v>
      </c>
    </row>
    <row r="16227" spans="1:2">
      <c r="A16227" s="1">
        <v>2.6004629629629628E-2</v>
      </c>
      <c r="B16227">
        <v>-15.260185999999999</v>
      </c>
    </row>
    <row r="16228" spans="1:2">
      <c r="A16228" s="1">
        <v>2.6004629629629628E-2</v>
      </c>
      <c r="B16228">
        <v>14.344575000000001</v>
      </c>
    </row>
    <row r="16229" spans="1:2">
      <c r="A16229" s="1">
        <v>2.6004629629629628E-2</v>
      </c>
      <c r="B16229">
        <v>58.904319999999998</v>
      </c>
    </row>
    <row r="16230" spans="1:2">
      <c r="A16230" s="1">
        <v>2.6004629629629628E-2</v>
      </c>
      <c r="B16230">
        <v>89.882499999999993</v>
      </c>
    </row>
    <row r="16231" spans="1:2">
      <c r="A16231" s="1">
        <v>2.6004629629629628E-2</v>
      </c>
      <c r="B16231">
        <v>96.596976999999995</v>
      </c>
    </row>
    <row r="16232" spans="1:2">
      <c r="A16232" s="1">
        <v>2.6004629629629628E-2</v>
      </c>
      <c r="B16232">
        <v>104.990082</v>
      </c>
    </row>
    <row r="16233" spans="1:2">
      <c r="A16233" s="1">
        <v>2.6004629629629628E-2</v>
      </c>
      <c r="B16233">
        <v>98.122992999999994</v>
      </c>
    </row>
    <row r="16234" spans="1:2">
      <c r="A16234" s="1">
        <v>2.6004629629629628E-2</v>
      </c>
      <c r="B16234">
        <v>100.030518</v>
      </c>
    </row>
    <row r="16235" spans="1:2">
      <c r="A16235" s="1">
        <v>2.6004629629629628E-2</v>
      </c>
      <c r="B16235">
        <v>106.02014200000001</v>
      </c>
    </row>
    <row r="16236" spans="1:2">
      <c r="A16236" s="1">
        <v>2.6004629629629628E-2</v>
      </c>
      <c r="B16236">
        <v>126.964752</v>
      </c>
    </row>
    <row r="16237" spans="1:2">
      <c r="A16237" s="1">
        <v>2.6004629629629628E-2</v>
      </c>
      <c r="B16237">
        <v>167.404236</v>
      </c>
    </row>
    <row r="16238" spans="1:2">
      <c r="A16238" s="1">
        <v>2.6005787037037032E-2</v>
      </c>
      <c r="B16238">
        <v>184.99160800000001</v>
      </c>
    </row>
    <row r="16239" spans="1:2">
      <c r="A16239" s="1">
        <v>2.6005787037037032E-2</v>
      </c>
      <c r="B16239">
        <v>178.65862999999999</v>
      </c>
    </row>
    <row r="16240" spans="1:2">
      <c r="A16240" s="1">
        <v>2.6005787037037032E-2</v>
      </c>
      <c r="B16240">
        <v>154.24232499999999</v>
      </c>
    </row>
    <row r="16241" spans="1:2">
      <c r="A16241" s="1">
        <v>2.6005787037037032E-2</v>
      </c>
      <c r="B16241">
        <v>112.849075</v>
      </c>
    </row>
    <row r="16242" spans="1:2">
      <c r="A16242" s="1">
        <v>2.6005787037037032E-2</v>
      </c>
      <c r="B16242">
        <v>81.832747999999995</v>
      </c>
    </row>
    <row r="16243" spans="1:2">
      <c r="A16243" s="1">
        <v>2.6005787037037032E-2</v>
      </c>
      <c r="B16243">
        <v>51.922783000000003</v>
      </c>
    </row>
    <row r="16244" spans="1:2">
      <c r="A16244" s="1">
        <v>2.6005787037037032E-2</v>
      </c>
      <c r="B16244">
        <v>-2.1364260000000002</v>
      </c>
    </row>
    <row r="16245" spans="1:2">
      <c r="A16245" s="1">
        <v>2.6005787037037032E-2</v>
      </c>
      <c r="B16245">
        <v>-31.397832999999999</v>
      </c>
    </row>
    <row r="16246" spans="1:2">
      <c r="A16246" s="1">
        <v>2.6005787037037032E-2</v>
      </c>
      <c r="B16246">
        <v>-17.701816999999998</v>
      </c>
    </row>
    <row r="16247" spans="1:2">
      <c r="A16247" s="1">
        <v>2.6005787037037032E-2</v>
      </c>
      <c r="B16247">
        <v>-9.3850149999999992</v>
      </c>
    </row>
    <row r="16248" spans="1:2">
      <c r="A16248" s="1">
        <v>2.6005787037037032E-2</v>
      </c>
      <c r="B16248">
        <v>-30.100718000000001</v>
      </c>
    </row>
    <row r="16249" spans="1:2">
      <c r="A16249" s="1">
        <v>2.6005787037037032E-2</v>
      </c>
      <c r="B16249">
        <v>-57.530903000000002</v>
      </c>
    </row>
    <row r="16250" spans="1:2">
      <c r="A16250" s="1">
        <v>2.6005787037037032E-2</v>
      </c>
      <c r="B16250">
        <v>-81.641998000000001</v>
      </c>
    </row>
    <row r="16251" spans="1:2">
      <c r="A16251" s="1">
        <v>2.6006944444444447E-2</v>
      </c>
      <c r="B16251">
        <v>-88.432777000000002</v>
      </c>
    </row>
    <row r="16252" spans="1:2">
      <c r="A16252" s="1">
        <v>2.6006944444444447E-2</v>
      </c>
      <c r="B16252">
        <v>-48.069588000000003</v>
      </c>
    </row>
    <row r="16253" spans="1:2">
      <c r="A16253" s="1">
        <v>2.6006944444444447E-2</v>
      </c>
      <c r="B16253">
        <v>-2.9757359999999999</v>
      </c>
    </row>
    <row r="16254" spans="1:2">
      <c r="A16254" s="1">
        <v>2.6006944444444447E-2</v>
      </c>
      <c r="B16254">
        <v>-22.050968000000001</v>
      </c>
    </row>
    <row r="16255" spans="1:2">
      <c r="A16255" s="1">
        <v>2.6006944444444447E-2</v>
      </c>
      <c r="B16255">
        <v>-94.422400999999994</v>
      </c>
    </row>
    <row r="16256" spans="1:2">
      <c r="A16256" s="1">
        <v>2.6006944444444447E-2</v>
      </c>
      <c r="B16256">
        <v>-179.61239599999999</v>
      </c>
    </row>
    <row r="16257" spans="1:2">
      <c r="A16257" s="1">
        <v>2.6006944444444447E-2</v>
      </c>
      <c r="B16257">
        <v>-239.62307699999999</v>
      </c>
    </row>
    <row r="16258" spans="1:2">
      <c r="A16258" s="1">
        <v>2.6006944444444447E-2</v>
      </c>
      <c r="B16258">
        <v>-256.40927099999999</v>
      </c>
    </row>
    <row r="16259" spans="1:2">
      <c r="A16259" s="1">
        <v>2.6006944444444447E-2</v>
      </c>
      <c r="B16259">
        <v>-244.96414200000001</v>
      </c>
    </row>
    <row r="16260" spans="1:2">
      <c r="A16260" s="1">
        <v>2.6006944444444447E-2</v>
      </c>
      <c r="B16260">
        <v>-211.50618</v>
      </c>
    </row>
    <row r="16261" spans="1:2">
      <c r="A16261" s="1">
        <v>2.6006944444444447E-2</v>
      </c>
      <c r="B16261">
        <v>-184.68640099999999</v>
      </c>
    </row>
    <row r="16262" spans="1:2">
      <c r="A16262" s="1">
        <v>2.6006944444444447E-2</v>
      </c>
      <c r="B16262">
        <v>-157.218063</v>
      </c>
    </row>
    <row r="16263" spans="1:2">
      <c r="A16263" s="1">
        <v>2.6006944444444447E-2</v>
      </c>
      <c r="B16263">
        <v>-90.988861</v>
      </c>
    </row>
    <row r="16264" spans="1:2">
      <c r="A16264" s="1">
        <v>2.6008101851851855E-2</v>
      </c>
      <c r="B16264">
        <v>-9.1179609999999993</v>
      </c>
    </row>
    <row r="16265" spans="1:2">
      <c r="A16265" s="1">
        <v>2.6008101851851855E-2</v>
      </c>
      <c r="B16265">
        <v>39.562030999999998</v>
      </c>
    </row>
    <row r="16266" spans="1:2">
      <c r="A16266" s="1">
        <v>2.6008101851851855E-2</v>
      </c>
      <c r="B16266">
        <v>62.795665999999997</v>
      </c>
    </row>
    <row r="16267" spans="1:2">
      <c r="A16267" s="1">
        <v>2.6008101851851855E-2</v>
      </c>
      <c r="B16267">
        <v>62.299709</v>
      </c>
    </row>
    <row r="16268" spans="1:2">
      <c r="A16268" s="1">
        <v>2.6008101851851855E-2</v>
      </c>
      <c r="B16268">
        <v>14.230124</v>
      </c>
    </row>
    <row r="16269" spans="1:2">
      <c r="A16269" s="1">
        <v>2.6008101851851855E-2</v>
      </c>
      <c r="B16269">
        <v>-28.269494999999999</v>
      </c>
    </row>
    <row r="16270" spans="1:2">
      <c r="A16270" s="1">
        <v>2.6008101851851855E-2</v>
      </c>
      <c r="B16270">
        <v>-50.05341</v>
      </c>
    </row>
    <row r="16271" spans="1:2">
      <c r="A16271" s="1">
        <v>2.6008101851851855E-2</v>
      </c>
      <c r="B16271">
        <v>-60.659241000000002</v>
      </c>
    </row>
    <row r="16272" spans="1:2">
      <c r="A16272" s="1">
        <v>2.6008101851851855E-2</v>
      </c>
      <c r="B16272">
        <v>-87.326415999999995</v>
      </c>
    </row>
    <row r="16273" spans="1:2">
      <c r="A16273" s="1">
        <v>2.6008101851851855E-2</v>
      </c>
      <c r="B16273">
        <v>-126.087288</v>
      </c>
    </row>
    <row r="16274" spans="1:2">
      <c r="A16274" s="1">
        <v>2.6008101851851855E-2</v>
      </c>
      <c r="B16274">
        <v>-185.14421100000001</v>
      </c>
    </row>
    <row r="16275" spans="1:2">
      <c r="A16275" s="1">
        <v>2.6008101851851855E-2</v>
      </c>
      <c r="B16275">
        <v>-209.10270700000001</v>
      </c>
    </row>
    <row r="16276" spans="1:2">
      <c r="A16276" s="1">
        <v>2.6008101851851855E-2</v>
      </c>
      <c r="B16276">
        <v>-188.76850899999999</v>
      </c>
    </row>
    <row r="16277" spans="1:2">
      <c r="A16277" s="1">
        <v>2.600925925925926E-2</v>
      </c>
      <c r="B16277">
        <v>-80.001525999999998</v>
      </c>
    </row>
    <row r="16278" spans="1:2">
      <c r="A16278" s="1">
        <v>2.600925925925926E-2</v>
      </c>
      <c r="B16278">
        <v>138.180984</v>
      </c>
    </row>
    <row r="16279" spans="1:2">
      <c r="A16279" s="1">
        <v>2.600925925925926E-2</v>
      </c>
      <c r="B16279">
        <v>350.83166499999999</v>
      </c>
    </row>
    <row r="16280" spans="1:2">
      <c r="A16280" s="1">
        <v>2.600925925925926E-2</v>
      </c>
      <c r="B16280">
        <v>422.17306500000001</v>
      </c>
    </row>
    <row r="16281" spans="1:2">
      <c r="A16281" s="1">
        <v>2.600925925925926E-2</v>
      </c>
      <c r="B16281">
        <v>335.68594400000001</v>
      </c>
    </row>
    <row r="16282" spans="1:2">
      <c r="A16282" s="1">
        <v>2.600925925925926E-2</v>
      </c>
      <c r="B16282">
        <v>156.98916600000001</v>
      </c>
    </row>
    <row r="16283" spans="1:2">
      <c r="A16283" s="1">
        <v>2.600925925925926E-2</v>
      </c>
      <c r="B16283">
        <v>-12.437052</v>
      </c>
    </row>
    <row r="16284" spans="1:2">
      <c r="A16284" s="1">
        <v>2.600925925925926E-2</v>
      </c>
      <c r="B16284">
        <v>-89.806197999999995</v>
      </c>
    </row>
    <row r="16285" spans="1:2">
      <c r="A16285" s="1">
        <v>2.600925925925926E-2</v>
      </c>
      <c r="B16285">
        <v>-132.07690400000001</v>
      </c>
    </row>
    <row r="16286" spans="1:2">
      <c r="A16286" s="1">
        <v>2.600925925925926E-2</v>
      </c>
      <c r="B16286">
        <v>-219.67037999999999</v>
      </c>
    </row>
    <row r="16287" spans="1:2">
      <c r="A16287" s="1">
        <v>2.600925925925926E-2</v>
      </c>
      <c r="B16287">
        <v>-320.65466300000003</v>
      </c>
    </row>
    <row r="16288" spans="1:2">
      <c r="A16288" s="1">
        <v>2.600925925925926E-2</v>
      </c>
      <c r="B16288">
        <v>-352.85366800000003</v>
      </c>
    </row>
    <row r="16289" spans="1:2">
      <c r="A16289" s="1">
        <v>2.600925925925926E-2</v>
      </c>
      <c r="B16289">
        <v>-343.04898100000003</v>
      </c>
    </row>
    <row r="16290" spans="1:2">
      <c r="A16290" s="1">
        <v>2.6010416666666664E-2</v>
      </c>
      <c r="B16290">
        <v>-295.17016599999999</v>
      </c>
    </row>
    <row r="16291" spans="1:2">
      <c r="A16291" s="1">
        <v>2.6010416666666664E-2</v>
      </c>
      <c r="B16291">
        <v>-149.47352599999999</v>
      </c>
    </row>
    <row r="16292" spans="1:2">
      <c r="A16292" s="1">
        <v>2.6010416666666664E-2</v>
      </c>
      <c r="B16292">
        <v>82.710212999999996</v>
      </c>
    </row>
    <row r="16293" spans="1:2">
      <c r="A16293" s="1">
        <v>2.6010416666666664E-2</v>
      </c>
      <c r="B16293">
        <v>280.78741500000001</v>
      </c>
    </row>
    <row r="16294" spans="1:2">
      <c r="A16294" s="1">
        <v>2.6010416666666664E-2</v>
      </c>
      <c r="B16294">
        <v>349.83978300000001</v>
      </c>
    </row>
    <row r="16295" spans="1:2">
      <c r="A16295" s="1">
        <v>2.6010416666666664E-2</v>
      </c>
      <c r="B16295">
        <v>341.17962599999998</v>
      </c>
    </row>
    <row r="16296" spans="1:2">
      <c r="A16296" s="1">
        <v>2.6010416666666664E-2</v>
      </c>
      <c r="B16296">
        <v>270.44863900000001</v>
      </c>
    </row>
    <row r="16297" spans="1:2">
      <c r="A16297" s="1">
        <v>2.6010416666666664E-2</v>
      </c>
      <c r="B16297">
        <v>129.711578</v>
      </c>
    </row>
    <row r="16298" spans="1:2">
      <c r="A16298" s="1">
        <v>2.6010416666666664E-2</v>
      </c>
      <c r="B16298">
        <v>13.200061</v>
      </c>
    </row>
    <row r="16299" spans="1:2">
      <c r="A16299" s="1">
        <v>2.6010416666666664E-2</v>
      </c>
      <c r="B16299">
        <v>-60.659241000000002</v>
      </c>
    </row>
    <row r="16300" spans="1:2">
      <c r="A16300" s="1">
        <v>2.6010416666666664E-2</v>
      </c>
      <c r="B16300">
        <v>-146.84114099999999</v>
      </c>
    </row>
    <row r="16301" spans="1:2">
      <c r="A16301" s="1">
        <v>2.6010416666666664E-2</v>
      </c>
      <c r="B16301">
        <v>-270.56310999999999</v>
      </c>
    </row>
    <row r="16302" spans="1:2">
      <c r="A16302" s="1">
        <v>2.6011574074074072E-2</v>
      </c>
      <c r="B16302">
        <v>-340.22586100000001</v>
      </c>
    </row>
    <row r="16303" spans="1:2">
      <c r="A16303" s="1">
        <v>2.6011574074074072E-2</v>
      </c>
      <c r="B16303">
        <v>-320.34945699999997</v>
      </c>
    </row>
    <row r="16304" spans="1:2">
      <c r="A16304" s="1">
        <v>2.6011574074074072E-2</v>
      </c>
      <c r="B16304">
        <v>-269.57119799999998</v>
      </c>
    </row>
    <row r="16305" spans="1:2">
      <c r="A16305" s="1">
        <v>2.6011574074074072E-2</v>
      </c>
      <c r="B16305">
        <v>-226.61376999999999</v>
      </c>
    </row>
    <row r="16306" spans="1:2">
      <c r="A16306" s="1">
        <v>2.6011574074074072E-2</v>
      </c>
      <c r="B16306">
        <v>-152.06774899999999</v>
      </c>
    </row>
    <row r="16307" spans="1:2">
      <c r="A16307" s="1">
        <v>2.6011574074074072E-2</v>
      </c>
      <c r="B16307">
        <v>-12.971158000000001</v>
      </c>
    </row>
    <row r="16308" spans="1:2">
      <c r="A16308" s="1">
        <v>2.6011574074074072E-2</v>
      </c>
      <c r="B16308">
        <v>133.450333</v>
      </c>
    </row>
    <row r="16309" spans="1:2">
      <c r="A16309" s="1">
        <v>2.6011574074074072E-2</v>
      </c>
      <c r="B16309">
        <v>214.138565</v>
      </c>
    </row>
    <row r="16310" spans="1:2">
      <c r="A16310" s="1">
        <v>2.6011574074074072E-2</v>
      </c>
      <c r="B16310">
        <v>176.67480499999999</v>
      </c>
    </row>
    <row r="16311" spans="1:2">
      <c r="A16311" s="1">
        <v>2.6011574074074072E-2</v>
      </c>
      <c r="B16311">
        <v>71.112465</v>
      </c>
    </row>
    <row r="16312" spans="1:2">
      <c r="A16312" s="1">
        <v>2.6011574074074072E-2</v>
      </c>
      <c r="B16312">
        <v>1.8312219999999999</v>
      </c>
    </row>
    <row r="16313" spans="1:2">
      <c r="A16313" s="1">
        <v>2.6011574074074072E-2</v>
      </c>
      <c r="B16313">
        <v>6.2185259999999998</v>
      </c>
    </row>
    <row r="16314" spans="1:2">
      <c r="A16314" s="1">
        <v>2.6011574074074072E-2</v>
      </c>
      <c r="B16314">
        <v>22.585075</v>
      </c>
    </row>
    <row r="16315" spans="1:2">
      <c r="A16315" s="1">
        <v>2.601273148148148E-2</v>
      </c>
      <c r="B16315">
        <v>-17.472913999999999</v>
      </c>
    </row>
    <row r="16316" spans="1:2">
      <c r="A16316" s="1">
        <v>2.601273148148148E-2</v>
      </c>
      <c r="B16316">
        <v>-102.92995500000001</v>
      </c>
    </row>
    <row r="16317" spans="1:2">
      <c r="A16317" s="1">
        <v>2.601273148148148E-2</v>
      </c>
      <c r="B16317">
        <v>-176.63665800000001</v>
      </c>
    </row>
    <row r="16318" spans="1:2">
      <c r="A16318" s="1">
        <v>2.601273148148148E-2</v>
      </c>
      <c r="B16318">
        <v>-229.131699</v>
      </c>
    </row>
    <row r="16319" spans="1:2">
      <c r="A16319" s="1">
        <v>2.601273148148148E-2</v>
      </c>
      <c r="B16319">
        <v>-278.87991299999999</v>
      </c>
    </row>
    <row r="16320" spans="1:2">
      <c r="A16320" s="1">
        <v>2.601273148148148E-2</v>
      </c>
      <c r="B16320">
        <v>-304.86038200000002</v>
      </c>
    </row>
    <row r="16321" spans="1:2">
      <c r="A16321" s="1">
        <v>2.601273148148148E-2</v>
      </c>
      <c r="B16321">
        <v>-275.06484999999998</v>
      </c>
    </row>
    <row r="16322" spans="1:2">
      <c r="A16322" s="1">
        <v>2.601273148148148E-2</v>
      </c>
      <c r="B16322">
        <v>-211.77323899999999</v>
      </c>
    </row>
    <row r="16323" spans="1:2">
      <c r="A16323" s="1">
        <v>2.601273148148148E-2</v>
      </c>
      <c r="B16323">
        <v>-120.441017</v>
      </c>
    </row>
    <row r="16324" spans="1:2">
      <c r="A16324" s="1">
        <v>2.601273148148148E-2</v>
      </c>
      <c r="B16324">
        <v>14.993133</v>
      </c>
    </row>
    <row r="16325" spans="1:2">
      <c r="A16325" s="1">
        <v>2.601273148148148E-2</v>
      </c>
      <c r="B16325">
        <v>125.32428</v>
      </c>
    </row>
    <row r="16326" spans="1:2">
      <c r="A16326" s="1">
        <v>2.601273148148148E-2</v>
      </c>
      <c r="B16326">
        <v>180.03204299999999</v>
      </c>
    </row>
    <row r="16327" spans="1:2">
      <c r="A16327" s="1">
        <v>2.601273148148148E-2</v>
      </c>
      <c r="B16327">
        <v>197.581253</v>
      </c>
    </row>
    <row r="16328" spans="1:2">
      <c r="A16328" s="1">
        <v>2.6013888888888888E-2</v>
      </c>
      <c r="B16328">
        <v>182.740723</v>
      </c>
    </row>
    <row r="16329" spans="1:2">
      <c r="A16329" s="1">
        <v>2.6013888888888888E-2</v>
      </c>
      <c r="B16329">
        <v>111.780861</v>
      </c>
    </row>
    <row r="16330" spans="1:2">
      <c r="A16330" s="1">
        <v>2.6013888888888888E-2</v>
      </c>
      <c r="B16330">
        <v>42.575920000000004</v>
      </c>
    </row>
    <row r="16331" spans="1:2">
      <c r="A16331" s="1">
        <v>2.6013888888888888E-2</v>
      </c>
      <c r="B16331">
        <v>36.319243999999998</v>
      </c>
    </row>
    <row r="16332" spans="1:2">
      <c r="A16332" s="1">
        <v>2.6013888888888888E-2</v>
      </c>
      <c r="B16332">
        <v>63.863880000000002</v>
      </c>
    </row>
    <row r="16333" spans="1:2">
      <c r="A16333" s="1">
        <v>2.6013888888888888E-2</v>
      </c>
      <c r="B16333">
        <v>59.09507</v>
      </c>
    </row>
    <row r="16334" spans="1:2">
      <c r="A16334" s="1">
        <v>2.6013888888888888E-2</v>
      </c>
      <c r="B16334">
        <v>-13.886768999999999</v>
      </c>
    </row>
    <row r="16335" spans="1:2">
      <c r="A16335" s="1">
        <v>2.6013888888888888E-2</v>
      </c>
      <c r="B16335">
        <v>-114.871048</v>
      </c>
    </row>
    <row r="16336" spans="1:2">
      <c r="A16336" s="1">
        <v>2.6013888888888888E-2</v>
      </c>
      <c r="B16336">
        <v>-204.41018700000001</v>
      </c>
    </row>
    <row r="16337" spans="1:2">
      <c r="A16337" s="1">
        <v>2.6013888888888888E-2</v>
      </c>
      <c r="B16337">
        <v>-272.96658300000001</v>
      </c>
    </row>
    <row r="16338" spans="1:2">
      <c r="A16338" s="1">
        <v>2.6013888888888888E-2</v>
      </c>
      <c r="B16338">
        <v>-299.06149299999998</v>
      </c>
    </row>
    <row r="16339" spans="1:2">
      <c r="A16339" s="1">
        <v>2.6013888888888888E-2</v>
      </c>
      <c r="B16339">
        <v>-271.44055200000003</v>
      </c>
    </row>
    <row r="16340" spans="1:2">
      <c r="A16340" s="1">
        <v>2.6013888888888888E-2</v>
      </c>
      <c r="B16340">
        <v>-222.68426500000001</v>
      </c>
    </row>
    <row r="16341" spans="1:2">
      <c r="A16341" s="1">
        <v>2.6015046296296297E-2</v>
      </c>
      <c r="B16341">
        <v>-159.240036</v>
      </c>
    </row>
    <row r="16342" spans="1:2">
      <c r="A16342" s="1">
        <v>2.6015046296296297E-2</v>
      </c>
      <c r="B16342">
        <v>-53.486953999999997</v>
      </c>
    </row>
    <row r="16343" spans="1:2">
      <c r="A16343" s="1">
        <v>2.6015046296296297E-2</v>
      </c>
      <c r="B16343">
        <v>89.157639000000003</v>
      </c>
    </row>
    <row r="16344" spans="1:2">
      <c r="A16344" s="1">
        <v>2.6015046296296297E-2</v>
      </c>
      <c r="B16344">
        <v>219.21257</v>
      </c>
    </row>
    <row r="16345" spans="1:2">
      <c r="A16345" s="1">
        <v>2.6015046296296297E-2</v>
      </c>
      <c r="B16345">
        <v>255.608124</v>
      </c>
    </row>
    <row r="16346" spans="1:2">
      <c r="A16346" s="1">
        <v>2.6015046296296297E-2</v>
      </c>
      <c r="B16346">
        <v>217.07614100000001</v>
      </c>
    </row>
    <row r="16347" spans="1:2">
      <c r="A16347" s="1">
        <v>2.6015046296296297E-2</v>
      </c>
      <c r="B16347">
        <v>136.12086500000001</v>
      </c>
    </row>
    <row r="16348" spans="1:2">
      <c r="A16348" s="1">
        <v>2.6015046296296297E-2</v>
      </c>
      <c r="B16348">
        <v>53.944758999999998</v>
      </c>
    </row>
    <row r="16349" spans="1:2">
      <c r="A16349" s="1">
        <v>2.6015046296296297E-2</v>
      </c>
      <c r="B16349">
        <v>-4.0820999999999996</v>
      </c>
    </row>
    <row r="16350" spans="1:2">
      <c r="A16350" s="1">
        <v>2.6015046296296297E-2</v>
      </c>
      <c r="B16350">
        <v>-32.542346999999999</v>
      </c>
    </row>
    <row r="16351" spans="1:2">
      <c r="A16351" s="1">
        <v>2.6015046296296297E-2</v>
      </c>
      <c r="B16351">
        <v>-73.477798000000007</v>
      </c>
    </row>
    <row r="16352" spans="1:2">
      <c r="A16352" s="1">
        <v>2.6015046296296297E-2</v>
      </c>
      <c r="B16352">
        <v>-129.78788800000001</v>
      </c>
    </row>
    <row r="16353" spans="1:2">
      <c r="A16353" s="1">
        <v>2.6015046296296297E-2</v>
      </c>
      <c r="B16353">
        <v>-183.16038499999999</v>
      </c>
    </row>
    <row r="16354" spans="1:2">
      <c r="A16354" s="1">
        <v>2.6016203703703705E-2</v>
      </c>
      <c r="B16354">
        <v>-221.46345500000001</v>
      </c>
    </row>
    <row r="16355" spans="1:2">
      <c r="A16355" s="1">
        <v>2.6016203703703705E-2</v>
      </c>
      <c r="B16355">
        <v>-212.72699</v>
      </c>
    </row>
    <row r="16356" spans="1:2">
      <c r="A16356" s="1">
        <v>2.6016203703703705E-2</v>
      </c>
      <c r="B16356">
        <v>-144.552109</v>
      </c>
    </row>
    <row r="16357" spans="1:2">
      <c r="A16357" s="1">
        <v>2.6016203703703705E-2</v>
      </c>
      <c r="B16357">
        <v>-34.907677</v>
      </c>
    </row>
    <row r="16358" spans="1:2">
      <c r="A16358" s="1">
        <v>2.6016203703703705E-2</v>
      </c>
      <c r="B16358">
        <v>78.47551</v>
      </c>
    </row>
    <row r="16359" spans="1:2">
      <c r="A16359" s="1">
        <v>2.6016203703703705E-2</v>
      </c>
      <c r="B16359">
        <v>160.53715500000001</v>
      </c>
    </row>
    <row r="16360" spans="1:2">
      <c r="A16360" s="1">
        <v>2.6016203703703705E-2</v>
      </c>
      <c r="B16360">
        <v>207.53852800000001</v>
      </c>
    </row>
    <row r="16361" spans="1:2">
      <c r="A16361" s="1">
        <v>2.6016203703703705E-2</v>
      </c>
      <c r="B16361">
        <v>259.308716</v>
      </c>
    </row>
    <row r="16362" spans="1:2">
      <c r="A16362" s="1">
        <v>2.6016203703703705E-2</v>
      </c>
      <c r="B16362">
        <v>261.750336</v>
      </c>
    </row>
    <row r="16363" spans="1:2">
      <c r="A16363" s="1">
        <v>2.6016203703703705E-2</v>
      </c>
      <c r="B16363">
        <v>206.88996900000001</v>
      </c>
    </row>
    <row r="16364" spans="1:2">
      <c r="A16364" s="1">
        <v>2.6016203703703705E-2</v>
      </c>
      <c r="B16364">
        <v>133.90812700000001</v>
      </c>
    </row>
    <row r="16365" spans="1:2">
      <c r="A16365" s="1">
        <v>2.6016203703703705E-2</v>
      </c>
      <c r="B16365">
        <v>80.459334999999996</v>
      </c>
    </row>
    <row r="16366" spans="1:2">
      <c r="A16366" s="1">
        <v>2.6017361111111113E-2</v>
      </c>
      <c r="B16366">
        <v>30.940027000000001</v>
      </c>
    </row>
    <row r="16367" spans="1:2">
      <c r="A16367" s="1">
        <v>2.6017361111111113E-2</v>
      </c>
      <c r="B16367">
        <v>-34.449871000000002</v>
      </c>
    </row>
    <row r="16368" spans="1:2">
      <c r="A16368" s="1">
        <v>2.6017361111111113E-2</v>
      </c>
      <c r="B16368">
        <v>-111.74271400000001</v>
      </c>
    </row>
    <row r="16369" spans="1:2">
      <c r="A16369" s="1">
        <v>2.6017361111111113E-2</v>
      </c>
      <c r="B16369">
        <v>-160.61346399999999</v>
      </c>
    </row>
    <row r="16370" spans="1:2">
      <c r="A16370" s="1">
        <v>2.6017361111111113E-2</v>
      </c>
      <c r="B16370">
        <v>-172.44010900000001</v>
      </c>
    </row>
    <row r="16371" spans="1:2">
      <c r="A16371" s="1">
        <v>2.6017361111111113E-2</v>
      </c>
      <c r="B16371">
        <v>-188.73034699999999</v>
      </c>
    </row>
    <row r="16372" spans="1:2">
      <c r="A16372" s="1">
        <v>2.6017361111111113E-2</v>
      </c>
      <c r="B16372">
        <v>-221.04379299999999</v>
      </c>
    </row>
    <row r="16373" spans="1:2">
      <c r="A16373" s="1">
        <v>2.6017361111111113E-2</v>
      </c>
      <c r="B16373">
        <v>-221.272705</v>
      </c>
    </row>
    <row r="16374" spans="1:2">
      <c r="A16374" s="1">
        <v>2.6017361111111113E-2</v>
      </c>
      <c r="B16374">
        <v>-198.039063</v>
      </c>
    </row>
    <row r="16375" spans="1:2">
      <c r="A16375" s="1">
        <v>2.6017361111111113E-2</v>
      </c>
      <c r="B16375">
        <v>-181.90141299999999</v>
      </c>
    </row>
    <row r="16376" spans="1:2">
      <c r="A16376" s="1">
        <v>2.6017361111111113E-2</v>
      </c>
      <c r="B16376">
        <v>-160.155655</v>
      </c>
    </row>
    <row r="16377" spans="1:2">
      <c r="A16377" s="1">
        <v>2.6017361111111113E-2</v>
      </c>
      <c r="B16377">
        <v>-119.258354</v>
      </c>
    </row>
    <row r="16378" spans="1:2">
      <c r="A16378" s="1">
        <v>2.6017361111111113E-2</v>
      </c>
      <c r="B16378">
        <v>-58.141308000000002</v>
      </c>
    </row>
    <row r="16379" spans="1:2">
      <c r="A16379" s="1">
        <v>2.6018518518518521E-2</v>
      </c>
      <c r="B16379">
        <v>19.800090999999998</v>
      </c>
    </row>
    <row r="16380" spans="1:2">
      <c r="A16380" s="1">
        <v>2.6018518518518521E-2</v>
      </c>
      <c r="B16380">
        <v>60.735542000000002</v>
      </c>
    </row>
    <row r="16381" spans="1:2">
      <c r="A16381" s="1">
        <v>2.6018518518518521E-2</v>
      </c>
      <c r="B16381">
        <v>73.363342000000003</v>
      </c>
    </row>
    <row r="16382" spans="1:2">
      <c r="A16382" s="1">
        <v>2.6018518518518521E-2</v>
      </c>
      <c r="B16382">
        <v>58.828018</v>
      </c>
    </row>
    <row r="16383" spans="1:2">
      <c r="A16383" s="1">
        <v>2.6018518518518521E-2</v>
      </c>
      <c r="B16383">
        <v>57.912407000000002</v>
      </c>
    </row>
    <row r="16384" spans="1:2">
      <c r="A16384" s="1">
        <v>2.6018518518518521E-2</v>
      </c>
      <c r="B16384">
        <v>102.815506</v>
      </c>
    </row>
    <row r="16385" spans="1:2">
      <c r="A16385" s="1">
        <v>2.6018518518518521E-2</v>
      </c>
      <c r="B16385">
        <v>210.05645799999999</v>
      </c>
    </row>
    <row r="16386" spans="1:2">
      <c r="A16386" s="1">
        <v>2.6018518518518521E-2</v>
      </c>
      <c r="B16386">
        <v>306.500854</v>
      </c>
    </row>
    <row r="16387" spans="1:2">
      <c r="A16387" s="1">
        <v>2.6018518518518521E-2</v>
      </c>
      <c r="B16387">
        <v>320.00610399999999</v>
      </c>
    </row>
    <row r="16388" spans="1:2">
      <c r="A16388" s="1">
        <v>2.6018518518518521E-2</v>
      </c>
      <c r="B16388">
        <v>244.84968599999999</v>
      </c>
    </row>
    <row r="16389" spans="1:2">
      <c r="A16389" s="1">
        <v>2.6018518518518521E-2</v>
      </c>
      <c r="B16389">
        <v>138.180984</v>
      </c>
    </row>
    <row r="16390" spans="1:2">
      <c r="A16390" s="1">
        <v>2.6018518518518521E-2</v>
      </c>
      <c r="B16390">
        <v>86.220055000000002</v>
      </c>
    </row>
    <row r="16391" spans="1:2">
      <c r="A16391" s="1">
        <v>2.6018518518518521E-2</v>
      </c>
      <c r="B16391">
        <v>63.634974999999997</v>
      </c>
    </row>
    <row r="16392" spans="1:2">
      <c r="A16392" s="1">
        <v>2.6019675925925925E-2</v>
      </c>
      <c r="B16392">
        <v>22.508773999999999</v>
      </c>
    </row>
    <row r="16393" spans="1:2">
      <c r="A16393" s="1">
        <v>2.6019675925925925E-2</v>
      </c>
      <c r="B16393">
        <v>-9.7665199999999999</v>
      </c>
    </row>
    <row r="16394" spans="1:2">
      <c r="A16394" s="1">
        <v>2.6019675925925925E-2</v>
      </c>
      <c r="B16394">
        <v>-37.005951000000003</v>
      </c>
    </row>
    <row r="16395" spans="1:2">
      <c r="A16395" s="1">
        <v>2.6019675925925925E-2</v>
      </c>
      <c r="B16395">
        <v>-84.999236999999994</v>
      </c>
    </row>
    <row r="16396" spans="1:2">
      <c r="A16396" s="1">
        <v>2.6019675925925925E-2</v>
      </c>
      <c r="B16396">
        <v>-138.75325000000001</v>
      </c>
    </row>
    <row r="16397" spans="1:2">
      <c r="A16397" s="1">
        <v>2.6019675925925925E-2</v>
      </c>
      <c r="B16397">
        <v>-190.29452499999999</v>
      </c>
    </row>
    <row r="16398" spans="1:2">
      <c r="A16398" s="1">
        <v>2.6019675925925925E-2</v>
      </c>
      <c r="B16398">
        <v>-231.22996499999999</v>
      </c>
    </row>
    <row r="16399" spans="1:2">
      <c r="A16399" s="1">
        <v>2.6019675925925925E-2</v>
      </c>
      <c r="B16399">
        <v>-232.33633399999999</v>
      </c>
    </row>
    <row r="16400" spans="1:2">
      <c r="A16400" s="1">
        <v>2.6019675925925925E-2</v>
      </c>
      <c r="B16400">
        <v>-183.31298799999999</v>
      </c>
    </row>
    <row r="16401" spans="1:2">
      <c r="A16401" s="1">
        <v>2.6019675925925925E-2</v>
      </c>
      <c r="B16401">
        <v>-98.313750999999996</v>
      </c>
    </row>
    <row r="16402" spans="1:2">
      <c r="A16402" s="1">
        <v>2.6019675925925925E-2</v>
      </c>
      <c r="B16402">
        <v>-13.047459999999999</v>
      </c>
    </row>
    <row r="16403" spans="1:2">
      <c r="A16403" s="1">
        <v>2.6019675925925925E-2</v>
      </c>
      <c r="B16403">
        <v>41.660308999999998</v>
      </c>
    </row>
    <row r="16404" spans="1:2">
      <c r="A16404" s="1">
        <v>2.6019675925925925E-2</v>
      </c>
      <c r="B16404">
        <v>88.470932000000005</v>
      </c>
    </row>
    <row r="16405" spans="1:2">
      <c r="A16405" s="1">
        <v>2.602083333333333E-2</v>
      </c>
      <c r="B16405">
        <v>134.55668600000001</v>
      </c>
    </row>
    <row r="16406" spans="1:2">
      <c r="A16406" s="1">
        <v>2.602083333333333E-2</v>
      </c>
      <c r="B16406">
        <v>149.58798200000001</v>
      </c>
    </row>
    <row r="16407" spans="1:2">
      <c r="A16407" s="1">
        <v>2.602083333333333E-2</v>
      </c>
      <c r="B16407">
        <v>140.24110400000001</v>
      </c>
    </row>
    <row r="16408" spans="1:2">
      <c r="A16408" s="1">
        <v>2.602083333333333E-2</v>
      </c>
      <c r="B16408">
        <v>106.78315000000001</v>
      </c>
    </row>
    <row r="16409" spans="1:2">
      <c r="A16409" s="1">
        <v>2.602083333333333E-2</v>
      </c>
      <c r="B16409">
        <v>81.527541999999997</v>
      </c>
    </row>
    <row r="16410" spans="1:2">
      <c r="A16410" s="1">
        <v>2.602083333333333E-2</v>
      </c>
      <c r="B16410">
        <v>58.599113000000003</v>
      </c>
    </row>
    <row r="16411" spans="1:2">
      <c r="A16411" s="1">
        <v>2.602083333333333E-2</v>
      </c>
      <c r="B16411">
        <v>16.976956999999999</v>
      </c>
    </row>
    <row r="16412" spans="1:2">
      <c r="A16412" s="1">
        <v>2.602083333333333E-2</v>
      </c>
      <c r="B16412">
        <v>-26.20937</v>
      </c>
    </row>
    <row r="16413" spans="1:2">
      <c r="A16413" s="1">
        <v>2.602083333333333E-2</v>
      </c>
      <c r="B16413">
        <v>-80.077826999999999</v>
      </c>
    </row>
    <row r="16414" spans="1:2">
      <c r="A16414" s="1">
        <v>2.602083333333333E-2</v>
      </c>
      <c r="B16414">
        <v>-141.805283</v>
      </c>
    </row>
    <row r="16415" spans="1:2">
      <c r="A16415" s="1">
        <v>2.602083333333333E-2</v>
      </c>
      <c r="B16415">
        <v>-188.654053</v>
      </c>
    </row>
    <row r="16416" spans="1:2">
      <c r="A16416" s="1">
        <v>2.602083333333333E-2</v>
      </c>
      <c r="B16416">
        <v>-211.84953300000001</v>
      </c>
    </row>
    <row r="16417" spans="1:2">
      <c r="A16417" s="1">
        <v>2.602083333333333E-2</v>
      </c>
      <c r="B16417">
        <v>-218.487717</v>
      </c>
    </row>
    <row r="16418" spans="1:2">
      <c r="A16418" s="1">
        <v>2.6021990740740738E-2</v>
      </c>
      <c r="B16418">
        <v>-176.14070100000001</v>
      </c>
    </row>
    <row r="16419" spans="1:2">
      <c r="A16419" s="1">
        <v>2.6021990740740738E-2</v>
      </c>
      <c r="B16419">
        <v>-84.961089999999999</v>
      </c>
    </row>
    <row r="16420" spans="1:2">
      <c r="A16420" s="1">
        <v>2.6021990740740738E-2</v>
      </c>
      <c r="B16420">
        <v>0.228903</v>
      </c>
    </row>
    <row r="16421" spans="1:2">
      <c r="A16421" s="1">
        <v>2.6021990740740738E-2</v>
      </c>
      <c r="B16421">
        <v>54.440716000000002</v>
      </c>
    </row>
    <row r="16422" spans="1:2">
      <c r="A16422" s="1">
        <v>2.6021990740740738E-2</v>
      </c>
      <c r="B16422">
        <v>82.786507</v>
      </c>
    </row>
    <row r="16423" spans="1:2">
      <c r="A16423" s="1">
        <v>2.6021990740740738E-2</v>
      </c>
      <c r="B16423">
        <v>81.832747999999995</v>
      </c>
    </row>
    <row r="16424" spans="1:2">
      <c r="A16424" s="1">
        <v>2.6021990740740738E-2</v>
      </c>
      <c r="B16424">
        <v>44.674194</v>
      </c>
    </row>
    <row r="16425" spans="1:2">
      <c r="A16425" s="1">
        <v>2.6021990740740738E-2</v>
      </c>
      <c r="B16425">
        <v>7.6300929999999996</v>
      </c>
    </row>
    <row r="16426" spans="1:2">
      <c r="A16426" s="1">
        <v>2.6021990740740738E-2</v>
      </c>
      <c r="B16426">
        <v>-2.6323820000000002</v>
      </c>
    </row>
    <row r="16427" spans="1:2">
      <c r="A16427" s="1">
        <v>2.6021990740740738E-2</v>
      </c>
      <c r="B16427">
        <v>11.48329</v>
      </c>
    </row>
    <row r="16428" spans="1:2">
      <c r="A16428" s="1">
        <v>2.6021990740740738E-2</v>
      </c>
      <c r="B16428">
        <v>22.508773999999999</v>
      </c>
    </row>
    <row r="16429" spans="1:2">
      <c r="A16429" s="1">
        <v>2.6021990740740738E-2</v>
      </c>
      <c r="B16429">
        <v>57.301997999999998</v>
      </c>
    </row>
    <row r="16430" spans="1:2">
      <c r="A16430" s="1">
        <v>2.6023148148148153E-2</v>
      </c>
      <c r="B16430">
        <v>90.454750000000004</v>
      </c>
    </row>
    <row r="16431" spans="1:2">
      <c r="A16431" s="1">
        <v>2.6023148148148153E-2</v>
      </c>
      <c r="B16431">
        <v>84.655884</v>
      </c>
    </row>
    <row r="16432" spans="1:2">
      <c r="A16432" s="1">
        <v>2.6023148148148153E-2</v>
      </c>
      <c r="B16432">
        <v>28.498398000000002</v>
      </c>
    </row>
    <row r="16433" spans="1:2">
      <c r="A16433" s="1">
        <v>2.6023148148148153E-2</v>
      </c>
      <c r="B16433">
        <v>-42.614071000000003</v>
      </c>
    </row>
    <row r="16434" spans="1:2">
      <c r="A16434" s="1">
        <v>2.6023148148148153E-2</v>
      </c>
      <c r="B16434">
        <v>-106.40164900000001</v>
      </c>
    </row>
    <row r="16435" spans="1:2">
      <c r="A16435" s="1">
        <v>2.6023148148148153E-2</v>
      </c>
      <c r="B16435">
        <v>-157.48512299999999</v>
      </c>
    </row>
    <row r="16436" spans="1:2">
      <c r="A16436" s="1">
        <v>2.6023148148148153E-2</v>
      </c>
      <c r="B16436">
        <v>-192.62170399999999</v>
      </c>
    </row>
    <row r="16437" spans="1:2">
      <c r="A16437" s="1">
        <v>2.6023148148148153E-2</v>
      </c>
      <c r="B16437">
        <v>-211.086533</v>
      </c>
    </row>
    <row r="16438" spans="1:2">
      <c r="A16438" s="1">
        <v>2.6023148148148153E-2</v>
      </c>
      <c r="B16438">
        <v>-209.484207</v>
      </c>
    </row>
    <row r="16439" spans="1:2">
      <c r="A16439" s="1">
        <v>2.6023148148148153E-2</v>
      </c>
      <c r="B16439">
        <v>-200.976654</v>
      </c>
    </row>
    <row r="16440" spans="1:2">
      <c r="A16440" s="1">
        <v>2.6023148148148153E-2</v>
      </c>
      <c r="B16440">
        <v>-180.71875</v>
      </c>
    </row>
    <row r="16441" spans="1:2">
      <c r="A16441" s="1">
        <v>2.6023148148148153E-2</v>
      </c>
      <c r="B16441">
        <v>-164.65741</v>
      </c>
    </row>
    <row r="16442" spans="1:2">
      <c r="A16442" s="1">
        <v>2.6023148148148153E-2</v>
      </c>
      <c r="B16442">
        <v>-165.115219</v>
      </c>
    </row>
    <row r="16443" spans="1:2">
      <c r="A16443" s="1">
        <v>2.6024305555555557E-2</v>
      </c>
      <c r="B16443">
        <v>-159.850449</v>
      </c>
    </row>
    <row r="16444" spans="1:2">
      <c r="A16444" s="1">
        <v>2.6024305555555557E-2</v>
      </c>
      <c r="B16444">
        <v>-95.795822000000001</v>
      </c>
    </row>
    <row r="16445" spans="1:2">
      <c r="A16445" s="1">
        <v>2.6024305555555557E-2</v>
      </c>
      <c r="B16445">
        <v>11.254386999999999</v>
      </c>
    </row>
    <row r="16446" spans="1:2">
      <c r="A16446" s="1">
        <v>2.6024305555555557E-2</v>
      </c>
      <c r="B16446">
        <v>111.857162</v>
      </c>
    </row>
    <row r="16447" spans="1:2">
      <c r="A16447" s="1">
        <v>2.6024305555555557E-2</v>
      </c>
      <c r="B16447">
        <v>168.205399</v>
      </c>
    </row>
    <row r="16448" spans="1:2">
      <c r="A16448" s="1">
        <v>2.6024305555555557E-2</v>
      </c>
      <c r="B16448">
        <v>182.35922199999999</v>
      </c>
    </row>
    <row r="16449" spans="1:2">
      <c r="A16449" s="1">
        <v>2.6024305555555557E-2</v>
      </c>
      <c r="B16449">
        <v>183.77079800000001</v>
      </c>
    </row>
    <row r="16450" spans="1:2">
      <c r="A16450" s="1">
        <v>2.6024305555555557E-2</v>
      </c>
      <c r="B16450">
        <v>188.53959699999999</v>
      </c>
    </row>
    <row r="16451" spans="1:2">
      <c r="A16451" s="1">
        <v>2.6024305555555557E-2</v>
      </c>
      <c r="B16451">
        <v>176.369598</v>
      </c>
    </row>
    <row r="16452" spans="1:2">
      <c r="A16452" s="1">
        <v>2.6024305555555557E-2</v>
      </c>
      <c r="B16452">
        <v>112.810928</v>
      </c>
    </row>
    <row r="16453" spans="1:2">
      <c r="A16453" s="1">
        <v>2.6024305555555557E-2</v>
      </c>
      <c r="B16453">
        <v>15.756143</v>
      </c>
    </row>
    <row r="16454" spans="1:2">
      <c r="A16454" s="1">
        <v>2.6024305555555557E-2</v>
      </c>
      <c r="B16454">
        <v>-99.725318999999999</v>
      </c>
    </row>
    <row r="16455" spans="1:2">
      <c r="A16455" s="1">
        <v>2.6024305555555557E-2</v>
      </c>
      <c r="B16455">
        <v>-198.07720900000001</v>
      </c>
    </row>
    <row r="16456" spans="1:2">
      <c r="A16456" s="1">
        <v>2.6025462962962962E-2</v>
      </c>
      <c r="B16456">
        <v>-254.959564</v>
      </c>
    </row>
    <row r="16457" spans="1:2">
      <c r="A16457" s="1">
        <v>2.6025462962962962E-2</v>
      </c>
      <c r="B16457">
        <v>-276.01861600000001</v>
      </c>
    </row>
    <row r="16458" spans="1:2">
      <c r="A16458" s="1">
        <v>2.6025462962962962E-2</v>
      </c>
      <c r="B16458">
        <v>-252.899429</v>
      </c>
    </row>
    <row r="16459" spans="1:2">
      <c r="A16459" s="1">
        <v>2.6025462962962962E-2</v>
      </c>
      <c r="B16459">
        <v>-143.44575499999999</v>
      </c>
    </row>
    <row r="16460" spans="1:2">
      <c r="A16460" s="1">
        <v>2.6025462962962962E-2</v>
      </c>
      <c r="B16460">
        <v>30.482222</v>
      </c>
    </row>
    <row r="16461" spans="1:2">
      <c r="A16461" s="1">
        <v>2.6025462962962962E-2</v>
      </c>
      <c r="B16461">
        <v>175.18693500000001</v>
      </c>
    </row>
    <row r="16462" spans="1:2">
      <c r="A16462" s="1">
        <v>2.6025462962962962E-2</v>
      </c>
      <c r="B16462">
        <v>254.84510800000001</v>
      </c>
    </row>
    <row r="16463" spans="1:2">
      <c r="A16463" s="1">
        <v>2.6025462962962962E-2</v>
      </c>
      <c r="B16463">
        <v>285.25103799999999</v>
      </c>
    </row>
    <row r="16464" spans="1:2">
      <c r="A16464" s="1">
        <v>2.6025462962962962E-2</v>
      </c>
      <c r="B16464">
        <v>265.06942700000002</v>
      </c>
    </row>
    <row r="16465" spans="1:2">
      <c r="A16465" s="1">
        <v>2.6025462962962962E-2</v>
      </c>
      <c r="B16465">
        <v>254.53990200000001</v>
      </c>
    </row>
    <row r="16466" spans="1:2">
      <c r="A16466" s="1">
        <v>2.6025462962962962E-2</v>
      </c>
      <c r="B16466">
        <v>258.46939099999997</v>
      </c>
    </row>
    <row r="16467" spans="1:2">
      <c r="A16467" s="1">
        <v>2.6025462962962962E-2</v>
      </c>
      <c r="B16467">
        <v>215.43568400000001</v>
      </c>
    </row>
    <row r="16468" spans="1:2">
      <c r="A16468" s="1">
        <v>2.6025462962962962E-2</v>
      </c>
      <c r="B16468">
        <v>147.60415599999999</v>
      </c>
    </row>
    <row r="16469" spans="1:2">
      <c r="A16469" s="1">
        <v>2.602662037037037E-2</v>
      </c>
      <c r="B16469">
        <v>95.299865999999994</v>
      </c>
    </row>
    <row r="16470" spans="1:2">
      <c r="A16470" s="1">
        <v>2.602662037037037E-2</v>
      </c>
      <c r="B16470">
        <v>56.348236</v>
      </c>
    </row>
    <row r="16471" spans="1:2">
      <c r="A16471" s="1">
        <v>2.602662037037037E-2</v>
      </c>
      <c r="B16471">
        <v>-14.76423</v>
      </c>
    </row>
    <row r="16472" spans="1:2">
      <c r="A16472" s="1">
        <v>2.602662037037037E-2</v>
      </c>
      <c r="B16472">
        <v>-111.933464</v>
      </c>
    </row>
    <row r="16473" spans="1:2">
      <c r="A16473" s="1">
        <v>2.602662037037037E-2</v>
      </c>
      <c r="B16473">
        <v>-208.530441</v>
      </c>
    </row>
    <row r="16474" spans="1:2">
      <c r="A16474" s="1">
        <v>2.602662037037037E-2</v>
      </c>
      <c r="B16474">
        <v>-283.83947799999999</v>
      </c>
    </row>
    <row r="16475" spans="1:2">
      <c r="A16475" s="1">
        <v>2.602662037037037E-2</v>
      </c>
      <c r="B16475">
        <v>-323.24890099999999</v>
      </c>
    </row>
    <row r="16476" spans="1:2">
      <c r="A16476" s="1">
        <v>2.602662037037037E-2</v>
      </c>
      <c r="B16476">
        <v>-300.85458399999999</v>
      </c>
    </row>
    <row r="16477" spans="1:2">
      <c r="A16477" s="1">
        <v>2.602662037037037E-2</v>
      </c>
      <c r="B16477">
        <v>-221.65420499999999</v>
      </c>
    </row>
    <row r="16478" spans="1:2">
      <c r="A16478" s="1">
        <v>2.602662037037037E-2</v>
      </c>
      <c r="B16478">
        <v>-124.29422</v>
      </c>
    </row>
    <row r="16479" spans="1:2">
      <c r="A16479" s="1">
        <v>2.602662037037037E-2</v>
      </c>
      <c r="B16479">
        <v>-14.840531</v>
      </c>
    </row>
    <row r="16480" spans="1:2">
      <c r="A16480" s="1">
        <v>2.602662037037037E-2</v>
      </c>
      <c r="B16480">
        <v>60.849991000000003</v>
      </c>
    </row>
    <row r="16481" spans="1:2">
      <c r="A16481" s="1">
        <v>2.6027777777777775E-2</v>
      </c>
      <c r="B16481">
        <v>83.244315999999998</v>
      </c>
    </row>
    <row r="16482" spans="1:2">
      <c r="A16482" s="1">
        <v>2.6027777777777775E-2</v>
      </c>
      <c r="B16482">
        <v>40.744698</v>
      </c>
    </row>
    <row r="16483" spans="1:2">
      <c r="A16483" s="1">
        <v>2.6027777777777775E-2</v>
      </c>
      <c r="B16483">
        <v>-24.416298000000001</v>
      </c>
    </row>
    <row r="16484" spans="1:2">
      <c r="A16484" s="1">
        <v>2.6027777777777775E-2</v>
      </c>
      <c r="B16484">
        <v>-78.399208000000002</v>
      </c>
    </row>
    <row r="16485" spans="1:2">
      <c r="A16485" s="1">
        <v>2.6027777777777775E-2</v>
      </c>
      <c r="B16485">
        <v>-86.906761000000003</v>
      </c>
    </row>
    <row r="16486" spans="1:2">
      <c r="A16486" s="1">
        <v>2.6027777777777775E-2</v>
      </c>
      <c r="B16486">
        <v>-65.008392000000001</v>
      </c>
    </row>
    <row r="16487" spans="1:2">
      <c r="A16487" s="1">
        <v>2.6027777777777775E-2</v>
      </c>
      <c r="B16487">
        <v>-50.244163999999998</v>
      </c>
    </row>
    <row r="16488" spans="1:2">
      <c r="A16488" s="1">
        <v>2.6027777777777775E-2</v>
      </c>
      <c r="B16488">
        <v>-60.735542000000002</v>
      </c>
    </row>
    <row r="16489" spans="1:2">
      <c r="A16489" s="1">
        <v>2.6027777777777775E-2</v>
      </c>
      <c r="B16489">
        <v>-95.795822000000001</v>
      </c>
    </row>
    <row r="16490" spans="1:2">
      <c r="A16490" s="1">
        <v>2.6027777777777775E-2</v>
      </c>
      <c r="B16490">
        <v>-139.21104399999999</v>
      </c>
    </row>
    <row r="16491" spans="1:2">
      <c r="A16491" s="1">
        <v>2.6027777777777775E-2</v>
      </c>
      <c r="B16491">
        <v>-193.46101400000001</v>
      </c>
    </row>
    <row r="16492" spans="1:2">
      <c r="A16492" s="1">
        <v>2.6027777777777775E-2</v>
      </c>
      <c r="B16492">
        <v>-250</v>
      </c>
    </row>
    <row r="16493" spans="1:2">
      <c r="A16493" s="1">
        <v>2.6027777777777775E-2</v>
      </c>
      <c r="B16493">
        <v>-275.78970299999997</v>
      </c>
    </row>
    <row r="16494" spans="1:2">
      <c r="A16494" s="1">
        <v>2.6028935185185186E-2</v>
      </c>
      <c r="B16494">
        <v>-246.83351099999999</v>
      </c>
    </row>
    <row r="16495" spans="1:2">
      <c r="A16495" s="1">
        <v>2.6028935185185186E-2</v>
      </c>
      <c r="B16495">
        <v>-174.23317</v>
      </c>
    </row>
    <row r="16496" spans="1:2">
      <c r="A16496" s="1">
        <v>2.6028935185185186E-2</v>
      </c>
      <c r="B16496">
        <v>-70.425758000000002</v>
      </c>
    </row>
    <row r="16497" spans="1:2">
      <c r="A16497" s="1">
        <v>2.6028935185185186E-2</v>
      </c>
      <c r="B16497">
        <v>51.732033000000001</v>
      </c>
    </row>
    <row r="16498" spans="1:2">
      <c r="A16498" s="1">
        <v>2.6028935185185186E-2</v>
      </c>
      <c r="B16498">
        <v>136.96017499999999</v>
      </c>
    </row>
    <row r="16499" spans="1:2">
      <c r="A16499" s="1">
        <v>2.6028935185185186E-2</v>
      </c>
      <c r="B16499">
        <v>189.49336199999999</v>
      </c>
    </row>
    <row r="16500" spans="1:2">
      <c r="A16500" s="1">
        <v>2.6028935185185186E-2</v>
      </c>
      <c r="B16500">
        <v>201.05294799999999</v>
      </c>
    </row>
    <row r="16501" spans="1:2">
      <c r="A16501" s="1">
        <v>2.6028935185185186E-2</v>
      </c>
      <c r="B16501">
        <v>230.77217099999999</v>
      </c>
    </row>
    <row r="16502" spans="1:2">
      <c r="A16502" s="1">
        <v>2.6028935185185186E-2</v>
      </c>
      <c r="B16502">
        <v>293.75857500000001</v>
      </c>
    </row>
    <row r="16503" spans="1:2">
      <c r="A16503" s="1">
        <v>2.6028935185185186E-2</v>
      </c>
      <c r="B16503">
        <v>320.76910400000003</v>
      </c>
    </row>
    <row r="16504" spans="1:2">
      <c r="A16504" s="1">
        <v>2.6028935185185186E-2</v>
      </c>
      <c r="B16504">
        <v>244.124832</v>
      </c>
    </row>
    <row r="16505" spans="1:2">
      <c r="A16505" s="1">
        <v>2.6028935185185186E-2</v>
      </c>
      <c r="B16505">
        <v>122.691895</v>
      </c>
    </row>
    <row r="16506" spans="1:2">
      <c r="A16506" s="1">
        <v>2.6028935185185186E-2</v>
      </c>
      <c r="B16506">
        <v>49.290401000000003</v>
      </c>
    </row>
    <row r="16507" spans="1:2">
      <c r="A16507" s="1">
        <v>2.6030092592592594E-2</v>
      </c>
      <c r="B16507">
        <v>16.481000999999999</v>
      </c>
    </row>
    <row r="16508" spans="1:2">
      <c r="A16508" s="1">
        <v>2.6030092592592594E-2</v>
      </c>
      <c r="B16508">
        <v>-51.617579999999997</v>
      </c>
    </row>
    <row r="16509" spans="1:2">
      <c r="A16509" s="1">
        <v>2.6030092592592594E-2</v>
      </c>
      <c r="B16509">
        <v>-146.26889</v>
      </c>
    </row>
    <row r="16510" spans="1:2">
      <c r="A16510" s="1">
        <v>2.6030092592592594E-2</v>
      </c>
      <c r="B16510">
        <v>-203.53272999999999</v>
      </c>
    </row>
    <row r="16511" spans="1:2">
      <c r="A16511" s="1">
        <v>2.6030092592592594E-2</v>
      </c>
      <c r="B16511">
        <v>-216.69464099999999</v>
      </c>
    </row>
    <row r="16512" spans="1:2">
      <c r="A16512" s="1">
        <v>2.6030092592592594E-2</v>
      </c>
      <c r="B16512">
        <v>-204.066833</v>
      </c>
    </row>
    <row r="16513" spans="1:2">
      <c r="A16513" s="1">
        <v>2.6030092592592594E-2</v>
      </c>
      <c r="B16513">
        <v>-157.103622</v>
      </c>
    </row>
    <row r="16514" spans="1:2">
      <c r="A16514" s="1">
        <v>2.6030092592592594E-2</v>
      </c>
      <c r="B16514">
        <v>-77.178391000000005</v>
      </c>
    </row>
    <row r="16515" spans="1:2">
      <c r="A16515" s="1">
        <v>2.6030092592592594E-2</v>
      </c>
      <c r="B16515">
        <v>-21.936518</v>
      </c>
    </row>
    <row r="16516" spans="1:2">
      <c r="A16516" s="1">
        <v>2.6030092592592594E-2</v>
      </c>
      <c r="B16516">
        <v>1.3734170000000001</v>
      </c>
    </row>
    <row r="16517" spans="1:2">
      <c r="A16517" s="1">
        <v>2.6030092592592594E-2</v>
      </c>
      <c r="B16517">
        <v>2.0982759999999998</v>
      </c>
    </row>
    <row r="16518" spans="1:2">
      <c r="A16518" s="1">
        <v>2.6030092592592594E-2</v>
      </c>
      <c r="B16518">
        <v>25.370059999999999</v>
      </c>
    </row>
    <row r="16519" spans="1:2">
      <c r="A16519" s="1">
        <v>2.6030092592592594E-2</v>
      </c>
      <c r="B16519">
        <v>40.935448000000001</v>
      </c>
    </row>
    <row r="16520" spans="1:2">
      <c r="A16520" s="1">
        <v>2.6031250000000002E-2</v>
      </c>
      <c r="B16520">
        <v>24.759651000000002</v>
      </c>
    </row>
    <row r="16521" spans="1:2">
      <c r="A16521" s="1">
        <v>2.6031250000000002E-2</v>
      </c>
      <c r="B16521">
        <v>-40.820999</v>
      </c>
    </row>
    <row r="16522" spans="1:2">
      <c r="A16522" s="1">
        <v>2.6031250000000002E-2</v>
      </c>
      <c r="B16522">
        <v>-117.38898500000001</v>
      </c>
    </row>
    <row r="16523" spans="1:2">
      <c r="A16523" s="1">
        <v>2.6031250000000002E-2</v>
      </c>
      <c r="B16523">
        <v>-207.42408800000001</v>
      </c>
    </row>
    <row r="16524" spans="1:2">
      <c r="A16524" s="1">
        <v>2.6031250000000002E-2</v>
      </c>
      <c r="B16524">
        <v>-264.53533900000002</v>
      </c>
    </row>
    <row r="16525" spans="1:2">
      <c r="A16525" s="1">
        <v>2.6031250000000002E-2</v>
      </c>
      <c r="B16525">
        <v>-236.418442</v>
      </c>
    </row>
    <row r="16526" spans="1:2">
      <c r="A16526" s="1">
        <v>2.6031250000000002E-2</v>
      </c>
      <c r="B16526">
        <v>-133.37402299999999</v>
      </c>
    </row>
    <row r="16527" spans="1:2">
      <c r="A16527" s="1">
        <v>2.6031250000000002E-2</v>
      </c>
      <c r="B16527">
        <v>-72.752937000000003</v>
      </c>
    </row>
    <row r="16528" spans="1:2">
      <c r="A16528" s="1">
        <v>2.6031250000000002E-2</v>
      </c>
      <c r="B16528">
        <v>-78.704407000000003</v>
      </c>
    </row>
    <row r="16529" spans="1:2">
      <c r="A16529" s="1">
        <v>2.6031250000000002E-2</v>
      </c>
      <c r="B16529">
        <v>-35.212879000000001</v>
      </c>
    </row>
    <row r="16530" spans="1:2">
      <c r="A16530" s="1">
        <v>2.6031250000000002E-2</v>
      </c>
      <c r="B16530">
        <v>62.757514999999998</v>
      </c>
    </row>
    <row r="16531" spans="1:2">
      <c r="A16531" s="1">
        <v>2.6031250000000002E-2</v>
      </c>
      <c r="B16531">
        <v>98.237449999999995</v>
      </c>
    </row>
    <row r="16532" spans="1:2">
      <c r="A16532" s="1">
        <v>2.6031250000000002E-2</v>
      </c>
      <c r="B16532">
        <v>48.947048000000002</v>
      </c>
    </row>
    <row r="16533" spans="1:2">
      <c r="A16533" s="1">
        <v>2.6032407407407407E-2</v>
      </c>
      <c r="B16533">
        <v>-13.657866</v>
      </c>
    </row>
    <row r="16534" spans="1:2">
      <c r="A16534" s="1">
        <v>2.6032407407407407E-2</v>
      </c>
      <c r="B16534">
        <v>-40.057986999999997</v>
      </c>
    </row>
    <row r="16535" spans="1:2">
      <c r="A16535" s="1">
        <v>2.6032407407407407E-2</v>
      </c>
      <c r="B16535">
        <v>-38.760871999999999</v>
      </c>
    </row>
    <row r="16536" spans="1:2">
      <c r="A16536" s="1">
        <v>2.6032407407407407E-2</v>
      </c>
      <c r="B16536">
        <v>-51.388675999999997</v>
      </c>
    </row>
    <row r="16537" spans="1:2">
      <c r="A16537" s="1">
        <v>2.6032407407407407E-2</v>
      </c>
      <c r="B16537">
        <v>-100.297577</v>
      </c>
    </row>
    <row r="16538" spans="1:2">
      <c r="A16538" s="1">
        <v>2.6032407407407407E-2</v>
      </c>
      <c r="B16538">
        <v>-149.47352599999999</v>
      </c>
    </row>
    <row r="16539" spans="1:2">
      <c r="A16539" s="1">
        <v>2.6032407407407407E-2</v>
      </c>
      <c r="B16539">
        <v>-166.488632</v>
      </c>
    </row>
    <row r="16540" spans="1:2">
      <c r="A16540" s="1">
        <v>2.6032407407407407E-2</v>
      </c>
      <c r="B16540">
        <v>-153.670074</v>
      </c>
    </row>
    <row r="16541" spans="1:2">
      <c r="A16541" s="1">
        <v>2.6032407407407407E-2</v>
      </c>
      <c r="B16541">
        <v>-127.765907</v>
      </c>
    </row>
    <row r="16542" spans="1:2">
      <c r="A16542" s="1">
        <v>2.6032407407407407E-2</v>
      </c>
      <c r="B16542">
        <v>-94.460555999999997</v>
      </c>
    </row>
    <row r="16543" spans="1:2">
      <c r="A16543" s="1">
        <v>2.6032407407407407E-2</v>
      </c>
      <c r="B16543">
        <v>-54.974818999999997</v>
      </c>
    </row>
    <row r="16544" spans="1:2">
      <c r="A16544" s="1">
        <v>2.6032407407407407E-2</v>
      </c>
      <c r="B16544">
        <v>-28.727301000000001</v>
      </c>
    </row>
    <row r="16545" spans="1:2">
      <c r="A16545" s="1">
        <v>2.6032407407407407E-2</v>
      </c>
      <c r="B16545">
        <v>-35.441783999999998</v>
      </c>
    </row>
    <row r="16546" spans="1:2">
      <c r="A16546" s="1">
        <v>2.6033564814814818E-2</v>
      </c>
      <c r="B16546">
        <v>-74.469711000000004</v>
      </c>
    </row>
    <row r="16547" spans="1:2">
      <c r="A16547" s="1">
        <v>2.6033564814814818E-2</v>
      </c>
      <c r="B16547">
        <v>-104.417824</v>
      </c>
    </row>
    <row r="16548" spans="1:2">
      <c r="A16548" s="1">
        <v>2.6033564814814818E-2</v>
      </c>
      <c r="B16548">
        <v>-111.933464</v>
      </c>
    </row>
    <row r="16549" spans="1:2">
      <c r="A16549" s="1">
        <v>2.6033564814814818E-2</v>
      </c>
      <c r="B16549">
        <v>-104.341522</v>
      </c>
    </row>
    <row r="16550" spans="1:2">
      <c r="A16550" s="1">
        <v>2.6033564814814818E-2</v>
      </c>
      <c r="B16550">
        <v>-83.931022999999996</v>
      </c>
    </row>
    <row r="16551" spans="1:2">
      <c r="A16551" s="1">
        <v>2.6033564814814818E-2</v>
      </c>
      <c r="B16551">
        <v>-24.759651000000002</v>
      </c>
    </row>
    <row r="16552" spans="1:2">
      <c r="A16552" s="1">
        <v>2.6033564814814818E-2</v>
      </c>
      <c r="B16552">
        <v>53.982909999999997</v>
      </c>
    </row>
    <row r="16553" spans="1:2">
      <c r="A16553" s="1">
        <v>2.6033564814814818E-2</v>
      </c>
      <c r="B16553">
        <v>91.561119000000005</v>
      </c>
    </row>
    <row r="16554" spans="1:2">
      <c r="A16554" s="1">
        <v>2.6033564814814818E-2</v>
      </c>
      <c r="B16554">
        <v>43.071877000000001</v>
      </c>
    </row>
    <row r="16555" spans="1:2">
      <c r="A16555" s="1">
        <v>2.6033564814814818E-2</v>
      </c>
      <c r="B16555">
        <v>-59.591025999999999</v>
      </c>
    </row>
    <row r="16556" spans="1:2">
      <c r="A16556" s="1">
        <v>2.6033564814814818E-2</v>
      </c>
      <c r="B16556">
        <v>-141.99603300000001</v>
      </c>
    </row>
    <row r="16557" spans="1:2">
      <c r="A16557" s="1">
        <v>2.6033564814814818E-2</v>
      </c>
      <c r="B16557">
        <v>-147.985657</v>
      </c>
    </row>
    <row r="16558" spans="1:2">
      <c r="A16558" s="1">
        <v>2.6034722222222223E-2</v>
      </c>
      <c r="B16558">
        <v>-110.102242</v>
      </c>
    </row>
    <row r="16559" spans="1:2">
      <c r="A16559" s="1">
        <v>2.6034722222222223E-2</v>
      </c>
      <c r="B16559">
        <v>-95.833968999999996</v>
      </c>
    </row>
    <row r="16560" spans="1:2">
      <c r="A16560" s="1">
        <v>2.6034722222222223E-2</v>
      </c>
      <c r="B16560">
        <v>-125.782082</v>
      </c>
    </row>
    <row r="16561" spans="1:2">
      <c r="A16561" s="1">
        <v>2.6034722222222223E-2</v>
      </c>
      <c r="B16561">
        <v>-145.92553699999999</v>
      </c>
    </row>
    <row r="16562" spans="1:2">
      <c r="A16562" s="1">
        <v>2.6034722222222223E-2</v>
      </c>
      <c r="B16562">
        <v>-58.713566</v>
      </c>
    </row>
    <row r="16563" spans="1:2">
      <c r="A16563" s="1">
        <v>2.6034722222222223E-2</v>
      </c>
      <c r="B16563">
        <v>142.94979900000001</v>
      </c>
    </row>
    <row r="16564" spans="1:2">
      <c r="A16564" s="1">
        <v>2.6034722222222223E-2</v>
      </c>
      <c r="B16564">
        <v>354.64672899999999</v>
      </c>
    </row>
    <row r="16565" spans="1:2">
      <c r="A16565" s="1">
        <v>2.6034722222222223E-2</v>
      </c>
      <c r="B16565">
        <v>438.57775900000001</v>
      </c>
    </row>
    <row r="16566" spans="1:2">
      <c r="A16566" s="1">
        <v>2.6034722222222223E-2</v>
      </c>
      <c r="B16566">
        <v>435.94537400000002</v>
      </c>
    </row>
    <row r="16567" spans="1:2">
      <c r="A16567" s="1">
        <v>2.6034722222222223E-2</v>
      </c>
      <c r="B16567">
        <v>402.29666099999997</v>
      </c>
    </row>
    <row r="16568" spans="1:2">
      <c r="A16568" s="1">
        <v>2.6034722222222223E-2</v>
      </c>
      <c r="B16568">
        <v>314.35983299999998</v>
      </c>
    </row>
    <row r="16569" spans="1:2">
      <c r="A16569" s="1">
        <v>2.6034722222222223E-2</v>
      </c>
      <c r="B16569">
        <v>196.513046</v>
      </c>
    </row>
    <row r="16570" spans="1:2">
      <c r="A16570" s="1">
        <v>2.6034722222222223E-2</v>
      </c>
      <c r="B16570">
        <v>111.094154</v>
      </c>
    </row>
    <row r="16571" spans="1:2">
      <c r="A16571" s="1">
        <v>2.6035879629629628E-2</v>
      </c>
      <c r="B16571">
        <v>100.52647399999999</v>
      </c>
    </row>
    <row r="16572" spans="1:2">
      <c r="A16572" s="1">
        <v>2.6035879629629628E-2</v>
      </c>
      <c r="B16572">
        <v>100.717232</v>
      </c>
    </row>
    <row r="16573" spans="1:2">
      <c r="A16573" s="1">
        <v>2.6035879629629628E-2</v>
      </c>
      <c r="B16573">
        <v>71.226921000000004</v>
      </c>
    </row>
    <row r="16574" spans="1:2">
      <c r="A16574" s="1">
        <v>2.6035879629629628E-2</v>
      </c>
      <c r="B16574">
        <v>4.2728520000000003</v>
      </c>
    </row>
    <row r="16575" spans="1:2">
      <c r="A16575" s="1">
        <v>2.6035879629629628E-2</v>
      </c>
      <c r="B16575">
        <v>-85.609641999999994</v>
      </c>
    </row>
    <row r="16576" spans="1:2">
      <c r="A16576" s="1">
        <v>2.6035879629629628E-2</v>
      </c>
      <c r="B16576">
        <v>-175.56843599999999</v>
      </c>
    </row>
    <row r="16577" spans="1:2">
      <c r="A16577" s="1">
        <v>2.6035879629629628E-2</v>
      </c>
      <c r="B16577">
        <v>-221.61605800000001</v>
      </c>
    </row>
    <row r="16578" spans="1:2">
      <c r="A16578" s="1">
        <v>2.6035879629629628E-2</v>
      </c>
      <c r="B16578">
        <v>-228.48313899999999</v>
      </c>
    </row>
    <row r="16579" spans="1:2">
      <c r="A16579" s="1">
        <v>2.6035879629629628E-2</v>
      </c>
      <c r="B16579">
        <v>-220.166336</v>
      </c>
    </row>
    <row r="16580" spans="1:2">
      <c r="A16580" s="1">
        <v>2.6035879629629628E-2</v>
      </c>
      <c r="B16580">
        <v>-198.496872</v>
      </c>
    </row>
    <row r="16581" spans="1:2">
      <c r="A16581" s="1">
        <v>2.6035879629629628E-2</v>
      </c>
      <c r="B16581">
        <v>-115.252556</v>
      </c>
    </row>
    <row r="16582" spans="1:2">
      <c r="A16582" s="1">
        <v>2.6035879629629628E-2</v>
      </c>
      <c r="B16582">
        <v>81.413094000000001</v>
      </c>
    </row>
    <row r="16583" spans="1:2">
      <c r="A16583" s="1">
        <v>2.6035879629629628E-2</v>
      </c>
      <c r="B16583">
        <v>329.42926</v>
      </c>
    </row>
    <row r="16584" spans="1:2">
      <c r="A16584" s="1">
        <v>2.6037037037037036E-2</v>
      </c>
      <c r="B16584">
        <v>478.36868299999998</v>
      </c>
    </row>
    <row r="16585" spans="1:2">
      <c r="A16585" s="1">
        <v>2.6037037037037036E-2</v>
      </c>
      <c r="B16585">
        <v>448.99282799999997</v>
      </c>
    </row>
    <row r="16586" spans="1:2">
      <c r="A16586" s="1">
        <v>2.6037037037037036E-2</v>
      </c>
      <c r="B16586">
        <v>312.75750699999998</v>
      </c>
    </row>
    <row r="16587" spans="1:2">
      <c r="A16587" s="1">
        <v>2.6037037037037036E-2</v>
      </c>
      <c r="B16587">
        <v>136.84571800000001</v>
      </c>
    </row>
    <row r="16588" spans="1:2">
      <c r="A16588" s="1">
        <v>2.6037037037037036E-2</v>
      </c>
      <c r="B16588">
        <v>2.5942319999999999</v>
      </c>
    </row>
    <row r="16589" spans="1:2">
      <c r="A16589" s="1">
        <v>2.6037037037037036E-2</v>
      </c>
      <c r="B16589">
        <v>-89.920647000000002</v>
      </c>
    </row>
    <row r="16590" spans="1:2">
      <c r="A16590" s="1">
        <v>2.6037037037037036E-2</v>
      </c>
      <c r="B16590">
        <v>-129.711578</v>
      </c>
    </row>
    <row r="16591" spans="1:2">
      <c r="A16591" s="1">
        <v>2.6037037037037036E-2</v>
      </c>
      <c r="B16591">
        <v>-148.74865700000001</v>
      </c>
    </row>
    <row r="16592" spans="1:2">
      <c r="A16592" s="1">
        <v>2.6037037037037036E-2</v>
      </c>
      <c r="B16592">
        <v>-212.459946</v>
      </c>
    </row>
    <row r="16593" spans="1:2">
      <c r="A16593" s="1">
        <v>2.6037037037037036E-2</v>
      </c>
      <c r="B16593">
        <v>-271.74575800000002</v>
      </c>
    </row>
    <row r="16594" spans="1:2">
      <c r="A16594" s="1">
        <v>2.6037037037037036E-2</v>
      </c>
      <c r="B16594">
        <v>-234.01495399999999</v>
      </c>
    </row>
    <row r="16595" spans="1:2">
      <c r="A16595" s="1">
        <v>2.6037037037037036E-2</v>
      </c>
      <c r="B16595">
        <v>-143.40759299999999</v>
      </c>
    </row>
    <row r="16596" spans="1:2">
      <c r="A16596" s="1">
        <v>2.6037037037037036E-2</v>
      </c>
      <c r="B16596">
        <v>-35.518082</v>
      </c>
    </row>
    <row r="16597" spans="1:2">
      <c r="A16597" s="1">
        <v>2.6038194444444444E-2</v>
      </c>
      <c r="B16597">
        <v>91.561119000000005</v>
      </c>
    </row>
    <row r="16598" spans="1:2">
      <c r="A16598" s="1">
        <v>2.6038194444444444E-2</v>
      </c>
      <c r="B16598">
        <v>177.51411400000001</v>
      </c>
    </row>
    <row r="16599" spans="1:2">
      <c r="A16599" s="1">
        <v>2.6038194444444444E-2</v>
      </c>
      <c r="B16599">
        <v>173.85166899999999</v>
      </c>
    </row>
    <row r="16600" spans="1:2">
      <c r="A16600" s="1">
        <v>2.6038194444444444E-2</v>
      </c>
      <c r="B16600">
        <v>110.598198</v>
      </c>
    </row>
    <row r="16601" spans="1:2">
      <c r="A16601" s="1">
        <v>2.6038194444444444E-2</v>
      </c>
      <c r="B16601">
        <v>35.708835999999998</v>
      </c>
    </row>
    <row r="16602" spans="1:2">
      <c r="A16602" s="1">
        <v>2.6038194444444444E-2</v>
      </c>
      <c r="B16602">
        <v>-65.695098999999999</v>
      </c>
    </row>
    <row r="16603" spans="1:2">
      <c r="A16603" s="1">
        <v>2.6038194444444444E-2</v>
      </c>
      <c r="B16603">
        <v>-146.764847</v>
      </c>
    </row>
    <row r="16604" spans="1:2">
      <c r="A16604" s="1">
        <v>2.6038194444444444E-2</v>
      </c>
      <c r="B16604">
        <v>-156.11170999999999</v>
      </c>
    </row>
    <row r="16605" spans="1:2">
      <c r="A16605" s="1">
        <v>2.6038194444444444E-2</v>
      </c>
      <c r="B16605">
        <v>-130.39828499999999</v>
      </c>
    </row>
    <row r="16606" spans="1:2">
      <c r="A16606" s="1">
        <v>2.6038194444444444E-2</v>
      </c>
      <c r="B16606">
        <v>-141.50007600000001</v>
      </c>
    </row>
    <row r="16607" spans="1:2">
      <c r="A16607" s="1">
        <v>2.6038194444444444E-2</v>
      </c>
      <c r="B16607">
        <v>-196.93270899999999</v>
      </c>
    </row>
    <row r="16608" spans="1:2">
      <c r="A16608" s="1">
        <v>2.6038194444444444E-2</v>
      </c>
      <c r="B16608">
        <v>-240.233475</v>
      </c>
    </row>
    <row r="16609" spans="1:2">
      <c r="A16609" s="1">
        <v>2.6038194444444444E-2</v>
      </c>
      <c r="B16609">
        <v>-237.41033899999999</v>
      </c>
    </row>
    <row r="16610" spans="1:2">
      <c r="A16610" s="1">
        <v>2.6039351851851855E-2</v>
      </c>
      <c r="B16610">
        <v>-208.98825099999999</v>
      </c>
    </row>
    <row r="16611" spans="1:2">
      <c r="A16611" s="1">
        <v>2.6039351851851855E-2</v>
      </c>
      <c r="B16611">
        <v>-189.111862</v>
      </c>
    </row>
    <row r="16612" spans="1:2">
      <c r="A16612" s="1">
        <v>2.6039351851851855E-2</v>
      </c>
      <c r="B16612">
        <v>-153.13597100000001</v>
      </c>
    </row>
    <row r="16613" spans="1:2">
      <c r="A16613" s="1">
        <v>2.6039351851851855E-2</v>
      </c>
      <c r="B16613">
        <v>-80.764533999999998</v>
      </c>
    </row>
    <row r="16614" spans="1:2">
      <c r="A16614" s="1">
        <v>2.6039351851851855E-2</v>
      </c>
      <c r="B16614">
        <v>95.147262999999995</v>
      </c>
    </row>
    <row r="16615" spans="1:2">
      <c r="A16615" s="1">
        <v>2.6039351851851855E-2</v>
      </c>
      <c r="B16615">
        <v>288.76086400000003</v>
      </c>
    </row>
    <row r="16616" spans="1:2">
      <c r="A16616" s="1">
        <v>2.6039351851851855E-2</v>
      </c>
      <c r="B16616">
        <v>345.98657200000002</v>
      </c>
    </row>
    <row r="16617" spans="1:2">
      <c r="A16617" s="1">
        <v>2.6039351851851855E-2</v>
      </c>
      <c r="B16617">
        <v>290.85916099999997</v>
      </c>
    </row>
    <row r="16618" spans="1:2">
      <c r="A16618" s="1">
        <v>2.6039351851851855E-2</v>
      </c>
      <c r="B16618">
        <v>174.23317</v>
      </c>
    </row>
    <row r="16619" spans="1:2">
      <c r="A16619" s="1">
        <v>2.6039351851851855E-2</v>
      </c>
      <c r="B16619">
        <v>1.716771</v>
      </c>
    </row>
    <row r="16620" spans="1:2">
      <c r="A16620" s="1">
        <v>2.6039351851851855E-2</v>
      </c>
      <c r="B16620">
        <v>-165.573013</v>
      </c>
    </row>
    <row r="16621" spans="1:2">
      <c r="A16621" s="1">
        <v>2.6039351851851855E-2</v>
      </c>
      <c r="B16621">
        <v>-270.86831699999999</v>
      </c>
    </row>
    <row r="16622" spans="1:2">
      <c r="A16622" s="1">
        <v>2.604050925925926E-2</v>
      </c>
      <c r="B16622">
        <v>-330.61193800000001</v>
      </c>
    </row>
    <row r="16623" spans="1:2">
      <c r="A16623" s="1">
        <v>2.604050925925926E-2</v>
      </c>
      <c r="B16623">
        <v>-371.08956899999998</v>
      </c>
    </row>
    <row r="16624" spans="1:2">
      <c r="A16624" s="1">
        <v>2.604050925925926E-2</v>
      </c>
      <c r="B16624">
        <v>-335.22814899999997</v>
      </c>
    </row>
    <row r="16625" spans="1:2">
      <c r="A16625" s="1">
        <v>2.604050925925926E-2</v>
      </c>
      <c r="B16625">
        <v>-153.212265</v>
      </c>
    </row>
    <row r="16626" spans="1:2">
      <c r="A16626" s="1">
        <v>2.604050925925926E-2</v>
      </c>
      <c r="B16626">
        <v>66.648865000000001</v>
      </c>
    </row>
    <row r="16627" spans="1:2">
      <c r="A16627" s="1">
        <v>2.604050925925926E-2</v>
      </c>
      <c r="B16627">
        <v>196.43675200000001</v>
      </c>
    </row>
    <row r="16628" spans="1:2">
      <c r="A16628" s="1">
        <v>2.604050925925926E-2</v>
      </c>
      <c r="B16628">
        <v>231.95483400000001</v>
      </c>
    </row>
    <row r="16629" spans="1:2">
      <c r="A16629" s="1">
        <v>2.604050925925926E-2</v>
      </c>
      <c r="B16629">
        <v>205.51655600000001</v>
      </c>
    </row>
    <row r="16630" spans="1:2">
      <c r="A16630" s="1">
        <v>2.604050925925926E-2</v>
      </c>
      <c r="B16630">
        <v>122.920799</v>
      </c>
    </row>
    <row r="16631" spans="1:2">
      <c r="A16631" s="1">
        <v>2.604050925925926E-2</v>
      </c>
      <c r="B16631">
        <v>34.564323000000002</v>
      </c>
    </row>
    <row r="16632" spans="1:2">
      <c r="A16632" s="1">
        <v>2.604050925925926E-2</v>
      </c>
      <c r="B16632">
        <v>-37.578209000000001</v>
      </c>
    </row>
    <row r="16633" spans="1:2">
      <c r="A16633" s="1">
        <v>2.604050925925926E-2</v>
      </c>
      <c r="B16633">
        <v>-86.487105999999997</v>
      </c>
    </row>
    <row r="16634" spans="1:2">
      <c r="A16634" s="1">
        <v>2.604050925925926E-2</v>
      </c>
      <c r="B16634">
        <v>-143.789108</v>
      </c>
    </row>
    <row r="16635" spans="1:2">
      <c r="A16635" s="1">
        <v>2.6041666666666668E-2</v>
      </c>
      <c r="B16635">
        <v>-191.62979100000001</v>
      </c>
    </row>
    <row r="16636" spans="1:2">
      <c r="A16636" s="1">
        <v>2.6041666666666668E-2</v>
      </c>
      <c r="B16636">
        <v>-243.05661000000001</v>
      </c>
    </row>
    <row r="16637" spans="1:2">
      <c r="A16637" s="1">
        <v>2.6041666666666668E-2</v>
      </c>
      <c r="B16637">
        <v>-300.053406</v>
      </c>
    </row>
    <row r="16638" spans="1:2">
      <c r="A16638" s="1">
        <v>2.6041666666666668E-2</v>
      </c>
      <c r="B16638">
        <v>-328.704407</v>
      </c>
    </row>
    <row r="16639" spans="1:2">
      <c r="A16639" s="1">
        <v>2.6041666666666668E-2</v>
      </c>
      <c r="B16639">
        <v>-287.082245</v>
      </c>
    </row>
    <row r="16640" spans="1:2">
      <c r="A16640" s="1">
        <v>2.6041666666666668E-2</v>
      </c>
      <c r="B16640">
        <v>-150.69433599999999</v>
      </c>
    </row>
    <row r="16641" spans="1:2">
      <c r="A16641" s="1">
        <v>2.6041666666666668E-2</v>
      </c>
      <c r="B16641">
        <v>39.943539000000001</v>
      </c>
    </row>
    <row r="16642" spans="1:2">
      <c r="A16642" s="1">
        <v>2.6041666666666668E-2</v>
      </c>
      <c r="B16642">
        <v>176.369598</v>
      </c>
    </row>
    <row r="16643" spans="1:2">
      <c r="A16643" s="1">
        <v>2.6041666666666668E-2</v>
      </c>
      <c r="B16643">
        <v>226.53746000000001</v>
      </c>
    </row>
    <row r="16644" spans="1:2">
      <c r="A16644" s="1">
        <v>2.6041666666666668E-2</v>
      </c>
      <c r="B16644">
        <v>192.316498</v>
      </c>
    </row>
    <row r="16645" spans="1:2">
      <c r="A16645" s="1">
        <v>2.6041666666666668E-2</v>
      </c>
      <c r="B16645">
        <v>85.342590000000001</v>
      </c>
    </row>
    <row r="16646" spans="1:2">
      <c r="A16646" s="1">
        <v>2.6041666666666668E-2</v>
      </c>
      <c r="B16646">
        <v>-20.219747999999999</v>
      </c>
    </row>
    <row r="16647" spans="1:2">
      <c r="A16647" s="1">
        <v>2.6041666666666668E-2</v>
      </c>
      <c r="B16647">
        <v>-101.327637</v>
      </c>
    </row>
    <row r="16648" spans="1:2">
      <c r="A16648" s="1">
        <v>2.6042824074074072E-2</v>
      </c>
      <c r="B16648">
        <v>-160.84236100000001</v>
      </c>
    </row>
    <row r="16649" spans="1:2">
      <c r="A16649" s="1">
        <v>2.6042824074074072E-2</v>
      </c>
      <c r="B16649">
        <v>-169.54066499999999</v>
      </c>
    </row>
    <row r="16650" spans="1:2">
      <c r="A16650" s="1">
        <v>2.6042824074074072E-2</v>
      </c>
      <c r="B16650">
        <v>-132.30581699999999</v>
      </c>
    </row>
    <row r="16651" spans="1:2">
      <c r="A16651" s="1">
        <v>2.6042824074074072E-2</v>
      </c>
      <c r="B16651">
        <v>-120.517319</v>
      </c>
    </row>
    <row r="16652" spans="1:2">
      <c r="A16652" s="1">
        <v>2.6042824074074072E-2</v>
      </c>
      <c r="B16652">
        <v>-134.48039199999999</v>
      </c>
    </row>
    <row r="16653" spans="1:2">
      <c r="A16653" s="1">
        <v>2.6042824074074072E-2</v>
      </c>
      <c r="B16653">
        <v>-150.54173299999999</v>
      </c>
    </row>
    <row r="16654" spans="1:2">
      <c r="A16654" s="1">
        <v>2.6042824074074072E-2</v>
      </c>
      <c r="B16654">
        <v>-147.10820000000001</v>
      </c>
    </row>
    <row r="16655" spans="1:2">
      <c r="A16655" s="1">
        <v>2.6042824074074072E-2</v>
      </c>
      <c r="B16655">
        <v>-100.83168000000001</v>
      </c>
    </row>
    <row r="16656" spans="1:2">
      <c r="A16656" s="1">
        <v>2.6042824074074072E-2</v>
      </c>
      <c r="B16656">
        <v>8.3549520000000008</v>
      </c>
    </row>
    <row r="16657" spans="1:2">
      <c r="A16657" s="1">
        <v>2.6042824074074072E-2</v>
      </c>
      <c r="B16657">
        <v>153.059662</v>
      </c>
    </row>
    <row r="16658" spans="1:2">
      <c r="A16658" s="1">
        <v>2.6042824074074072E-2</v>
      </c>
      <c r="B16658">
        <v>274.49258400000002</v>
      </c>
    </row>
    <row r="16659" spans="1:2">
      <c r="A16659" s="1">
        <v>2.6042824074074072E-2</v>
      </c>
      <c r="B16659">
        <v>308.52282700000001</v>
      </c>
    </row>
    <row r="16660" spans="1:2">
      <c r="A16660" s="1">
        <v>2.6042824074074072E-2</v>
      </c>
      <c r="B16660">
        <v>258.69830300000001</v>
      </c>
    </row>
    <row r="16661" spans="1:2">
      <c r="A16661" s="1">
        <v>2.6043981481481477E-2</v>
      </c>
      <c r="B16661">
        <v>150.312836</v>
      </c>
    </row>
    <row r="16662" spans="1:2">
      <c r="A16662" s="1">
        <v>2.6043981481481477E-2</v>
      </c>
      <c r="B16662">
        <v>18.88448</v>
      </c>
    </row>
    <row r="16663" spans="1:2">
      <c r="A16663" s="1">
        <v>2.6043981481481477E-2</v>
      </c>
      <c r="B16663">
        <v>-91.751868999999999</v>
      </c>
    </row>
    <row r="16664" spans="1:2">
      <c r="A16664" s="1">
        <v>2.6043981481481477E-2</v>
      </c>
      <c r="B16664">
        <v>-145.84922800000001</v>
      </c>
    </row>
    <row r="16665" spans="1:2">
      <c r="A16665" s="1">
        <v>2.6043981481481477E-2</v>
      </c>
      <c r="B16665">
        <v>-177.05630500000001</v>
      </c>
    </row>
    <row r="16666" spans="1:2">
      <c r="A16666" s="1">
        <v>2.6043981481481477E-2</v>
      </c>
      <c r="B16666">
        <v>-202.65527299999999</v>
      </c>
    </row>
    <row r="16667" spans="1:2">
      <c r="A16667" s="1">
        <v>2.6043981481481477E-2</v>
      </c>
      <c r="B16667">
        <v>-219.02181999999999</v>
      </c>
    </row>
    <row r="16668" spans="1:2">
      <c r="A16668" s="1">
        <v>2.6043981481481477E-2</v>
      </c>
      <c r="B16668">
        <v>-238.13520800000001</v>
      </c>
    </row>
    <row r="16669" spans="1:2">
      <c r="A16669" s="1">
        <v>2.6043981481481477E-2</v>
      </c>
      <c r="B16669">
        <v>-236.91438299999999</v>
      </c>
    </row>
    <row r="16670" spans="1:2">
      <c r="A16670" s="1">
        <v>2.6043981481481477E-2</v>
      </c>
      <c r="B16670">
        <v>-173.775375</v>
      </c>
    </row>
    <row r="16671" spans="1:2">
      <c r="A16671" s="1">
        <v>2.6043981481481477E-2</v>
      </c>
      <c r="B16671">
        <v>-14.954983</v>
      </c>
    </row>
    <row r="16672" spans="1:2">
      <c r="A16672" s="1">
        <v>2.6043981481481477E-2</v>
      </c>
      <c r="B16672">
        <v>146.535934</v>
      </c>
    </row>
    <row r="16673" spans="1:2">
      <c r="A16673" s="1">
        <v>2.6043981481481477E-2</v>
      </c>
      <c r="B16673">
        <v>252.21272300000001</v>
      </c>
    </row>
    <row r="16674" spans="1:2">
      <c r="A16674" s="1">
        <v>2.6045138888888889E-2</v>
      </c>
      <c r="B16674">
        <v>249.16068999999999</v>
      </c>
    </row>
    <row r="16675" spans="1:2">
      <c r="A16675" s="1">
        <v>2.6045138888888889E-2</v>
      </c>
      <c r="B16675">
        <v>157.82847599999999</v>
      </c>
    </row>
    <row r="16676" spans="1:2">
      <c r="A16676" s="1">
        <v>2.6045138888888889E-2</v>
      </c>
      <c r="B16676">
        <v>44.712344999999999</v>
      </c>
    </row>
    <row r="16677" spans="1:2">
      <c r="A16677" s="1">
        <v>2.6045138888888889E-2</v>
      </c>
      <c r="B16677">
        <v>-62.948269000000003</v>
      </c>
    </row>
    <row r="16678" spans="1:2">
      <c r="A16678" s="1">
        <v>2.6045138888888889E-2</v>
      </c>
      <c r="B16678">
        <v>-202.61712600000001</v>
      </c>
    </row>
    <row r="16679" spans="1:2">
      <c r="A16679" s="1">
        <v>2.6045138888888889E-2</v>
      </c>
      <c r="B16679">
        <v>-322.40957600000002</v>
      </c>
    </row>
    <row r="16680" spans="1:2">
      <c r="A16680" s="1">
        <v>2.6045138888888889E-2</v>
      </c>
      <c r="B16680">
        <v>-316.68701199999998</v>
      </c>
    </row>
    <row r="16681" spans="1:2">
      <c r="A16681" s="1">
        <v>2.6045138888888889E-2</v>
      </c>
      <c r="B16681">
        <v>-224.28659099999999</v>
      </c>
    </row>
    <row r="16682" spans="1:2">
      <c r="A16682" s="1">
        <v>2.6045138888888889E-2</v>
      </c>
      <c r="B16682">
        <v>-42.385165999999998</v>
      </c>
    </row>
    <row r="16683" spans="1:2">
      <c r="A16683" s="1">
        <v>2.6045138888888889E-2</v>
      </c>
      <c r="B16683">
        <v>209.52235400000001</v>
      </c>
    </row>
    <row r="16684" spans="1:2">
      <c r="A16684" s="1">
        <v>2.6045138888888889E-2</v>
      </c>
      <c r="B16684">
        <v>390.584473</v>
      </c>
    </row>
    <row r="16685" spans="1:2">
      <c r="A16685" s="1">
        <v>2.6045138888888889E-2</v>
      </c>
      <c r="B16685">
        <v>416.25973499999998</v>
      </c>
    </row>
    <row r="16686" spans="1:2">
      <c r="A16686" s="1">
        <v>2.60462962962963E-2</v>
      </c>
      <c r="B16686">
        <v>354.87564099999997</v>
      </c>
    </row>
    <row r="16687" spans="1:2">
      <c r="A16687" s="1">
        <v>2.60462962962963E-2</v>
      </c>
      <c r="B16687">
        <v>257.05783100000002</v>
      </c>
    </row>
    <row r="16688" spans="1:2">
      <c r="A16688" s="1">
        <v>2.60462962962963E-2</v>
      </c>
      <c r="B16688">
        <v>121.394783</v>
      </c>
    </row>
    <row r="16689" spans="1:2">
      <c r="A16689" s="1">
        <v>2.60462962962963E-2</v>
      </c>
      <c r="B16689">
        <v>-16.36655</v>
      </c>
    </row>
    <row r="16690" spans="1:2">
      <c r="A16690" s="1">
        <v>2.60462962962963E-2</v>
      </c>
      <c r="B16690">
        <v>-118.60979500000001</v>
      </c>
    </row>
    <row r="16691" spans="1:2">
      <c r="A16691" s="1">
        <v>2.60462962962963E-2</v>
      </c>
      <c r="B16691">
        <v>-209.29345699999999</v>
      </c>
    </row>
    <row r="16692" spans="1:2">
      <c r="A16692" s="1">
        <v>2.60462962962963E-2</v>
      </c>
      <c r="B16692">
        <v>-302.64764400000001</v>
      </c>
    </row>
    <row r="16693" spans="1:2">
      <c r="A16693" s="1">
        <v>2.60462962962963E-2</v>
      </c>
      <c r="B16693">
        <v>-326.64428700000002</v>
      </c>
    </row>
    <row r="16694" spans="1:2">
      <c r="A16694" s="1">
        <v>2.60462962962963E-2</v>
      </c>
      <c r="B16694">
        <v>-218.44956999999999</v>
      </c>
    </row>
    <row r="16695" spans="1:2">
      <c r="A16695" s="1">
        <v>2.60462962962963E-2</v>
      </c>
      <c r="B16695">
        <v>-18.541125999999998</v>
      </c>
    </row>
    <row r="16696" spans="1:2">
      <c r="A16696" s="1">
        <v>2.60462962962963E-2</v>
      </c>
      <c r="B16696">
        <v>143.10240200000001</v>
      </c>
    </row>
    <row r="16697" spans="1:2">
      <c r="A16697" s="1">
        <v>2.60462962962963E-2</v>
      </c>
      <c r="B16697">
        <v>259.34686299999998</v>
      </c>
    </row>
    <row r="16698" spans="1:2">
      <c r="A16698" s="1">
        <v>2.60462962962963E-2</v>
      </c>
      <c r="B16698">
        <v>300.62567100000001</v>
      </c>
    </row>
    <row r="16699" spans="1:2">
      <c r="A16699" s="1">
        <v>2.6047453703703705E-2</v>
      </c>
      <c r="B16699">
        <v>272.699524</v>
      </c>
    </row>
    <row r="16700" spans="1:2">
      <c r="A16700" s="1">
        <v>2.6047453703703705E-2</v>
      </c>
      <c r="B16700">
        <v>186.02166700000001</v>
      </c>
    </row>
    <row r="16701" spans="1:2">
      <c r="A16701" s="1">
        <v>2.6047453703703705E-2</v>
      </c>
      <c r="B16701">
        <v>77.254692000000006</v>
      </c>
    </row>
    <row r="16702" spans="1:2">
      <c r="A16702" s="1">
        <v>2.6047453703703705E-2</v>
      </c>
      <c r="B16702">
        <v>-26.590873999999999</v>
      </c>
    </row>
    <row r="16703" spans="1:2">
      <c r="A16703" s="1">
        <v>2.6047453703703705E-2</v>
      </c>
      <c r="B16703">
        <v>-130.43644699999999</v>
      </c>
    </row>
    <row r="16704" spans="1:2">
      <c r="A16704" s="1">
        <v>2.6047453703703705E-2</v>
      </c>
      <c r="B16704">
        <v>-231.64962800000001</v>
      </c>
    </row>
    <row r="16705" spans="1:2">
      <c r="A16705" s="1">
        <v>2.6047453703703705E-2</v>
      </c>
      <c r="B16705">
        <v>-308.21762100000001</v>
      </c>
    </row>
    <row r="16706" spans="1:2">
      <c r="A16706" s="1">
        <v>2.6047453703703705E-2</v>
      </c>
      <c r="B16706">
        <v>-338.66168199999998</v>
      </c>
    </row>
    <row r="16707" spans="1:2">
      <c r="A16707" s="1">
        <v>2.6047453703703705E-2</v>
      </c>
      <c r="B16707">
        <v>-331.41308600000002</v>
      </c>
    </row>
    <row r="16708" spans="1:2">
      <c r="A16708" s="1">
        <v>2.6047453703703705E-2</v>
      </c>
      <c r="B16708">
        <v>-227.18602000000001</v>
      </c>
    </row>
    <row r="16709" spans="1:2">
      <c r="A16709" s="1">
        <v>2.6047453703703705E-2</v>
      </c>
      <c r="B16709">
        <v>4.4636040000000001</v>
      </c>
    </row>
    <row r="16710" spans="1:2">
      <c r="A16710" s="1">
        <v>2.6047453703703705E-2</v>
      </c>
      <c r="B16710">
        <v>229.780258</v>
      </c>
    </row>
    <row r="16711" spans="1:2">
      <c r="A16711" s="1">
        <v>2.6047453703703705E-2</v>
      </c>
      <c r="B16711">
        <v>313.48236100000003</v>
      </c>
    </row>
    <row r="16712" spans="1:2">
      <c r="A16712" s="1">
        <v>2.6048611111111109E-2</v>
      </c>
      <c r="B16712">
        <v>258.24050899999997</v>
      </c>
    </row>
    <row r="16713" spans="1:2">
      <c r="A16713" s="1">
        <v>2.6048611111111109E-2</v>
      </c>
      <c r="B16713">
        <v>152.449265</v>
      </c>
    </row>
    <row r="16714" spans="1:2">
      <c r="A16714" s="1">
        <v>2.6048611111111109E-2</v>
      </c>
      <c r="B16714">
        <v>16.633602</v>
      </c>
    </row>
    <row r="16715" spans="1:2">
      <c r="A16715" s="1">
        <v>2.6048611111111109E-2</v>
      </c>
      <c r="B16715">
        <v>-112.849075</v>
      </c>
    </row>
    <row r="16716" spans="1:2">
      <c r="A16716" s="1">
        <v>2.6048611111111109E-2</v>
      </c>
      <c r="B16716">
        <v>-192.88874799999999</v>
      </c>
    </row>
    <row r="16717" spans="1:2">
      <c r="A16717" s="1">
        <v>2.6048611111111109E-2</v>
      </c>
      <c r="B16717">
        <v>-223.599884</v>
      </c>
    </row>
    <row r="16718" spans="1:2">
      <c r="A16718" s="1">
        <v>2.6048611111111109E-2</v>
      </c>
      <c r="B16718">
        <v>-238.78376800000001</v>
      </c>
    </row>
    <row r="16719" spans="1:2">
      <c r="A16719" s="1">
        <v>2.6048611111111109E-2</v>
      </c>
      <c r="B16719">
        <v>-245.30749499999999</v>
      </c>
    </row>
    <row r="16720" spans="1:2">
      <c r="A16720" s="1">
        <v>2.6048611111111109E-2</v>
      </c>
      <c r="B16720">
        <v>-250.953766</v>
      </c>
    </row>
    <row r="16721" spans="1:2">
      <c r="A16721" s="1">
        <v>2.6048611111111109E-2</v>
      </c>
      <c r="B16721">
        <v>-239.50862100000001</v>
      </c>
    </row>
    <row r="16722" spans="1:2">
      <c r="A16722" s="1">
        <v>2.6048611111111109E-2</v>
      </c>
      <c r="B16722">
        <v>-150.38912999999999</v>
      </c>
    </row>
    <row r="16723" spans="1:2">
      <c r="A16723" s="1">
        <v>2.6048611111111109E-2</v>
      </c>
      <c r="B16723">
        <v>11.864795000000001</v>
      </c>
    </row>
    <row r="16724" spans="1:2">
      <c r="A16724" s="1">
        <v>2.6048611111111109E-2</v>
      </c>
      <c r="B16724">
        <v>149.13017300000001</v>
      </c>
    </row>
    <row r="16725" spans="1:2">
      <c r="A16725" s="1">
        <v>2.6049768518518517E-2</v>
      </c>
      <c r="B16725">
        <v>239.24156199999999</v>
      </c>
    </row>
    <row r="16726" spans="1:2">
      <c r="A16726" s="1">
        <v>2.6049768518518517E-2</v>
      </c>
      <c r="B16726">
        <v>257.51565599999998</v>
      </c>
    </row>
    <row r="16727" spans="1:2">
      <c r="A16727" s="1">
        <v>2.6049768518518517E-2</v>
      </c>
      <c r="B16727">
        <v>207.88188199999999</v>
      </c>
    </row>
    <row r="16728" spans="1:2">
      <c r="A16728" s="1">
        <v>2.6049768518518517E-2</v>
      </c>
      <c r="B16728">
        <v>95.147262999999995</v>
      </c>
    </row>
    <row r="16729" spans="1:2">
      <c r="A16729" s="1">
        <v>2.6049768518518517E-2</v>
      </c>
      <c r="B16729">
        <v>-26.094919000000001</v>
      </c>
    </row>
    <row r="16730" spans="1:2">
      <c r="A16730" s="1">
        <v>2.6049768518518517E-2</v>
      </c>
      <c r="B16730">
        <v>-122.997101</v>
      </c>
    </row>
    <row r="16731" spans="1:2">
      <c r="A16731" s="1">
        <v>2.6049768518518517E-2</v>
      </c>
      <c r="B16731">
        <v>-205.21134900000001</v>
      </c>
    </row>
    <row r="16732" spans="1:2">
      <c r="A16732" s="1">
        <v>2.6049768518518517E-2</v>
      </c>
      <c r="B16732">
        <v>-256.40927099999999</v>
      </c>
    </row>
    <row r="16733" spans="1:2">
      <c r="A16733" s="1">
        <v>2.6049768518518517E-2</v>
      </c>
      <c r="B16733">
        <v>-282.122681</v>
      </c>
    </row>
    <row r="16734" spans="1:2">
      <c r="A16734" s="1">
        <v>2.6049768518518517E-2</v>
      </c>
      <c r="B16734">
        <v>-282.04638699999998</v>
      </c>
    </row>
    <row r="16735" spans="1:2">
      <c r="A16735" s="1">
        <v>2.6049768518518517E-2</v>
      </c>
      <c r="B16735">
        <v>-242.141006</v>
      </c>
    </row>
    <row r="16736" spans="1:2">
      <c r="A16736" s="1">
        <v>2.6049768518518517E-2</v>
      </c>
      <c r="B16736">
        <v>-153.250427</v>
      </c>
    </row>
    <row r="16737" spans="1:2">
      <c r="A16737" s="1">
        <v>2.6049768518518517E-2</v>
      </c>
      <c r="B16737">
        <v>16.519151999999998</v>
      </c>
    </row>
    <row r="16738" spans="1:2">
      <c r="A16738" s="1">
        <v>2.6050925925925925E-2</v>
      </c>
      <c r="B16738">
        <v>201.66336100000001</v>
      </c>
    </row>
    <row r="16739" spans="1:2">
      <c r="A16739" s="1">
        <v>2.6050925925925925E-2</v>
      </c>
      <c r="B16739">
        <v>308.63726800000001</v>
      </c>
    </row>
    <row r="16740" spans="1:2">
      <c r="A16740" s="1">
        <v>2.6050925925925925E-2</v>
      </c>
      <c r="B16740">
        <v>301.69387799999998</v>
      </c>
    </row>
    <row r="16741" spans="1:2">
      <c r="A16741" s="1">
        <v>2.6050925925925925E-2</v>
      </c>
      <c r="B16741">
        <v>231.916687</v>
      </c>
    </row>
    <row r="16742" spans="1:2">
      <c r="A16742" s="1">
        <v>2.6050925925925925E-2</v>
      </c>
      <c r="B16742">
        <v>150.69433599999999</v>
      </c>
    </row>
    <row r="16743" spans="1:2">
      <c r="A16743" s="1">
        <v>2.6050925925925925E-2</v>
      </c>
      <c r="B16743">
        <v>66.458106999999998</v>
      </c>
    </row>
    <row r="16744" spans="1:2">
      <c r="A16744" s="1">
        <v>2.6050925925925925E-2</v>
      </c>
      <c r="B16744">
        <v>-12.894857</v>
      </c>
    </row>
    <row r="16745" spans="1:2">
      <c r="A16745" s="1">
        <v>2.6050925925925925E-2</v>
      </c>
      <c r="B16745">
        <v>-69.319396999999995</v>
      </c>
    </row>
    <row r="16746" spans="1:2">
      <c r="A16746" s="1">
        <v>2.6050925925925925E-2</v>
      </c>
      <c r="B16746">
        <v>-133.106979</v>
      </c>
    </row>
    <row r="16747" spans="1:2">
      <c r="A16747" s="1">
        <v>2.6050925925925925E-2</v>
      </c>
      <c r="B16747">
        <v>-202.61712600000001</v>
      </c>
    </row>
    <row r="16748" spans="1:2">
      <c r="A16748" s="1">
        <v>2.6050925925925925E-2</v>
      </c>
      <c r="B16748">
        <v>-228.02533</v>
      </c>
    </row>
    <row r="16749" spans="1:2">
      <c r="A16749" s="1">
        <v>2.6050925925925925E-2</v>
      </c>
      <c r="B16749">
        <v>-160.91867099999999</v>
      </c>
    </row>
    <row r="16750" spans="1:2">
      <c r="A16750" s="1">
        <v>2.6052083333333333E-2</v>
      </c>
      <c r="B16750">
        <v>21.669464000000001</v>
      </c>
    </row>
    <row r="16751" spans="1:2">
      <c r="A16751" s="1">
        <v>2.6052083333333333E-2</v>
      </c>
      <c r="B16751">
        <v>245.95605499999999</v>
      </c>
    </row>
    <row r="16752" spans="1:2">
      <c r="A16752" s="1">
        <v>2.6052083333333333E-2</v>
      </c>
      <c r="B16752">
        <v>395.544037</v>
      </c>
    </row>
    <row r="16753" spans="1:2">
      <c r="A16753" s="1">
        <v>2.6052083333333333E-2</v>
      </c>
      <c r="B16753">
        <v>432.16848800000002</v>
      </c>
    </row>
    <row r="16754" spans="1:2">
      <c r="A16754" s="1">
        <v>2.6052083333333333E-2</v>
      </c>
      <c r="B16754">
        <v>351.86175500000002</v>
      </c>
    </row>
    <row r="16755" spans="1:2">
      <c r="A16755" s="1">
        <v>2.6052083333333333E-2</v>
      </c>
      <c r="B16755">
        <v>199.25988799999999</v>
      </c>
    </row>
    <row r="16756" spans="1:2">
      <c r="A16756" s="1">
        <v>2.6052083333333333E-2</v>
      </c>
      <c r="B16756">
        <v>52.800243000000002</v>
      </c>
    </row>
    <row r="16757" spans="1:2">
      <c r="A16757" s="1">
        <v>2.6052083333333333E-2</v>
      </c>
      <c r="B16757">
        <v>-87.631621999999993</v>
      </c>
    </row>
    <row r="16758" spans="1:2">
      <c r="A16758" s="1">
        <v>2.6052083333333333E-2</v>
      </c>
      <c r="B16758">
        <v>-207.652985</v>
      </c>
    </row>
    <row r="16759" spans="1:2">
      <c r="A16759" s="1">
        <v>2.6052083333333333E-2</v>
      </c>
      <c r="B16759">
        <v>-261.21624800000001</v>
      </c>
    </row>
    <row r="16760" spans="1:2">
      <c r="A16760" s="1">
        <v>2.6052083333333333E-2</v>
      </c>
      <c r="B16760">
        <v>-273.42437699999999</v>
      </c>
    </row>
    <row r="16761" spans="1:2">
      <c r="A16761" s="1">
        <v>2.6052083333333333E-2</v>
      </c>
      <c r="B16761">
        <v>-244.277435</v>
      </c>
    </row>
    <row r="16762" spans="1:2">
      <c r="A16762" s="1">
        <v>2.6052083333333333E-2</v>
      </c>
      <c r="B16762">
        <v>-137.26538099999999</v>
      </c>
    </row>
    <row r="16763" spans="1:2">
      <c r="A16763" s="1">
        <v>2.6053240740740738E-2</v>
      </c>
      <c r="B16763">
        <v>25.408211000000001</v>
      </c>
    </row>
    <row r="16764" spans="1:2">
      <c r="A16764" s="1">
        <v>2.6053240740740738E-2</v>
      </c>
      <c r="B16764">
        <v>86.868606999999997</v>
      </c>
    </row>
    <row r="16765" spans="1:2">
      <c r="A16765" s="1">
        <v>2.6053240740740738E-2</v>
      </c>
      <c r="B16765">
        <v>94.575005000000004</v>
      </c>
    </row>
    <row r="16766" spans="1:2">
      <c r="A16766" s="1">
        <v>2.6053240740740738E-2</v>
      </c>
      <c r="B16766">
        <v>72.104377999999997</v>
      </c>
    </row>
    <row r="16767" spans="1:2">
      <c r="A16767" s="1">
        <v>2.6053240740740738E-2</v>
      </c>
      <c r="B16767">
        <v>67.793380999999997</v>
      </c>
    </row>
    <row r="16768" spans="1:2">
      <c r="A16768" s="1">
        <v>2.6053240740740738E-2</v>
      </c>
      <c r="B16768">
        <v>48.756293999999997</v>
      </c>
    </row>
    <row r="16769" spans="1:2">
      <c r="A16769" s="1">
        <v>2.6053240740740738E-2</v>
      </c>
      <c r="B16769">
        <v>38.722721</v>
      </c>
    </row>
    <row r="16770" spans="1:2">
      <c r="A16770" s="1">
        <v>2.6053240740740738E-2</v>
      </c>
      <c r="B16770">
        <v>21.783916000000001</v>
      </c>
    </row>
    <row r="16771" spans="1:2">
      <c r="A16771" s="1">
        <v>2.6053240740740738E-2</v>
      </c>
      <c r="B16771">
        <v>-4.0820999999999996</v>
      </c>
    </row>
    <row r="16772" spans="1:2">
      <c r="A16772" s="1">
        <v>2.6053240740740738E-2</v>
      </c>
      <c r="B16772">
        <v>-55.585228000000001</v>
      </c>
    </row>
    <row r="16773" spans="1:2">
      <c r="A16773" s="1">
        <v>2.6053240740740738E-2</v>
      </c>
      <c r="B16773">
        <v>-141.34747300000001</v>
      </c>
    </row>
    <row r="16774" spans="1:2">
      <c r="A16774" s="1">
        <v>2.6053240740740738E-2</v>
      </c>
      <c r="B16774">
        <v>-228.979095</v>
      </c>
    </row>
    <row r="16775" spans="1:2">
      <c r="A16775" s="1">
        <v>2.6053240740740738E-2</v>
      </c>
      <c r="B16775">
        <v>-278.07873499999999</v>
      </c>
    </row>
    <row r="16776" spans="1:2">
      <c r="A16776" s="1">
        <v>2.6054398148148149E-2</v>
      </c>
      <c r="B16776">
        <v>-281.28338600000001</v>
      </c>
    </row>
    <row r="16777" spans="1:2">
      <c r="A16777" s="1">
        <v>2.6054398148148149E-2</v>
      </c>
      <c r="B16777">
        <v>-218.52586400000001</v>
      </c>
    </row>
    <row r="16778" spans="1:2">
      <c r="A16778" s="1">
        <v>2.6054398148148149E-2</v>
      </c>
      <c r="B16778">
        <v>-104.608574</v>
      </c>
    </row>
    <row r="16779" spans="1:2">
      <c r="A16779" s="1">
        <v>2.6054398148148149E-2</v>
      </c>
      <c r="B16779">
        <v>47.993285999999998</v>
      </c>
    </row>
    <row r="16780" spans="1:2">
      <c r="A16780" s="1">
        <v>2.6054398148148149E-2</v>
      </c>
      <c r="B16780">
        <v>145.658478</v>
      </c>
    </row>
    <row r="16781" spans="1:2">
      <c r="A16781" s="1">
        <v>2.6054398148148149E-2</v>
      </c>
      <c r="B16781">
        <v>159.92675800000001</v>
      </c>
    </row>
    <row r="16782" spans="1:2">
      <c r="A16782" s="1">
        <v>2.6054398148148149E-2</v>
      </c>
      <c r="B16782">
        <v>100.717232</v>
      </c>
    </row>
    <row r="16783" spans="1:2">
      <c r="A16783" s="1">
        <v>2.6054398148148149E-2</v>
      </c>
      <c r="B16783">
        <v>52.456890000000001</v>
      </c>
    </row>
    <row r="16784" spans="1:2">
      <c r="A16784" s="1">
        <v>2.6054398148148149E-2</v>
      </c>
      <c r="B16784">
        <v>34.793224000000002</v>
      </c>
    </row>
    <row r="16785" spans="1:2">
      <c r="A16785" s="1">
        <v>2.6054398148148149E-2</v>
      </c>
      <c r="B16785">
        <v>34.602469999999997</v>
      </c>
    </row>
    <row r="16786" spans="1:2">
      <c r="A16786" s="1">
        <v>2.6054398148148149E-2</v>
      </c>
      <c r="B16786">
        <v>37.463757000000001</v>
      </c>
    </row>
    <row r="16787" spans="1:2">
      <c r="A16787" s="1">
        <v>2.6054398148148149E-2</v>
      </c>
      <c r="B16787">
        <v>8.8890580000000003</v>
      </c>
    </row>
    <row r="16788" spans="1:2">
      <c r="A16788" s="1">
        <v>2.6054398148148149E-2</v>
      </c>
      <c r="B16788">
        <v>-65.046547000000004</v>
      </c>
    </row>
    <row r="16789" spans="1:2">
      <c r="A16789" s="1">
        <v>2.6055555555555557E-2</v>
      </c>
      <c r="B16789">
        <v>-147.985657</v>
      </c>
    </row>
    <row r="16790" spans="1:2">
      <c r="A16790" s="1">
        <v>2.6055555555555557E-2</v>
      </c>
      <c r="B16790">
        <v>-177.24705499999999</v>
      </c>
    </row>
    <row r="16791" spans="1:2">
      <c r="A16791" s="1">
        <v>2.6055555555555557E-2</v>
      </c>
      <c r="B16791">
        <v>-175.11064099999999</v>
      </c>
    </row>
    <row r="16792" spans="1:2">
      <c r="A16792" s="1">
        <v>2.6055555555555557E-2</v>
      </c>
      <c r="B16792">
        <v>-164.00885</v>
      </c>
    </row>
    <row r="16793" spans="1:2">
      <c r="A16793" s="1">
        <v>2.6055555555555557E-2</v>
      </c>
      <c r="B16793">
        <v>-119.182053</v>
      </c>
    </row>
    <row r="16794" spans="1:2">
      <c r="A16794" s="1">
        <v>2.6055555555555557E-2</v>
      </c>
      <c r="B16794">
        <v>-23.004729999999999</v>
      </c>
    </row>
    <row r="16795" spans="1:2">
      <c r="A16795" s="1">
        <v>2.6055555555555557E-2</v>
      </c>
      <c r="B16795">
        <v>64.703186000000002</v>
      </c>
    </row>
    <row r="16796" spans="1:2">
      <c r="A16796" s="1">
        <v>2.6055555555555557E-2</v>
      </c>
      <c r="B16796">
        <v>108.42362199999999</v>
      </c>
    </row>
    <row r="16797" spans="1:2">
      <c r="A16797" s="1">
        <v>2.6055555555555557E-2</v>
      </c>
      <c r="B16797">
        <v>148.32901000000001</v>
      </c>
    </row>
    <row r="16798" spans="1:2">
      <c r="A16798" s="1">
        <v>2.6055555555555557E-2</v>
      </c>
      <c r="B16798">
        <v>224.93514999999999</v>
      </c>
    </row>
    <row r="16799" spans="1:2">
      <c r="A16799" s="1">
        <v>2.6055555555555557E-2</v>
      </c>
      <c r="B16799">
        <v>294.86496</v>
      </c>
    </row>
    <row r="16800" spans="1:2">
      <c r="A16800" s="1">
        <v>2.6055555555555557E-2</v>
      </c>
      <c r="B16800">
        <v>327.29284699999999</v>
      </c>
    </row>
    <row r="16801" spans="1:2">
      <c r="A16801" s="1">
        <v>2.6055555555555557E-2</v>
      </c>
      <c r="B16801">
        <v>264.64978000000002</v>
      </c>
    </row>
    <row r="16802" spans="1:2">
      <c r="A16802" s="1">
        <v>2.6056712962962966E-2</v>
      </c>
      <c r="B16802">
        <v>114.871048</v>
      </c>
    </row>
    <row r="16803" spans="1:2">
      <c r="A16803" s="1">
        <v>2.6056712962962966E-2</v>
      </c>
      <c r="B16803">
        <v>-27.201283</v>
      </c>
    </row>
    <row r="16804" spans="1:2">
      <c r="A16804" s="1">
        <v>2.6056712962962966E-2</v>
      </c>
      <c r="B16804">
        <v>-115.901115</v>
      </c>
    </row>
    <row r="16805" spans="1:2">
      <c r="A16805" s="1">
        <v>2.6056712962962966E-2</v>
      </c>
      <c r="B16805">
        <v>-199.06912199999999</v>
      </c>
    </row>
    <row r="16806" spans="1:2">
      <c r="A16806" s="1">
        <v>2.6056712962962966E-2</v>
      </c>
      <c r="B16806">
        <v>-292.15625</v>
      </c>
    </row>
    <row r="16807" spans="1:2">
      <c r="A16807" s="1">
        <v>2.6056712962962966E-2</v>
      </c>
      <c r="B16807">
        <v>-334.96109000000001</v>
      </c>
    </row>
    <row r="16808" spans="1:2">
      <c r="A16808" s="1">
        <v>2.6056712962962966E-2</v>
      </c>
      <c r="B16808">
        <v>-293.949341</v>
      </c>
    </row>
    <row r="16809" spans="1:2">
      <c r="A16809" s="1">
        <v>2.6056712962962966E-2</v>
      </c>
      <c r="B16809">
        <v>-183.42744400000001</v>
      </c>
    </row>
    <row r="16810" spans="1:2">
      <c r="A16810" s="1">
        <v>2.6056712962962966E-2</v>
      </c>
      <c r="B16810">
        <v>-28.727301000000001</v>
      </c>
    </row>
    <row r="16811" spans="1:2">
      <c r="A16811" s="1">
        <v>2.6056712962962966E-2</v>
      </c>
      <c r="B16811">
        <v>114.68029799999999</v>
      </c>
    </row>
    <row r="16812" spans="1:2">
      <c r="A16812" s="1">
        <v>2.6056712962962966E-2</v>
      </c>
      <c r="B16812">
        <v>185.79276999999999</v>
      </c>
    </row>
    <row r="16813" spans="1:2">
      <c r="A16813" s="1">
        <v>2.6056712962962966E-2</v>
      </c>
      <c r="B16813">
        <v>162.97879</v>
      </c>
    </row>
    <row r="16814" spans="1:2">
      <c r="A16814" s="1">
        <v>2.605787037037037E-2</v>
      </c>
      <c r="B16814">
        <v>108.15657</v>
      </c>
    </row>
    <row r="16815" spans="1:2">
      <c r="A16815" s="1">
        <v>2.605787037037037E-2</v>
      </c>
      <c r="B16815">
        <v>108.003967</v>
      </c>
    </row>
    <row r="16816" spans="1:2">
      <c r="A16816" s="1">
        <v>2.605787037037037E-2</v>
      </c>
      <c r="B16816">
        <v>125.82023599999999</v>
      </c>
    </row>
    <row r="16817" spans="1:2">
      <c r="A16817" s="1">
        <v>2.605787037037037E-2</v>
      </c>
      <c r="B16817">
        <v>119.601707</v>
      </c>
    </row>
    <row r="16818" spans="1:2">
      <c r="A16818" s="1">
        <v>2.605787037037037E-2</v>
      </c>
      <c r="B16818">
        <v>73.706695999999994</v>
      </c>
    </row>
    <row r="16819" spans="1:2">
      <c r="A16819" s="1">
        <v>2.605787037037037E-2</v>
      </c>
      <c r="B16819">
        <v>-7.2867389999999999</v>
      </c>
    </row>
    <row r="16820" spans="1:2">
      <c r="A16820" s="1">
        <v>2.605787037037037E-2</v>
      </c>
      <c r="B16820">
        <v>-99.496414000000001</v>
      </c>
    </row>
    <row r="16821" spans="1:2">
      <c r="A16821" s="1">
        <v>2.605787037037037E-2</v>
      </c>
      <c r="B16821">
        <v>-191.89683500000001</v>
      </c>
    </row>
    <row r="16822" spans="1:2">
      <c r="A16822" s="1">
        <v>2.605787037037037E-2</v>
      </c>
      <c r="B16822">
        <v>-271.93652300000002</v>
      </c>
    </row>
    <row r="16823" spans="1:2">
      <c r="A16823" s="1">
        <v>2.605787037037037E-2</v>
      </c>
      <c r="B16823">
        <v>-288.60827599999999</v>
      </c>
    </row>
    <row r="16824" spans="1:2">
      <c r="A16824" s="1">
        <v>2.605787037037037E-2</v>
      </c>
      <c r="B16824">
        <v>-233.09934999999999</v>
      </c>
    </row>
    <row r="16825" spans="1:2">
      <c r="A16825" s="1">
        <v>2.605787037037037E-2</v>
      </c>
      <c r="B16825">
        <v>-167.36608899999999</v>
      </c>
    </row>
    <row r="16826" spans="1:2">
      <c r="A16826" s="1">
        <v>2.605787037037037E-2</v>
      </c>
      <c r="B16826">
        <v>-114.14619399999999</v>
      </c>
    </row>
    <row r="16827" spans="1:2">
      <c r="A16827" s="1">
        <v>2.6059027777777775E-2</v>
      </c>
      <c r="B16827">
        <v>-24.835953</v>
      </c>
    </row>
    <row r="16828" spans="1:2">
      <c r="A16828" s="1">
        <v>2.6059027777777775E-2</v>
      </c>
      <c r="B16828">
        <v>70.273155000000003</v>
      </c>
    </row>
    <row r="16829" spans="1:2">
      <c r="A16829" s="1">
        <v>2.6059027777777775E-2</v>
      </c>
      <c r="B16829">
        <v>97.131088000000005</v>
      </c>
    </row>
    <row r="16830" spans="1:2">
      <c r="A16830" s="1">
        <v>2.6059027777777775E-2</v>
      </c>
      <c r="B16830">
        <v>88.203873000000002</v>
      </c>
    </row>
    <row r="16831" spans="1:2">
      <c r="A16831" s="1">
        <v>2.6059027777777775E-2</v>
      </c>
      <c r="B16831">
        <v>88.699828999999994</v>
      </c>
    </row>
    <row r="16832" spans="1:2">
      <c r="A16832" s="1">
        <v>2.6059027777777775E-2</v>
      </c>
      <c r="B16832">
        <v>86.944907999999998</v>
      </c>
    </row>
    <row r="16833" spans="1:2">
      <c r="A16833" s="1">
        <v>2.6059027777777775E-2</v>
      </c>
      <c r="B16833">
        <v>53.258049</v>
      </c>
    </row>
    <row r="16834" spans="1:2">
      <c r="A16834" s="1">
        <v>2.6059027777777775E-2</v>
      </c>
      <c r="B16834">
        <v>10.033571999999999</v>
      </c>
    </row>
    <row r="16835" spans="1:2">
      <c r="A16835" s="1">
        <v>2.6059027777777775E-2</v>
      </c>
      <c r="B16835">
        <v>-5.913322</v>
      </c>
    </row>
    <row r="16836" spans="1:2">
      <c r="A16836" s="1">
        <v>2.6059027777777775E-2</v>
      </c>
      <c r="B16836">
        <v>-10.300625999999999</v>
      </c>
    </row>
    <row r="16837" spans="1:2">
      <c r="A16837" s="1">
        <v>2.6059027777777775E-2</v>
      </c>
      <c r="B16837">
        <v>-20.753852999999999</v>
      </c>
    </row>
    <row r="16838" spans="1:2">
      <c r="A16838" s="1">
        <v>2.6059027777777775E-2</v>
      </c>
      <c r="B16838">
        <v>-38.036014999999999</v>
      </c>
    </row>
    <row r="16839" spans="1:2">
      <c r="A16839" s="1">
        <v>2.6059027777777775E-2</v>
      </c>
      <c r="B16839">
        <v>-75.652373999999995</v>
      </c>
    </row>
    <row r="16840" spans="1:2">
      <c r="A16840" s="1">
        <v>2.6060185185185183E-2</v>
      </c>
      <c r="B16840">
        <v>-133.90812700000001</v>
      </c>
    </row>
    <row r="16841" spans="1:2">
      <c r="A16841" s="1">
        <v>2.6060185185185183E-2</v>
      </c>
      <c r="B16841">
        <v>-191.36273199999999</v>
      </c>
    </row>
    <row r="16842" spans="1:2">
      <c r="A16842" s="1">
        <v>2.6060185185185183E-2</v>
      </c>
      <c r="B16842">
        <v>-226.499313</v>
      </c>
    </row>
    <row r="16843" spans="1:2">
      <c r="A16843" s="1">
        <v>2.6060185185185183E-2</v>
      </c>
      <c r="B16843">
        <v>-166.79383899999999</v>
      </c>
    </row>
    <row r="16844" spans="1:2">
      <c r="A16844" s="1">
        <v>2.6060185185185183E-2</v>
      </c>
      <c r="B16844">
        <v>21.898367</v>
      </c>
    </row>
    <row r="16845" spans="1:2">
      <c r="A16845" s="1">
        <v>2.6060185185185183E-2</v>
      </c>
      <c r="B16845">
        <v>200.74774199999999</v>
      </c>
    </row>
    <row r="16846" spans="1:2">
      <c r="A16846" s="1">
        <v>2.6060185185185183E-2</v>
      </c>
      <c r="B16846">
        <v>271.47869900000001</v>
      </c>
    </row>
    <row r="16847" spans="1:2">
      <c r="A16847" s="1">
        <v>2.6060185185185183E-2</v>
      </c>
      <c r="B16847">
        <v>246.413849</v>
      </c>
    </row>
    <row r="16848" spans="1:2">
      <c r="A16848" s="1">
        <v>2.6060185185185183E-2</v>
      </c>
      <c r="B16848">
        <v>177.018158</v>
      </c>
    </row>
    <row r="16849" spans="1:2">
      <c r="A16849" s="1">
        <v>2.6060185185185183E-2</v>
      </c>
      <c r="B16849">
        <v>89.920647000000002</v>
      </c>
    </row>
    <row r="16850" spans="1:2">
      <c r="A16850" s="1">
        <v>2.6060185185185183E-2</v>
      </c>
      <c r="B16850">
        <v>-7.4011899999999997</v>
      </c>
    </row>
    <row r="16851" spans="1:2">
      <c r="A16851" s="1">
        <v>2.6060185185185183E-2</v>
      </c>
      <c r="B16851">
        <v>-86.105598000000001</v>
      </c>
    </row>
    <row r="16852" spans="1:2">
      <c r="A16852" s="1">
        <v>2.6060185185185183E-2</v>
      </c>
      <c r="B16852">
        <v>-145.27697800000001</v>
      </c>
    </row>
    <row r="16853" spans="1:2">
      <c r="A16853" s="1">
        <v>2.6061342592592598E-2</v>
      </c>
      <c r="B16853">
        <v>-189.836716</v>
      </c>
    </row>
    <row r="16854" spans="1:2">
      <c r="A16854" s="1">
        <v>2.6061342592592598E-2</v>
      </c>
      <c r="B16854">
        <v>-208.30154400000001</v>
      </c>
    </row>
    <row r="16855" spans="1:2">
      <c r="A16855" s="1">
        <v>2.6061342592592598E-2</v>
      </c>
      <c r="B16855">
        <v>-110.06409499999999</v>
      </c>
    </row>
    <row r="16856" spans="1:2">
      <c r="A16856" s="1">
        <v>2.6061342592592598E-2</v>
      </c>
      <c r="B16856">
        <v>133.106979</v>
      </c>
    </row>
    <row r="16857" spans="1:2">
      <c r="A16857" s="1">
        <v>2.6061342592592598E-2</v>
      </c>
      <c r="B16857">
        <v>414.31405599999999</v>
      </c>
    </row>
    <row r="16858" spans="1:2">
      <c r="A16858" s="1">
        <v>2.6061342592592598E-2</v>
      </c>
      <c r="B16858">
        <v>544.14007600000002</v>
      </c>
    </row>
    <row r="16859" spans="1:2">
      <c r="A16859" s="1">
        <v>2.6061342592592598E-2</v>
      </c>
      <c r="B16859">
        <v>488.59301799999997</v>
      </c>
    </row>
    <row r="16860" spans="1:2">
      <c r="A16860" s="1">
        <v>2.6061342592592598E-2</v>
      </c>
      <c r="B16860">
        <v>361.24676499999998</v>
      </c>
    </row>
    <row r="16861" spans="1:2">
      <c r="A16861" s="1">
        <v>2.6061342592592598E-2</v>
      </c>
      <c r="B16861">
        <v>217.037994</v>
      </c>
    </row>
    <row r="16862" spans="1:2">
      <c r="A16862" s="1">
        <v>2.6061342592592598E-2</v>
      </c>
      <c r="B16862">
        <v>83.587669000000005</v>
      </c>
    </row>
    <row r="16863" spans="1:2">
      <c r="A16863" s="1">
        <v>2.6061342592592598E-2</v>
      </c>
      <c r="B16863">
        <v>-30.024415999999999</v>
      </c>
    </row>
    <row r="16864" spans="1:2">
      <c r="A16864" s="1">
        <v>2.6061342592592598E-2</v>
      </c>
      <c r="B16864">
        <v>-144.437668</v>
      </c>
    </row>
    <row r="16865" spans="1:2">
      <c r="A16865" s="1">
        <v>2.6061342592592598E-2</v>
      </c>
      <c r="B16865">
        <v>-256.48556500000001</v>
      </c>
    </row>
    <row r="16866" spans="1:2">
      <c r="A16866" s="1">
        <v>2.6062500000000002E-2</v>
      </c>
      <c r="B16866">
        <v>-341.90447999999998</v>
      </c>
    </row>
    <row r="16867" spans="1:2">
      <c r="A16867" s="1">
        <v>2.6062500000000002E-2</v>
      </c>
      <c r="B16867">
        <v>-364.45138500000002</v>
      </c>
    </row>
    <row r="16868" spans="1:2">
      <c r="A16868" s="1">
        <v>2.6062500000000002E-2</v>
      </c>
      <c r="B16868">
        <v>-305.50894199999999</v>
      </c>
    </row>
    <row r="16869" spans="1:2">
      <c r="A16869" s="1">
        <v>2.6062500000000002E-2</v>
      </c>
      <c r="B16869">
        <v>-145.77293399999999</v>
      </c>
    </row>
    <row r="16870" spans="1:2">
      <c r="A16870" s="1">
        <v>2.6062500000000002E-2</v>
      </c>
      <c r="B16870">
        <v>36.662598000000003</v>
      </c>
    </row>
    <row r="16871" spans="1:2">
      <c r="A16871" s="1">
        <v>2.6062500000000002E-2</v>
      </c>
      <c r="B16871">
        <v>124.408669</v>
      </c>
    </row>
    <row r="16872" spans="1:2">
      <c r="A16872" s="1">
        <v>2.6062500000000002E-2</v>
      </c>
      <c r="B16872">
        <v>87.479018999999994</v>
      </c>
    </row>
    <row r="16873" spans="1:2">
      <c r="A16873" s="1">
        <v>2.6062500000000002E-2</v>
      </c>
      <c r="B16873">
        <v>-25.255607999999999</v>
      </c>
    </row>
    <row r="16874" spans="1:2">
      <c r="A16874" s="1">
        <v>2.6062500000000002E-2</v>
      </c>
      <c r="B16874">
        <v>-135.47230500000001</v>
      </c>
    </row>
    <row r="16875" spans="1:2">
      <c r="A16875" s="1">
        <v>2.6062500000000002E-2</v>
      </c>
      <c r="B16875">
        <v>-213.90965299999999</v>
      </c>
    </row>
    <row r="16876" spans="1:2">
      <c r="A16876" s="1">
        <v>2.6062500000000002E-2</v>
      </c>
      <c r="B16876">
        <v>-262.551514</v>
      </c>
    </row>
    <row r="16877" spans="1:2">
      <c r="A16877" s="1">
        <v>2.6062500000000002E-2</v>
      </c>
      <c r="B16877">
        <v>-289.63833599999998</v>
      </c>
    </row>
    <row r="16878" spans="1:2">
      <c r="A16878" s="1">
        <v>2.6063657407407407E-2</v>
      </c>
      <c r="B16878">
        <v>-293.68228099999999</v>
      </c>
    </row>
    <row r="16879" spans="1:2">
      <c r="A16879" s="1">
        <v>2.6063657407407407E-2</v>
      </c>
      <c r="B16879">
        <v>-176.255157</v>
      </c>
    </row>
    <row r="16880" spans="1:2">
      <c r="A16880" s="1">
        <v>2.6063657407407407E-2</v>
      </c>
      <c r="B16880">
        <v>66.458106999999998</v>
      </c>
    </row>
    <row r="16881" spans="1:2">
      <c r="A16881" s="1">
        <v>2.6063657407407407E-2</v>
      </c>
      <c r="B16881">
        <v>303.52511600000003</v>
      </c>
    </row>
    <row r="16882" spans="1:2">
      <c r="A16882" s="1">
        <v>2.6063657407407407E-2</v>
      </c>
      <c r="B16882">
        <v>421.06668100000002</v>
      </c>
    </row>
    <row r="16883" spans="1:2">
      <c r="A16883" s="1">
        <v>2.6063657407407407E-2</v>
      </c>
      <c r="B16883">
        <v>425.26324499999998</v>
      </c>
    </row>
    <row r="16884" spans="1:2">
      <c r="A16884" s="1">
        <v>2.6063657407407407E-2</v>
      </c>
      <c r="B16884">
        <v>371.96704099999999</v>
      </c>
    </row>
    <row r="16885" spans="1:2">
      <c r="A16885" s="1">
        <v>2.6063657407407407E-2</v>
      </c>
      <c r="B16885">
        <v>254.42546100000001</v>
      </c>
    </row>
    <row r="16886" spans="1:2">
      <c r="A16886" s="1">
        <v>2.6063657407407407E-2</v>
      </c>
      <c r="B16886">
        <v>107.62245900000001</v>
      </c>
    </row>
    <row r="16887" spans="1:2">
      <c r="A16887" s="1">
        <v>2.6063657407407407E-2</v>
      </c>
      <c r="B16887">
        <v>-39.638331999999998</v>
      </c>
    </row>
    <row r="16888" spans="1:2">
      <c r="A16888" s="1">
        <v>2.6063657407407407E-2</v>
      </c>
      <c r="B16888">
        <v>-162.71173099999999</v>
      </c>
    </row>
    <row r="16889" spans="1:2">
      <c r="A16889" s="1">
        <v>2.6063657407407407E-2</v>
      </c>
      <c r="B16889">
        <v>-284.90768400000002</v>
      </c>
    </row>
    <row r="16890" spans="1:2">
      <c r="A16890" s="1">
        <v>2.6063657407407407E-2</v>
      </c>
      <c r="B16890">
        <v>-395.772919</v>
      </c>
    </row>
    <row r="16891" spans="1:2">
      <c r="A16891" s="1">
        <v>2.6064814814814815E-2</v>
      </c>
      <c r="B16891">
        <v>-436.44131499999997</v>
      </c>
    </row>
    <row r="16892" spans="1:2">
      <c r="A16892" s="1">
        <v>2.6064814814814815E-2</v>
      </c>
      <c r="B16892">
        <v>-358.91958599999998</v>
      </c>
    </row>
    <row r="16893" spans="1:2">
      <c r="A16893" s="1">
        <v>2.6064814814814815E-2</v>
      </c>
      <c r="B16893">
        <v>-230.657715</v>
      </c>
    </row>
    <row r="16894" spans="1:2">
      <c r="A16894" s="1">
        <v>2.6064814814814815E-2</v>
      </c>
      <c r="B16894">
        <v>-59.743628999999999</v>
      </c>
    </row>
    <row r="16895" spans="1:2">
      <c r="A16895" s="1">
        <v>2.6064814814814815E-2</v>
      </c>
      <c r="B16895">
        <v>93.888298000000006</v>
      </c>
    </row>
    <row r="16896" spans="1:2">
      <c r="A16896" s="1">
        <v>2.6064814814814815E-2</v>
      </c>
      <c r="B16896">
        <v>151.60995500000001</v>
      </c>
    </row>
    <row r="16897" spans="1:2">
      <c r="A16897" s="1">
        <v>2.6064814814814815E-2</v>
      </c>
      <c r="B16897">
        <v>107.73691599999999</v>
      </c>
    </row>
    <row r="16898" spans="1:2">
      <c r="A16898" s="1">
        <v>2.6064814814814815E-2</v>
      </c>
      <c r="B16898">
        <v>23.081032</v>
      </c>
    </row>
    <row r="16899" spans="1:2">
      <c r="A16899" s="1">
        <v>2.6064814814814815E-2</v>
      </c>
      <c r="B16899">
        <v>-56.195636999999998</v>
      </c>
    </row>
    <row r="16900" spans="1:2">
      <c r="A16900" s="1">
        <v>2.6064814814814815E-2</v>
      </c>
      <c r="B16900">
        <v>-156.60766599999999</v>
      </c>
    </row>
    <row r="16901" spans="1:2">
      <c r="A16901" s="1">
        <v>2.6064814814814815E-2</v>
      </c>
      <c r="B16901">
        <v>-218.52586400000001</v>
      </c>
    </row>
    <row r="16902" spans="1:2">
      <c r="A16902" s="1">
        <v>2.6064814814814815E-2</v>
      </c>
      <c r="B16902">
        <v>-240.00457800000001</v>
      </c>
    </row>
    <row r="16903" spans="1:2">
      <c r="A16903" s="1">
        <v>2.6064814814814815E-2</v>
      </c>
      <c r="B16903">
        <v>-270.52496300000001</v>
      </c>
    </row>
    <row r="16904" spans="1:2">
      <c r="A16904" s="1">
        <v>2.606597222222222E-2</v>
      </c>
      <c r="B16904">
        <v>-308.52282700000001</v>
      </c>
    </row>
    <row r="16905" spans="1:2">
      <c r="A16905" s="1">
        <v>2.606597222222222E-2</v>
      </c>
      <c r="B16905">
        <v>-330.26858499999997</v>
      </c>
    </row>
    <row r="16906" spans="1:2">
      <c r="A16906" s="1">
        <v>2.606597222222222E-2</v>
      </c>
      <c r="B16906">
        <v>-283.95391799999999</v>
      </c>
    </row>
    <row r="16907" spans="1:2">
      <c r="A16907" s="1">
        <v>2.606597222222222E-2</v>
      </c>
      <c r="B16907">
        <v>-152.22035199999999</v>
      </c>
    </row>
    <row r="16908" spans="1:2">
      <c r="A16908" s="1">
        <v>2.606597222222222E-2</v>
      </c>
      <c r="B16908">
        <v>47.230277999999998</v>
      </c>
    </row>
    <row r="16909" spans="1:2">
      <c r="A16909" s="1">
        <v>2.606597222222222E-2</v>
      </c>
      <c r="B16909">
        <v>183.54188500000001</v>
      </c>
    </row>
    <row r="16910" spans="1:2">
      <c r="A16910" s="1">
        <v>2.606597222222222E-2</v>
      </c>
      <c r="B16910">
        <v>219.44148300000001</v>
      </c>
    </row>
    <row r="16911" spans="1:2">
      <c r="A16911" s="1">
        <v>2.606597222222222E-2</v>
      </c>
      <c r="B16911">
        <v>188.577744</v>
      </c>
    </row>
    <row r="16912" spans="1:2">
      <c r="A16912" s="1">
        <v>2.606597222222222E-2</v>
      </c>
      <c r="B16912">
        <v>143.29315199999999</v>
      </c>
    </row>
    <row r="16913" spans="1:2">
      <c r="A16913" s="1">
        <v>2.606597222222222E-2</v>
      </c>
      <c r="B16913">
        <v>53.372501</v>
      </c>
    </row>
    <row r="16914" spans="1:2">
      <c r="A16914" s="1">
        <v>2.606597222222222E-2</v>
      </c>
      <c r="B16914">
        <v>-41.660308999999998</v>
      </c>
    </row>
    <row r="16915" spans="1:2">
      <c r="A16915" s="1">
        <v>2.606597222222222E-2</v>
      </c>
      <c r="B16915">
        <v>-108.65252700000001</v>
      </c>
    </row>
    <row r="16916" spans="1:2">
      <c r="A16916" s="1">
        <v>2.606597222222222E-2</v>
      </c>
      <c r="B16916">
        <v>-131.42836</v>
      </c>
    </row>
    <row r="16917" spans="1:2">
      <c r="A16917" s="1">
        <v>2.6067129629629631E-2</v>
      </c>
      <c r="B16917">
        <v>-166.94644199999999</v>
      </c>
    </row>
    <row r="16918" spans="1:2">
      <c r="A16918" s="1">
        <v>2.6067129629629631E-2</v>
      </c>
      <c r="B16918">
        <v>-198.45872499999999</v>
      </c>
    </row>
    <row r="16919" spans="1:2">
      <c r="A16919" s="1">
        <v>2.6067129629629631E-2</v>
      </c>
      <c r="B16919">
        <v>-211.58247399999999</v>
      </c>
    </row>
    <row r="16920" spans="1:2">
      <c r="A16920" s="1">
        <v>2.6067129629629631E-2</v>
      </c>
      <c r="B16920">
        <v>-217.57209800000001</v>
      </c>
    </row>
    <row r="16921" spans="1:2">
      <c r="A16921" s="1">
        <v>2.6067129629629631E-2</v>
      </c>
      <c r="B16921">
        <v>-222.188309</v>
      </c>
    </row>
    <row r="16922" spans="1:2">
      <c r="A16922" s="1">
        <v>2.6067129629629631E-2</v>
      </c>
      <c r="B16922">
        <v>-176.751114</v>
      </c>
    </row>
    <row r="16923" spans="1:2">
      <c r="A16923" s="1">
        <v>2.6067129629629631E-2</v>
      </c>
      <c r="B16923">
        <v>-51.770180000000003</v>
      </c>
    </row>
    <row r="16924" spans="1:2">
      <c r="A16924" s="1">
        <v>2.6067129629629631E-2</v>
      </c>
      <c r="B16924">
        <v>49.366703000000001</v>
      </c>
    </row>
    <row r="16925" spans="1:2">
      <c r="A16925" s="1">
        <v>2.6067129629629631E-2</v>
      </c>
      <c r="B16925">
        <v>92.400429000000003</v>
      </c>
    </row>
    <row r="16926" spans="1:2">
      <c r="A16926" s="1">
        <v>2.6067129629629631E-2</v>
      </c>
      <c r="B16926">
        <v>79.581871000000007</v>
      </c>
    </row>
    <row r="16927" spans="1:2">
      <c r="A16927" s="1">
        <v>2.6067129629629631E-2</v>
      </c>
      <c r="B16927">
        <v>64.054633999999993</v>
      </c>
    </row>
    <row r="16928" spans="1:2">
      <c r="A16928" s="1">
        <v>2.6067129629629631E-2</v>
      </c>
      <c r="B16928">
        <v>40.668396000000001</v>
      </c>
    </row>
    <row r="16929" spans="1:2">
      <c r="A16929" s="1">
        <v>2.6067129629629631E-2</v>
      </c>
      <c r="B16929">
        <v>-1.3352660000000001</v>
      </c>
    </row>
    <row r="16930" spans="1:2">
      <c r="A16930" s="1">
        <v>2.6068287037037036E-2</v>
      </c>
      <c r="B16930">
        <v>-54.173659999999998</v>
      </c>
    </row>
    <row r="16931" spans="1:2">
      <c r="A16931" s="1">
        <v>2.6068287037037036E-2</v>
      </c>
      <c r="B16931">
        <v>-103.998169</v>
      </c>
    </row>
    <row r="16932" spans="1:2">
      <c r="A16932" s="1">
        <v>2.6068287037037036E-2</v>
      </c>
      <c r="B16932">
        <v>-141.99603300000001</v>
      </c>
    </row>
    <row r="16933" spans="1:2">
      <c r="A16933" s="1">
        <v>2.6068287037037036E-2</v>
      </c>
      <c r="B16933">
        <v>-169.311768</v>
      </c>
    </row>
    <row r="16934" spans="1:2">
      <c r="A16934" s="1">
        <v>2.6068287037037036E-2</v>
      </c>
      <c r="B16934">
        <v>-185.258667</v>
      </c>
    </row>
    <row r="16935" spans="1:2">
      <c r="A16935" s="1">
        <v>2.6068287037037036E-2</v>
      </c>
      <c r="B16935">
        <v>-205.898056</v>
      </c>
    </row>
    <row r="16936" spans="1:2">
      <c r="A16936" s="1">
        <v>2.6068287037037036E-2</v>
      </c>
      <c r="B16936">
        <v>-212.15473900000001</v>
      </c>
    </row>
    <row r="16937" spans="1:2">
      <c r="A16937" s="1">
        <v>2.6068287037037036E-2</v>
      </c>
      <c r="B16937">
        <v>-151.11399800000001</v>
      </c>
    </row>
    <row r="16938" spans="1:2">
      <c r="A16938" s="1">
        <v>2.6068287037037036E-2</v>
      </c>
      <c r="B16938">
        <v>-10.186173999999999</v>
      </c>
    </row>
    <row r="16939" spans="1:2">
      <c r="A16939" s="1">
        <v>2.6068287037037036E-2</v>
      </c>
      <c r="B16939">
        <v>139.43995699999999</v>
      </c>
    </row>
    <row r="16940" spans="1:2">
      <c r="A16940" s="1">
        <v>2.6068287037037036E-2</v>
      </c>
      <c r="B16940">
        <v>229.20799299999999</v>
      </c>
    </row>
    <row r="16941" spans="1:2">
      <c r="A16941" s="1">
        <v>2.6068287037037036E-2</v>
      </c>
      <c r="B16941">
        <v>261.750336</v>
      </c>
    </row>
    <row r="16942" spans="1:2">
      <c r="A16942" s="1">
        <v>2.6069444444444447E-2</v>
      </c>
      <c r="B16942">
        <v>268.08331299999998</v>
      </c>
    </row>
    <row r="16943" spans="1:2">
      <c r="A16943" s="1">
        <v>2.6069444444444447E-2</v>
      </c>
      <c r="B16943">
        <v>245.42195100000001</v>
      </c>
    </row>
    <row r="16944" spans="1:2">
      <c r="A16944" s="1">
        <v>2.6069444444444447E-2</v>
      </c>
      <c r="B16944">
        <v>175.68289200000001</v>
      </c>
    </row>
    <row r="16945" spans="1:2">
      <c r="A16945" s="1">
        <v>2.6069444444444447E-2</v>
      </c>
      <c r="B16945">
        <v>71.455817999999994</v>
      </c>
    </row>
    <row r="16946" spans="1:2">
      <c r="A16946" s="1">
        <v>2.6069444444444447E-2</v>
      </c>
      <c r="B16946">
        <v>-17.396612000000001</v>
      </c>
    </row>
    <row r="16947" spans="1:2">
      <c r="A16947" s="1">
        <v>2.6069444444444447E-2</v>
      </c>
      <c r="B16947">
        <v>-96.024719000000005</v>
      </c>
    </row>
    <row r="16948" spans="1:2">
      <c r="A16948" s="1">
        <v>2.6069444444444447E-2</v>
      </c>
      <c r="B16948">
        <v>-156.76026899999999</v>
      </c>
    </row>
    <row r="16949" spans="1:2">
      <c r="A16949" s="1">
        <v>2.6069444444444447E-2</v>
      </c>
      <c r="B16949">
        <v>-198.87837200000001</v>
      </c>
    </row>
    <row r="16950" spans="1:2">
      <c r="A16950" s="1">
        <v>2.6069444444444447E-2</v>
      </c>
      <c r="B16950">
        <v>-227.300476</v>
      </c>
    </row>
    <row r="16951" spans="1:2">
      <c r="A16951" s="1">
        <v>2.6069444444444447E-2</v>
      </c>
      <c r="B16951">
        <v>-221.15824900000001</v>
      </c>
    </row>
    <row r="16952" spans="1:2">
      <c r="A16952" s="1">
        <v>2.6069444444444447E-2</v>
      </c>
      <c r="B16952">
        <v>-187.356934</v>
      </c>
    </row>
    <row r="16953" spans="1:2">
      <c r="A16953" s="1">
        <v>2.6069444444444447E-2</v>
      </c>
      <c r="B16953">
        <v>-179.57423399999999</v>
      </c>
    </row>
    <row r="16954" spans="1:2">
      <c r="A16954" s="1">
        <v>2.6069444444444447E-2</v>
      </c>
      <c r="B16954">
        <v>-171.75340299999999</v>
      </c>
    </row>
    <row r="16955" spans="1:2">
      <c r="A16955" s="1">
        <v>2.6070601851851852E-2</v>
      </c>
      <c r="B16955">
        <v>-99.725318999999999</v>
      </c>
    </row>
    <row r="16956" spans="1:2">
      <c r="A16956" s="1">
        <v>2.6070601851851852E-2</v>
      </c>
      <c r="B16956">
        <v>24.568898999999998</v>
      </c>
    </row>
    <row r="16957" spans="1:2">
      <c r="A16957" s="1">
        <v>2.6070601851851852E-2</v>
      </c>
      <c r="B16957">
        <v>144.132462</v>
      </c>
    </row>
    <row r="16958" spans="1:2">
      <c r="A16958" s="1">
        <v>2.6070601851851852E-2</v>
      </c>
      <c r="B16958">
        <v>195.10148599999999</v>
      </c>
    </row>
    <row r="16959" spans="1:2">
      <c r="A16959" s="1">
        <v>2.6070601851851852E-2</v>
      </c>
      <c r="B16959">
        <v>193.00320400000001</v>
      </c>
    </row>
    <row r="16960" spans="1:2">
      <c r="A16960" s="1">
        <v>2.6070601851851852E-2</v>
      </c>
      <c r="B16960">
        <v>194.33847</v>
      </c>
    </row>
    <row r="16961" spans="1:2">
      <c r="A16961" s="1">
        <v>2.6070601851851852E-2</v>
      </c>
      <c r="B16961">
        <v>194.52922100000001</v>
      </c>
    </row>
    <row r="16962" spans="1:2">
      <c r="A16962" s="1">
        <v>2.6070601851851852E-2</v>
      </c>
      <c r="B16962">
        <v>144.208755</v>
      </c>
    </row>
    <row r="16963" spans="1:2">
      <c r="A16963" s="1">
        <v>2.6070601851851852E-2</v>
      </c>
      <c r="B16963">
        <v>65.008392000000001</v>
      </c>
    </row>
    <row r="16964" spans="1:2">
      <c r="A16964" s="1">
        <v>2.6070601851851852E-2</v>
      </c>
      <c r="B16964">
        <v>2.365329</v>
      </c>
    </row>
    <row r="16965" spans="1:2">
      <c r="A16965" s="1">
        <v>2.6070601851851852E-2</v>
      </c>
      <c r="B16965">
        <v>-69.929801999999995</v>
      </c>
    </row>
    <row r="16966" spans="1:2">
      <c r="A16966" s="1">
        <v>2.6070601851851852E-2</v>
      </c>
      <c r="B16966">
        <v>-142.530136</v>
      </c>
    </row>
    <row r="16967" spans="1:2">
      <c r="A16967" s="1">
        <v>2.6070601851851852E-2</v>
      </c>
      <c r="B16967">
        <v>-183.46559099999999</v>
      </c>
    </row>
    <row r="16968" spans="1:2">
      <c r="A16968" s="1">
        <v>2.6071759259259263E-2</v>
      </c>
      <c r="B16968">
        <v>-187.81474299999999</v>
      </c>
    </row>
    <row r="16969" spans="1:2">
      <c r="A16969" s="1">
        <v>2.6071759259259263E-2</v>
      </c>
      <c r="B16969">
        <v>-167.67129499999999</v>
      </c>
    </row>
    <row r="16970" spans="1:2">
      <c r="A16970" s="1">
        <v>2.6071759259259263E-2</v>
      </c>
      <c r="B16970">
        <v>-145.811081</v>
      </c>
    </row>
    <row r="16971" spans="1:2">
      <c r="A16971" s="1">
        <v>2.6071759259259263E-2</v>
      </c>
      <c r="B16971">
        <v>-120.32656900000001</v>
      </c>
    </row>
    <row r="16972" spans="1:2">
      <c r="A16972" s="1">
        <v>2.6071759259259263E-2</v>
      </c>
      <c r="B16972">
        <v>-26.590873999999999</v>
      </c>
    </row>
    <row r="16973" spans="1:2">
      <c r="A16973" s="1">
        <v>2.6071759259259263E-2</v>
      </c>
      <c r="B16973">
        <v>160.46086099999999</v>
      </c>
    </row>
    <row r="16974" spans="1:2">
      <c r="A16974" s="1">
        <v>2.6071759259259263E-2</v>
      </c>
      <c r="B16974">
        <v>315.65695199999999</v>
      </c>
    </row>
    <row r="16975" spans="1:2">
      <c r="A16975" s="1">
        <v>2.6071759259259263E-2</v>
      </c>
      <c r="B16975">
        <v>359.110321</v>
      </c>
    </row>
    <row r="16976" spans="1:2">
      <c r="A16976" s="1">
        <v>2.6071759259259263E-2</v>
      </c>
      <c r="B16976">
        <v>345.49060100000003</v>
      </c>
    </row>
    <row r="16977" spans="1:2">
      <c r="A16977" s="1">
        <v>2.6071759259259263E-2</v>
      </c>
      <c r="B16977">
        <v>270.60125699999998</v>
      </c>
    </row>
    <row r="16978" spans="1:2">
      <c r="A16978" s="1">
        <v>2.6071759259259263E-2</v>
      </c>
      <c r="B16978">
        <v>141.614532</v>
      </c>
    </row>
    <row r="16979" spans="1:2">
      <c r="A16979" s="1">
        <v>2.6071759259259263E-2</v>
      </c>
      <c r="B16979">
        <v>25.370059999999999</v>
      </c>
    </row>
    <row r="16980" spans="1:2">
      <c r="A16980" s="1">
        <v>2.6071759259259263E-2</v>
      </c>
      <c r="B16980">
        <v>-51.922783000000003</v>
      </c>
    </row>
    <row r="16981" spans="1:2">
      <c r="A16981" s="1">
        <v>2.6072916666666668E-2</v>
      </c>
      <c r="B16981">
        <v>-91.103309999999993</v>
      </c>
    </row>
    <row r="16982" spans="1:2">
      <c r="A16982" s="1">
        <v>2.6072916666666668E-2</v>
      </c>
      <c r="B16982">
        <v>-47.649932999999997</v>
      </c>
    </row>
    <row r="16983" spans="1:2">
      <c r="A16983" s="1">
        <v>2.6072916666666668E-2</v>
      </c>
      <c r="B16983">
        <v>17.282162</v>
      </c>
    </row>
    <row r="16984" spans="1:2">
      <c r="A16984" s="1">
        <v>2.6072916666666668E-2</v>
      </c>
      <c r="B16984">
        <v>1.793072</v>
      </c>
    </row>
    <row r="16985" spans="1:2">
      <c r="A16985" s="1">
        <v>2.6072916666666668E-2</v>
      </c>
      <c r="B16985">
        <v>-91.942618999999993</v>
      </c>
    </row>
    <row r="16986" spans="1:2">
      <c r="A16986" s="1">
        <v>2.6072916666666668E-2</v>
      </c>
      <c r="B16986">
        <v>-185.220505</v>
      </c>
    </row>
    <row r="16987" spans="1:2">
      <c r="A16987" s="1">
        <v>2.6072916666666668E-2</v>
      </c>
      <c r="B16987">
        <v>-210.85762</v>
      </c>
    </row>
    <row r="16988" spans="1:2">
      <c r="A16988" s="1">
        <v>2.6072916666666668E-2</v>
      </c>
      <c r="B16988">
        <v>-153.975281</v>
      </c>
    </row>
    <row r="16989" spans="1:2">
      <c r="A16989" s="1">
        <v>2.6072916666666668E-2</v>
      </c>
      <c r="B16989">
        <v>-98.542655999999994</v>
      </c>
    </row>
    <row r="16990" spans="1:2">
      <c r="A16990" s="1">
        <v>2.6072916666666668E-2</v>
      </c>
      <c r="B16990">
        <v>-89.462845000000002</v>
      </c>
    </row>
    <row r="16991" spans="1:2">
      <c r="A16991" s="1">
        <v>2.6072916666666668E-2</v>
      </c>
      <c r="B16991">
        <v>-86.410804999999996</v>
      </c>
    </row>
    <row r="16992" spans="1:2">
      <c r="A16992" s="1">
        <v>2.6072916666666668E-2</v>
      </c>
      <c r="B16992">
        <v>-51.770180000000003</v>
      </c>
    </row>
    <row r="16993" spans="1:2">
      <c r="A16993" s="1">
        <v>2.6072916666666668E-2</v>
      </c>
      <c r="B16993">
        <v>-30.444071000000001</v>
      </c>
    </row>
    <row r="16994" spans="1:2">
      <c r="A16994" s="1">
        <v>2.6074074074074072E-2</v>
      </c>
      <c r="B16994">
        <v>-51.121623999999997</v>
      </c>
    </row>
    <row r="16995" spans="1:2">
      <c r="A16995" s="1">
        <v>2.6074074074074072E-2</v>
      </c>
      <c r="B16995">
        <v>-81.031586000000004</v>
      </c>
    </row>
    <row r="16996" spans="1:2">
      <c r="A16996" s="1">
        <v>2.6074074074074072E-2</v>
      </c>
      <c r="B16996">
        <v>-96.749579999999995</v>
      </c>
    </row>
    <row r="16997" spans="1:2">
      <c r="A16997" s="1">
        <v>2.6074074074074072E-2</v>
      </c>
      <c r="B16997">
        <v>-58.446514000000001</v>
      </c>
    </row>
    <row r="16998" spans="1:2">
      <c r="A16998" s="1">
        <v>2.6074074074074072E-2</v>
      </c>
      <c r="B16998">
        <v>-40.439495000000001</v>
      </c>
    </row>
    <row r="16999" spans="1:2">
      <c r="A16999" s="1">
        <v>2.6074074074074072E-2</v>
      </c>
      <c r="B16999">
        <v>-48.031436999999997</v>
      </c>
    </row>
    <row r="17000" spans="1:2">
      <c r="A17000" s="1">
        <v>2.6074074074074072E-2</v>
      </c>
      <c r="B17000">
        <v>-87.631621999999993</v>
      </c>
    </row>
    <row r="17001" spans="1:2">
      <c r="A17001" s="1">
        <v>2.6074074074074072E-2</v>
      </c>
      <c r="B17001">
        <v>-117.427132</v>
      </c>
    </row>
    <row r="17002" spans="1:2">
      <c r="A17002" s="1">
        <v>2.6074074074074072E-2</v>
      </c>
      <c r="B17002">
        <v>-117.00747699999999</v>
      </c>
    </row>
    <row r="17003" spans="1:2">
      <c r="A17003" s="1">
        <v>2.6074074074074072E-2</v>
      </c>
      <c r="B17003">
        <v>-115.176254</v>
      </c>
    </row>
    <row r="17004" spans="1:2">
      <c r="A17004" s="1">
        <v>2.6074074074074072E-2</v>
      </c>
      <c r="B17004">
        <v>-133.564774</v>
      </c>
    </row>
    <row r="17005" spans="1:2">
      <c r="A17005" s="1">
        <v>2.6074074074074072E-2</v>
      </c>
      <c r="B17005">
        <v>-161.30017100000001</v>
      </c>
    </row>
    <row r="17006" spans="1:2">
      <c r="A17006" s="1">
        <v>2.607523148148148E-2</v>
      </c>
      <c r="B17006">
        <v>-163.97070299999999</v>
      </c>
    </row>
    <row r="17007" spans="1:2">
      <c r="A17007" s="1">
        <v>2.607523148148148E-2</v>
      </c>
      <c r="B17007">
        <v>-136.15901199999999</v>
      </c>
    </row>
    <row r="17008" spans="1:2">
      <c r="A17008" s="1">
        <v>2.607523148148148E-2</v>
      </c>
      <c r="B17008">
        <v>-109.911491</v>
      </c>
    </row>
    <row r="17009" spans="1:2">
      <c r="A17009" s="1">
        <v>2.607523148148148E-2</v>
      </c>
      <c r="B17009">
        <v>-116.54967499999999</v>
      </c>
    </row>
    <row r="17010" spans="1:2">
      <c r="A17010" s="1">
        <v>2.607523148148148E-2</v>
      </c>
      <c r="B17010">
        <v>-133.33587600000001</v>
      </c>
    </row>
    <row r="17011" spans="1:2">
      <c r="A17011" s="1">
        <v>2.607523148148148E-2</v>
      </c>
      <c r="B17011">
        <v>-108.919579</v>
      </c>
    </row>
    <row r="17012" spans="1:2">
      <c r="A17012" s="1">
        <v>2.607523148148148E-2</v>
      </c>
      <c r="B17012">
        <v>-12.208149000000001</v>
      </c>
    </row>
    <row r="17013" spans="1:2">
      <c r="A17013" s="1">
        <v>2.607523148148148E-2</v>
      </c>
      <c r="B17013">
        <v>94.651306000000005</v>
      </c>
    </row>
    <row r="17014" spans="1:2">
      <c r="A17014" s="1">
        <v>2.607523148148148E-2</v>
      </c>
      <c r="B17014">
        <v>176.90370200000001</v>
      </c>
    </row>
    <row r="17015" spans="1:2">
      <c r="A17015" s="1">
        <v>2.607523148148148E-2</v>
      </c>
      <c r="B17015">
        <v>201.320007</v>
      </c>
    </row>
    <row r="17016" spans="1:2">
      <c r="A17016" s="1">
        <v>2.607523148148148E-2</v>
      </c>
      <c r="B17016">
        <v>174.538376</v>
      </c>
    </row>
    <row r="17017" spans="1:2">
      <c r="A17017" s="1">
        <v>2.607523148148148E-2</v>
      </c>
      <c r="B17017">
        <v>139.630707</v>
      </c>
    </row>
    <row r="17018" spans="1:2">
      <c r="A17018" s="1">
        <v>2.607523148148148E-2</v>
      </c>
      <c r="B17018">
        <v>95.070960999999997</v>
      </c>
    </row>
    <row r="17019" spans="1:2">
      <c r="A17019" s="1">
        <v>2.6076388888888885E-2</v>
      </c>
      <c r="B17019">
        <v>16.595452999999999</v>
      </c>
    </row>
    <row r="17020" spans="1:2">
      <c r="A17020" s="1">
        <v>2.6076388888888885E-2</v>
      </c>
      <c r="B17020">
        <v>-81.260490000000004</v>
      </c>
    </row>
    <row r="17021" spans="1:2">
      <c r="A17021" s="1">
        <v>2.6076388888888885E-2</v>
      </c>
      <c r="B17021">
        <v>-165.725616</v>
      </c>
    </row>
    <row r="17022" spans="1:2">
      <c r="A17022" s="1">
        <v>2.6076388888888885E-2</v>
      </c>
      <c r="B17022">
        <v>-213.94781499999999</v>
      </c>
    </row>
    <row r="17023" spans="1:2">
      <c r="A17023" s="1">
        <v>2.6076388888888885E-2</v>
      </c>
      <c r="B17023">
        <v>-228.86463900000001</v>
      </c>
    </row>
    <row r="17024" spans="1:2">
      <c r="A17024" s="1">
        <v>2.6076388888888885E-2</v>
      </c>
      <c r="B17024">
        <v>-194.491074</v>
      </c>
    </row>
    <row r="17025" spans="1:2">
      <c r="A17025" s="1">
        <v>2.6076388888888885E-2</v>
      </c>
      <c r="B17025">
        <v>-159.583405</v>
      </c>
    </row>
    <row r="17026" spans="1:2">
      <c r="A17026" s="1">
        <v>2.6076388888888885E-2</v>
      </c>
      <c r="B17026">
        <v>-144.437668</v>
      </c>
    </row>
    <row r="17027" spans="1:2">
      <c r="A17027" s="1">
        <v>2.6076388888888885E-2</v>
      </c>
      <c r="B17027">
        <v>-61.536701000000001</v>
      </c>
    </row>
    <row r="17028" spans="1:2">
      <c r="A17028" s="1">
        <v>2.6076388888888885E-2</v>
      </c>
      <c r="B17028">
        <v>67.373717999999997</v>
      </c>
    </row>
    <row r="17029" spans="1:2">
      <c r="A17029" s="1">
        <v>2.6076388888888885E-2</v>
      </c>
      <c r="B17029">
        <v>167.289795</v>
      </c>
    </row>
    <row r="17030" spans="1:2">
      <c r="A17030" s="1">
        <v>2.6076388888888885E-2</v>
      </c>
      <c r="B17030">
        <v>240.95834400000001</v>
      </c>
    </row>
    <row r="17031" spans="1:2">
      <c r="A17031" s="1">
        <v>2.6076388888888885E-2</v>
      </c>
      <c r="B17031">
        <v>320.54022200000003</v>
      </c>
    </row>
    <row r="17032" spans="1:2">
      <c r="A17032" s="1">
        <v>2.60775462962963E-2</v>
      </c>
      <c r="B17032">
        <v>323.43963600000001</v>
      </c>
    </row>
    <row r="17033" spans="1:2">
      <c r="A17033" s="1">
        <v>2.60775462962963E-2</v>
      </c>
      <c r="B17033">
        <v>257.36303700000002</v>
      </c>
    </row>
    <row r="17034" spans="1:2">
      <c r="A17034" s="1">
        <v>2.60775462962963E-2</v>
      </c>
      <c r="B17034">
        <v>164.84816000000001</v>
      </c>
    </row>
    <row r="17035" spans="1:2">
      <c r="A17035" s="1">
        <v>2.60775462962963E-2</v>
      </c>
      <c r="B17035">
        <v>80.421181000000004</v>
      </c>
    </row>
    <row r="17036" spans="1:2">
      <c r="A17036" s="1">
        <v>2.60775462962963E-2</v>
      </c>
      <c r="B17036">
        <v>-14.687929</v>
      </c>
    </row>
    <row r="17037" spans="1:2">
      <c r="A17037" s="1">
        <v>2.60775462962963E-2</v>
      </c>
      <c r="B17037">
        <v>-125.591331</v>
      </c>
    </row>
    <row r="17038" spans="1:2">
      <c r="A17038" s="1">
        <v>2.60775462962963E-2</v>
      </c>
      <c r="B17038">
        <v>-210.05645799999999</v>
      </c>
    </row>
    <row r="17039" spans="1:2">
      <c r="A17039" s="1">
        <v>2.60775462962963E-2</v>
      </c>
      <c r="B17039">
        <v>-240.080872</v>
      </c>
    </row>
    <row r="17040" spans="1:2">
      <c r="A17040" s="1">
        <v>2.60775462962963E-2</v>
      </c>
      <c r="B17040">
        <v>-216.19868500000001</v>
      </c>
    </row>
    <row r="17041" spans="1:2">
      <c r="A17041" s="1">
        <v>2.60775462962963E-2</v>
      </c>
      <c r="B17041">
        <v>-122.27224</v>
      </c>
    </row>
    <row r="17042" spans="1:2">
      <c r="A17042" s="1">
        <v>2.60775462962963E-2</v>
      </c>
      <c r="B17042">
        <v>12.551503</v>
      </c>
    </row>
    <row r="17043" spans="1:2">
      <c r="A17043" s="1">
        <v>2.60775462962963E-2</v>
      </c>
      <c r="B17043">
        <v>136.96017499999999</v>
      </c>
    </row>
    <row r="17044" spans="1:2">
      <c r="A17044" s="1">
        <v>2.60775462962963E-2</v>
      </c>
      <c r="B17044">
        <v>214.63452100000001</v>
      </c>
    </row>
    <row r="17045" spans="1:2">
      <c r="A17045" s="1">
        <v>2.6078703703703705E-2</v>
      </c>
      <c r="B17045">
        <v>235.23576399999999</v>
      </c>
    </row>
    <row r="17046" spans="1:2">
      <c r="A17046" s="1">
        <v>2.6078703703703705E-2</v>
      </c>
      <c r="B17046">
        <v>222.188309</v>
      </c>
    </row>
    <row r="17047" spans="1:2">
      <c r="A17047" s="1">
        <v>2.6078703703703705E-2</v>
      </c>
      <c r="B17047">
        <v>161.109421</v>
      </c>
    </row>
    <row r="17048" spans="1:2">
      <c r="A17048" s="1">
        <v>2.6078703703703705E-2</v>
      </c>
      <c r="B17048">
        <v>79.314819</v>
      </c>
    </row>
    <row r="17049" spans="1:2">
      <c r="A17049" s="1">
        <v>2.6078703703703705E-2</v>
      </c>
      <c r="B17049">
        <v>13.96307</v>
      </c>
    </row>
    <row r="17050" spans="1:2">
      <c r="A17050" s="1">
        <v>2.6078703703703705E-2</v>
      </c>
      <c r="B17050">
        <v>-58.217609000000003</v>
      </c>
    </row>
    <row r="17051" spans="1:2">
      <c r="A17051" s="1">
        <v>2.6078703703703705E-2</v>
      </c>
      <c r="B17051">
        <v>-152.411102</v>
      </c>
    </row>
    <row r="17052" spans="1:2">
      <c r="A17052" s="1">
        <v>2.6078703703703705E-2</v>
      </c>
      <c r="B17052">
        <v>-231.80223100000001</v>
      </c>
    </row>
    <row r="17053" spans="1:2">
      <c r="A17053" s="1">
        <v>2.6078703703703705E-2</v>
      </c>
      <c r="B17053">
        <v>-263.69601399999999</v>
      </c>
    </row>
    <row r="17054" spans="1:2">
      <c r="A17054" s="1">
        <v>2.6078703703703705E-2</v>
      </c>
      <c r="B17054">
        <v>-273.95849600000003</v>
      </c>
    </row>
    <row r="17055" spans="1:2">
      <c r="A17055" s="1">
        <v>2.6078703703703705E-2</v>
      </c>
      <c r="B17055">
        <v>-200.40438800000001</v>
      </c>
    </row>
    <row r="17056" spans="1:2">
      <c r="A17056" s="1">
        <v>2.6078703703703705E-2</v>
      </c>
      <c r="B17056">
        <v>-29.986265</v>
      </c>
    </row>
    <row r="17057" spans="1:2">
      <c r="A17057" s="1">
        <v>2.6078703703703705E-2</v>
      </c>
      <c r="B17057">
        <v>137.22721899999999</v>
      </c>
    </row>
    <row r="17058" spans="1:2">
      <c r="A17058" s="1">
        <v>2.6079861111111113E-2</v>
      </c>
      <c r="B17058">
        <v>160.99496500000001</v>
      </c>
    </row>
    <row r="17059" spans="1:2">
      <c r="A17059" s="1">
        <v>2.6079861111111113E-2</v>
      </c>
      <c r="B17059">
        <v>83.244315999999998</v>
      </c>
    </row>
    <row r="17060" spans="1:2">
      <c r="A17060" s="1">
        <v>2.6079861111111113E-2</v>
      </c>
      <c r="B17060">
        <v>16.786204999999999</v>
      </c>
    </row>
    <row r="17061" spans="1:2">
      <c r="A17061" s="1">
        <v>2.6079861111111113E-2</v>
      </c>
      <c r="B17061">
        <v>-16.938807000000001</v>
      </c>
    </row>
    <row r="17062" spans="1:2">
      <c r="A17062" s="1">
        <v>2.6079861111111113E-2</v>
      </c>
      <c r="B17062">
        <v>-31.283382</v>
      </c>
    </row>
    <row r="17063" spans="1:2">
      <c r="A17063" s="1">
        <v>2.6079861111111113E-2</v>
      </c>
      <c r="B17063">
        <v>-67.335571000000002</v>
      </c>
    </row>
    <row r="17064" spans="1:2">
      <c r="A17064" s="1">
        <v>2.6079861111111113E-2</v>
      </c>
      <c r="B17064">
        <v>-64.130936000000005</v>
      </c>
    </row>
    <row r="17065" spans="1:2">
      <c r="A17065" s="1">
        <v>2.6079861111111113E-2</v>
      </c>
      <c r="B17065">
        <v>-45.513503999999998</v>
      </c>
    </row>
    <row r="17066" spans="1:2">
      <c r="A17066" s="1">
        <v>2.6079861111111113E-2</v>
      </c>
      <c r="B17066">
        <v>-16.671752999999999</v>
      </c>
    </row>
    <row r="17067" spans="1:2">
      <c r="A17067" s="1">
        <v>2.6079861111111113E-2</v>
      </c>
      <c r="B17067">
        <v>-14.76423</v>
      </c>
    </row>
    <row r="17068" spans="1:2">
      <c r="A17068" s="1">
        <v>2.6079861111111113E-2</v>
      </c>
      <c r="B17068">
        <v>-40.630245000000002</v>
      </c>
    </row>
    <row r="17069" spans="1:2">
      <c r="A17069" s="1">
        <v>2.6079861111111113E-2</v>
      </c>
      <c r="B17069">
        <v>-79.085915</v>
      </c>
    </row>
    <row r="17070" spans="1:2">
      <c r="A17070" s="1">
        <v>2.6081018518518517E-2</v>
      </c>
      <c r="B17070">
        <v>-37.311152999999997</v>
      </c>
    </row>
    <row r="17071" spans="1:2">
      <c r="A17071" s="1">
        <v>2.6081018518518517E-2</v>
      </c>
      <c r="B17071">
        <v>56.157485999999999</v>
      </c>
    </row>
    <row r="17072" spans="1:2">
      <c r="A17072" s="1">
        <v>2.6081018518518517E-2</v>
      </c>
      <c r="B17072">
        <v>69.739052000000001</v>
      </c>
    </row>
    <row r="17073" spans="1:2">
      <c r="A17073" s="1">
        <v>2.6081018518518517E-2</v>
      </c>
      <c r="B17073">
        <v>-32.046391</v>
      </c>
    </row>
    <row r="17074" spans="1:2">
      <c r="A17074" s="1">
        <v>2.6081018518518517E-2</v>
      </c>
      <c r="B17074">
        <v>-156.98916600000001</v>
      </c>
    </row>
    <row r="17075" spans="1:2">
      <c r="A17075" s="1">
        <v>2.6081018518518517E-2</v>
      </c>
      <c r="B17075">
        <v>-214.63452100000001</v>
      </c>
    </row>
    <row r="17076" spans="1:2">
      <c r="A17076" s="1">
        <v>2.6081018518518517E-2</v>
      </c>
      <c r="B17076">
        <v>-204.41018700000001</v>
      </c>
    </row>
    <row r="17077" spans="1:2">
      <c r="A17077" s="1">
        <v>2.6081018518518517E-2</v>
      </c>
      <c r="B17077">
        <v>-164.73370399999999</v>
      </c>
    </row>
    <row r="17078" spans="1:2">
      <c r="A17078" s="1">
        <v>2.6081018518518517E-2</v>
      </c>
      <c r="B17078">
        <v>-54.517014000000003</v>
      </c>
    </row>
    <row r="17079" spans="1:2">
      <c r="A17079" s="1">
        <v>2.6081018518518517E-2</v>
      </c>
      <c r="B17079">
        <v>93.354186999999996</v>
      </c>
    </row>
    <row r="17080" spans="1:2">
      <c r="A17080" s="1">
        <v>2.6081018518518517E-2</v>
      </c>
      <c r="B17080">
        <v>212.99404899999999</v>
      </c>
    </row>
    <row r="17081" spans="1:2">
      <c r="A17081" s="1">
        <v>2.6081018518518517E-2</v>
      </c>
      <c r="B17081">
        <v>274.45443699999998</v>
      </c>
    </row>
    <row r="17082" spans="1:2">
      <c r="A17082" s="1">
        <v>2.6081018518518517E-2</v>
      </c>
      <c r="B17082">
        <v>253.92950400000001</v>
      </c>
    </row>
    <row r="17083" spans="1:2">
      <c r="A17083" s="1">
        <v>2.6082175925925922E-2</v>
      </c>
      <c r="B17083">
        <v>207.92004399999999</v>
      </c>
    </row>
    <row r="17084" spans="1:2">
      <c r="A17084" s="1">
        <v>2.6082175925925922E-2</v>
      </c>
      <c r="B17084">
        <v>177.24705499999999</v>
      </c>
    </row>
    <row r="17085" spans="1:2">
      <c r="A17085" s="1">
        <v>2.6082175925925922E-2</v>
      </c>
      <c r="B17085">
        <v>136.76942399999999</v>
      </c>
    </row>
    <row r="17086" spans="1:2">
      <c r="A17086" s="1">
        <v>2.6082175925925922E-2</v>
      </c>
      <c r="B17086">
        <v>61.574852</v>
      </c>
    </row>
    <row r="17087" spans="1:2">
      <c r="A17087" s="1">
        <v>2.6082175925925922E-2</v>
      </c>
      <c r="B17087">
        <v>-23.76774</v>
      </c>
    </row>
    <row r="17088" spans="1:2">
      <c r="A17088" s="1">
        <v>2.6082175925925922E-2</v>
      </c>
      <c r="B17088">
        <v>-110.483749</v>
      </c>
    </row>
    <row r="17089" spans="1:2">
      <c r="A17089" s="1">
        <v>2.6082175925925922E-2</v>
      </c>
      <c r="B17089">
        <v>-169.578812</v>
      </c>
    </row>
    <row r="17090" spans="1:2">
      <c r="A17090" s="1">
        <v>2.6082175925925922E-2</v>
      </c>
      <c r="B17090">
        <v>-198.15351899999999</v>
      </c>
    </row>
    <row r="17091" spans="1:2">
      <c r="A17091" s="1">
        <v>2.6082175925925922E-2</v>
      </c>
      <c r="B17091">
        <v>-239.39416499999999</v>
      </c>
    </row>
    <row r="17092" spans="1:2">
      <c r="A17092" s="1">
        <v>2.6082175925925922E-2</v>
      </c>
      <c r="B17092">
        <v>-287.04409800000002</v>
      </c>
    </row>
    <row r="17093" spans="1:2">
      <c r="A17093" s="1">
        <v>2.6082175925925922E-2</v>
      </c>
      <c r="B17093">
        <v>-303.33435100000003</v>
      </c>
    </row>
    <row r="17094" spans="1:2">
      <c r="A17094" s="1">
        <v>2.6082175925925922E-2</v>
      </c>
      <c r="B17094">
        <v>-208.225235</v>
      </c>
    </row>
    <row r="17095" spans="1:2">
      <c r="A17095" s="1">
        <v>2.6082175925925922E-2</v>
      </c>
      <c r="B17095">
        <v>-10.071723</v>
      </c>
    </row>
    <row r="17096" spans="1:2">
      <c r="A17096" s="1">
        <v>2.6083333333333333E-2</v>
      </c>
      <c r="B17096">
        <v>216.99984699999999</v>
      </c>
    </row>
    <row r="17097" spans="1:2">
      <c r="A17097" s="1">
        <v>2.6083333333333333E-2</v>
      </c>
      <c r="B17097">
        <v>401.41918900000002</v>
      </c>
    </row>
    <row r="17098" spans="1:2">
      <c r="A17098" s="1">
        <v>2.6083333333333333E-2</v>
      </c>
      <c r="B17098">
        <v>458.72119099999998</v>
      </c>
    </row>
    <row r="17099" spans="1:2">
      <c r="A17099" s="1">
        <v>2.6083333333333333E-2</v>
      </c>
      <c r="B17099">
        <v>396.497772</v>
      </c>
    </row>
    <row r="17100" spans="1:2">
      <c r="A17100" s="1">
        <v>2.6083333333333333E-2</v>
      </c>
      <c r="B17100">
        <v>306.53900099999998</v>
      </c>
    </row>
    <row r="17101" spans="1:2">
      <c r="A17101" s="1">
        <v>2.6083333333333333E-2</v>
      </c>
      <c r="B17101">
        <v>201.85411099999999</v>
      </c>
    </row>
    <row r="17102" spans="1:2">
      <c r="A17102" s="1">
        <v>2.6083333333333333E-2</v>
      </c>
      <c r="B17102">
        <v>48.985199000000001</v>
      </c>
    </row>
    <row r="17103" spans="1:2">
      <c r="A17103" s="1">
        <v>2.6083333333333333E-2</v>
      </c>
      <c r="B17103">
        <v>-67.259270000000001</v>
      </c>
    </row>
    <row r="17104" spans="1:2">
      <c r="A17104" s="1">
        <v>2.6083333333333333E-2</v>
      </c>
      <c r="B17104">
        <v>-115.214409</v>
      </c>
    </row>
    <row r="17105" spans="1:2">
      <c r="A17105" s="1">
        <v>2.6083333333333333E-2</v>
      </c>
      <c r="B17105">
        <v>-152.83076500000001</v>
      </c>
    </row>
    <row r="17106" spans="1:2">
      <c r="A17106" s="1">
        <v>2.6083333333333333E-2</v>
      </c>
      <c r="B17106">
        <v>-212.19288599999999</v>
      </c>
    </row>
    <row r="17107" spans="1:2">
      <c r="A17107" s="1">
        <v>2.6083333333333333E-2</v>
      </c>
      <c r="B17107">
        <v>-272.699524</v>
      </c>
    </row>
    <row r="17108" spans="1:2">
      <c r="A17108" s="1">
        <v>2.6083333333333333E-2</v>
      </c>
      <c r="B17108">
        <v>-304.55517600000002</v>
      </c>
    </row>
    <row r="17109" spans="1:2">
      <c r="A17109" s="1">
        <v>2.6084490740740738E-2</v>
      </c>
      <c r="B17109">
        <v>-289.25683600000002</v>
      </c>
    </row>
    <row r="17110" spans="1:2">
      <c r="A17110" s="1">
        <v>2.6084490740740738E-2</v>
      </c>
      <c r="B17110">
        <v>-185.94537399999999</v>
      </c>
    </row>
    <row r="17111" spans="1:2">
      <c r="A17111" s="1">
        <v>2.6084490740740738E-2</v>
      </c>
      <c r="B17111">
        <v>10.224325</v>
      </c>
    </row>
    <row r="17112" spans="1:2">
      <c r="A17112" s="1">
        <v>2.6084490740740738E-2</v>
      </c>
      <c r="B17112">
        <v>199.298035</v>
      </c>
    </row>
    <row r="17113" spans="1:2">
      <c r="A17113" s="1">
        <v>2.6084490740740738E-2</v>
      </c>
      <c r="B17113">
        <v>245.07858300000001</v>
      </c>
    </row>
    <row r="17114" spans="1:2">
      <c r="A17114" s="1">
        <v>2.6084490740740738E-2</v>
      </c>
      <c r="B17114">
        <v>198.87837200000001</v>
      </c>
    </row>
    <row r="17115" spans="1:2">
      <c r="A17115" s="1">
        <v>2.6084490740740738E-2</v>
      </c>
      <c r="B17115">
        <v>107.88951900000001</v>
      </c>
    </row>
    <row r="17116" spans="1:2">
      <c r="A17116" s="1">
        <v>2.6084490740740738E-2</v>
      </c>
      <c r="B17116">
        <v>9.6902179999999998</v>
      </c>
    </row>
    <row r="17117" spans="1:2">
      <c r="A17117" s="1">
        <v>2.6084490740740738E-2</v>
      </c>
      <c r="B17117">
        <v>-71.341369999999998</v>
      </c>
    </row>
    <row r="17118" spans="1:2">
      <c r="A17118" s="1">
        <v>2.6084490740740738E-2</v>
      </c>
      <c r="B17118">
        <v>-134.48039199999999</v>
      </c>
    </row>
    <row r="17119" spans="1:2">
      <c r="A17119" s="1">
        <v>2.6084490740740738E-2</v>
      </c>
      <c r="B17119">
        <v>-176.63665800000001</v>
      </c>
    </row>
    <row r="17120" spans="1:2">
      <c r="A17120" s="1">
        <v>2.6084490740740738E-2</v>
      </c>
      <c r="B17120">
        <v>-196.55119300000001</v>
      </c>
    </row>
    <row r="17121" spans="1:2">
      <c r="A17121" s="1">
        <v>2.6084490740740738E-2</v>
      </c>
      <c r="B17121">
        <v>-220.89118999999999</v>
      </c>
    </row>
    <row r="17122" spans="1:2">
      <c r="A17122" s="1">
        <v>2.6085648148148149E-2</v>
      </c>
      <c r="B17122">
        <v>-234.01495399999999</v>
      </c>
    </row>
    <row r="17123" spans="1:2">
      <c r="A17123" s="1">
        <v>2.6085648148148149E-2</v>
      </c>
      <c r="B17123">
        <v>-224.820694</v>
      </c>
    </row>
    <row r="17124" spans="1:2">
      <c r="A17124" s="1">
        <v>2.6085648148148149E-2</v>
      </c>
      <c r="B17124">
        <v>-170.990387</v>
      </c>
    </row>
    <row r="17125" spans="1:2">
      <c r="A17125" s="1">
        <v>2.6085648148148149E-2</v>
      </c>
      <c r="B17125">
        <v>-59.743628999999999</v>
      </c>
    </row>
    <row r="17126" spans="1:2">
      <c r="A17126" s="1">
        <v>2.6085648148148149E-2</v>
      </c>
      <c r="B17126">
        <v>87.593468000000001</v>
      </c>
    </row>
    <row r="17127" spans="1:2">
      <c r="A17127" s="1">
        <v>2.6085648148148149E-2</v>
      </c>
      <c r="B17127">
        <v>168.12910500000001</v>
      </c>
    </row>
    <row r="17128" spans="1:2">
      <c r="A17128" s="1">
        <v>2.6085648148148149E-2</v>
      </c>
      <c r="B17128">
        <v>212.04028299999999</v>
      </c>
    </row>
    <row r="17129" spans="1:2">
      <c r="A17129" s="1">
        <v>2.6085648148148149E-2</v>
      </c>
      <c r="B17129">
        <v>229.81840500000001</v>
      </c>
    </row>
    <row r="17130" spans="1:2">
      <c r="A17130" s="1">
        <v>2.6085648148148149E-2</v>
      </c>
      <c r="B17130">
        <v>212.34549000000001</v>
      </c>
    </row>
    <row r="17131" spans="1:2">
      <c r="A17131" s="1">
        <v>2.6085648148148149E-2</v>
      </c>
      <c r="B17131">
        <v>131.42836</v>
      </c>
    </row>
    <row r="17132" spans="1:2">
      <c r="A17132" s="1">
        <v>2.6085648148148149E-2</v>
      </c>
      <c r="B17132">
        <v>37.692661000000001</v>
      </c>
    </row>
    <row r="17133" spans="1:2">
      <c r="A17133" s="1">
        <v>2.6085648148148149E-2</v>
      </c>
      <c r="B17133">
        <v>-43.682281000000003</v>
      </c>
    </row>
    <row r="17134" spans="1:2">
      <c r="A17134" s="1">
        <v>2.6086805555555554E-2</v>
      </c>
      <c r="B17134">
        <v>-116.282616</v>
      </c>
    </row>
    <row r="17135" spans="1:2">
      <c r="A17135" s="1">
        <v>2.6086805555555554E-2</v>
      </c>
      <c r="B17135">
        <v>-170.036621</v>
      </c>
    </row>
    <row r="17136" spans="1:2">
      <c r="A17136" s="1">
        <v>2.6086805555555554E-2</v>
      </c>
      <c r="B17136">
        <v>-199.18357800000001</v>
      </c>
    </row>
    <row r="17137" spans="1:2">
      <c r="A17137" s="1">
        <v>2.6086805555555554E-2</v>
      </c>
      <c r="B17137">
        <v>-221.95941199999999</v>
      </c>
    </row>
    <row r="17138" spans="1:2">
      <c r="A17138" s="1">
        <v>2.6086805555555554E-2</v>
      </c>
      <c r="B17138">
        <v>-225.08775299999999</v>
      </c>
    </row>
    <row r="17139" spans="1:2">
      <c r="A17139" s="1">
        <v>2.6086805555555554E-2</v>
      </c>
      <c r="B17139">
        <v>-201.66336100000001</v>
      </c>
    </row>
    <row r="17140" spans="1:2">
      <c r="A17140" s="1">
        <v>2.6086805555555554E-2</v>
      </c>
      <c r="B17140">
        <v>-116.473373</v>
      </c>
    </row>
    <row r="17141" spans="1:2">
      <c r="A17141" s="1">
        <v>2.6086805555555554E-2</v>
      </c>
      <c r="B17141">
        <v>56.806041999999998</v>
      </c>
    </row>
    <row r="17142" spans="1:2">
      <c r="A17142" s="1">
        <v>2.6086805555555554E-2</v>
      </c>
      <c r="B17142">
        <v>261.17810100000003</v>
      </c>
    </row>
    <row r="17143" spans="1:2">
      <c r="A17143" s="1">
        <v>2.6086805555555554E-2</v>
      </c>
      <c r="B17143">
        <v>344.49868800000002</v>
      </c>
    </row>
    <row r="17144" spans="1:2">
      <c r="A17144" s="1">
        <v>2.6086805555555554E-2</v>
      </c>
      <c r="B17144">
        <v>297.15396099999998</v>
      </c>
    </row>
    <row r="17145" spans="1:2">
      <c r="A17145" s="1">
        <v>2.6086805555555554E-2</v>
      </c>
      <c r="B17145">
        <v>219.708527</v>
      </c>
    </row>
    <row r="17146" spans="1:2">
      <c r="A17146" s="1">
        <v>2.6086805555555554E-2</v>
      </c>
      <c r="B17146">
        <v>163.589203</v>
      </c>
    </row>
    <row r="17147" spans="1:2">
      <c r="A17147" s="1">
        <v>2.6087962962962966E-2</v>
      </c>
      <c r="B17147">
        <v>83.892876000000001</v>
      </c>
    </row>
    <row r="17148" spans="1:2">
      <c r="A17148" s="1">
        <v>2.6087962962962966E-2</v>
      </c>
      <c r="B17148">
        <v>2.5942319999999999</v>
      </c>
    </row>
    <row r="17149" spans="1:2">
      <c r="A17149" s="1">
        <v>2.6087962962962966E-2</v>
      </c>
      <c r="B17149">
        <v>-46.581718000000002</v>
      </c>
    </row>
    <row r="17150" spans="1:2">
      <c r="A17150" s="1">
        <v>2.6087962962962966E-2</v>
      </c>
      <c r="B17150">
        <v>-108.57622499999999</v>
      </c>
    </row>
    <row r="17151" spans="1:2">
      <c r="A17151" s="1">
        <v>2.6087962962962966E-2</v>
      </c>
      <c r="B17151">
        <v>-188.310699</v>
      </c>
    </row>
    <row r="17152" spans="1:2">
      <c r="A17152" s="1">
        <v>2.6087962962962966E-2</v>
      </c>
      <c r="B17152">
        <v>-252.632385</v>
      </c>
    </row>
    <row r="17153" spans="1:2">
      <c r="A17153" s="1">
        <v>2.6087962962962966E-2</v>
      </c>
      <c r="B17153">
        <v>-270.67755099999999</v>
      </c>
    </row>
    <row r="17154" spans="1:2">
      <c r="A17154" s="1">
        <v>2.6087962962962966E-2</v>
      </c>
      <c r="B17154">
        <v>-228.48313899999999</v>
      </c>
    </row>
    <row r="17155" spans="1:2">
      <c r="A17155" s="1">
        <v>2.6087962962962966E-2</v>
      </c>
      <c r="B17155">
        <v>-112.772774</v>
      </c>
    </row>
    <row r="17156" spans="1:2">
      <c r="A17156" s="1">
        <v>2.6087962962962966E-2</v>
      </c>
      <c r="B17156">
        <v>33.381656999999997</v>
      </c>
    </row>
    <row r="17157" spans="1:2">
      <c r="A17157" s="1">
        <v>2.6087962962962966E-2</v>
      </c>
      <c r="B17157">
        <v>146.80299400000001</v>
      </c>
    </row>
    <row r="17158" spans="1:2">
      <c r="A17158" s="1">
        <v>2.6087962962962966E-2</v>
      </c>
      <c r="B17158">
        <v>214.74896200000001</v>
      </c>
    </row>
    <row r="17159" spans="1:2">
      <c r="A17159" s="1">
        <v>2.6087962962962966E-2</v>
      </c>
      <c r="B17159">
        <v>256.33297700000003</v>
      </c>
    </row>
    <row r="17160" spans="1:2">
      <c r="A17160" s="1">
        <v>2.608912037037037E-2</v>
      </c>
      <c r="B17160">
        <v>205.745453</v>
      </c>
    </row>
    <row r="17161" spans="1:2">
      <c r="A17161" s="1">
        <v>2.608912037037037E-2</v>
      </c>
      <c r="B17161">
        <v>85.762244999999993</v>
      </c>
    </row>
    <row r="17162" spans="1:2">
      <c r="A17162" s="1">
        <v>2.608912037037037E-2</v>
      </c>
      <c r="B17162">
        <v>19.800090999999998</v>
      </c>
    </row>
    <row r="17163" spans="1:2">
      <c r="A17163" s="1">
        <v>2.608912037037037E-2</v>
      </c>
      <c r="B17163">
        <v>9.1942629999999994</v>
      </c>
    </row>
    <row r="17164" spans="1:2">
      <c r="A17164" s="1">
        <v>2.608912037037037E-2</v>
      </c>
      <c r="B17164">
        <v>-5.6462690000000002</v>
      </c>
    </row>
    <row r="17165" spans="1:2">
      <c r="A17165" s="1">
        <v>2.608912037037037E-2</v>
      </c>
      <c r="B17165">
        <v>-22.623225999999999</v>
      </c>
    </row>
    <row r="17166" spans="1:2">
      <c r="A17166" s="1">
        <v>2.608912037037037E-2</v>
      </c>
      <c r="B17166">
        <v>-29.604761</v>
      </c>
    </row>
    <row r="17167" spans="1:2">
      <c r="A17167" s="1">
        <v>2.608912037037037E-2</v>
      </c>
      <c r="B17167">
        <v>-75.041968999999995</v>
      </c>
    </row>
    <row r="17168" spans="1:2">
      <c r="A17168" s="1">
        <v>2.608912037037037E-2</v>
      </c>
      <c r="B17168">
        <v>-125.400581</v>
      </c>
    </row>
    <row r="17169" spans="1:2">
      <c r="A17169" s="1">
        <v>2.608912037037037E-2</v>
      </c>
      <c r="B17169">
        <v>-143.97985800000001</v>
      </c>
    </row>
    <row r="17170" spans="1:2">
      <c r="A17170" s="1">
        <v>2.608912037037037E-2</v>
      </c>
      <c r="B17170">
        <v>-140.698914</v>
      </c>
    </row>
    <row r="17171" spans="1:2">
      <c r="A17171" s="1">
        <v>2.608912037037037E-2</v>
      </c>
      <c r="B17171">
        <v>-101.136887</v>
      </c>
    </row>
    <row r="17172" spans="1:2">
      <c r="A17172" s="1">
        <v>2.608912037037037E-2</v>
      </c>
      <c r="B17172">
        <v>-23.309934999999999</v>
      </c>
    </row>
    <row r="17173" spans="1:2">
      <c r="A17173" s="1">
        <v>2.6090277777777778E-2</v>
      </c>
      <c r="B17173">
        <v>81.413094000000001</v>
      </c>
    </row>
    <row r="17174" spans="1:2">
      <c r="A17174" s="1">
        <v>2.6090277777777778E-2</v>
      </c>
      <c r="B17174">
        <v>114.451393</v>
      </c>
    </row>
    <row r="17175" spans="1:2">
      <c r="A17175" s="1">
        <v>2.6090277777777778E-2</v>
      </c>
      <c r="B17175">
        <v>115.74851200000001</v>
      </c>
    </row>
    <row r="17176" spans="1:2">
      <c r="A17176" s="1">
        <v>2.6090277777777778E-2</v>
      </c>
      <c r="B17176">
        <v>121.585533</v>
      </c>
    </row>
    <row r="17177" spans="1:2">
      <c r="A17177" s="1">
        <v>2.6090277777777778E-2</v>
      </c>
      <c r="B17177">
        <v>105.40973700000001</v>
      </c>
    </row>
    <row r="17178" spans="1:2">
      <c r="A17178" s="1">
        <v>2.6090277777777778E-2</v>
      </c>
      <c r="B17178">
        <v>56.615291999999997</v>
      </c>
    </row>
    <row r="17179" spans="1:2">
      <c r="A17179" s="1">
        <v>2.6090277777777778E-2</v>
      </c>
      <c r="B17179">
        <v>7.5156419999999997</v>
      </c>
    </row>
    <row r="17180" spans="1:2">
      <c r="A17180" s="1">
        <v>2.6090277777777778E-2</v>
      </c>
      <c r="B17180">
        <v>-57.301997999999998</v>
      </c>
    </row>
    <row r="17181" spans="1:2">
      <c r="A17181" s="1">
        <v>2.6090277777777778E-2</v>
      </c>
      <c r="B17181">
        <v>-99.267509000000004</v>
      </c>
    </row>
    <row r="17182" spans="1:2">
      <c r="A17182" s="1">
        <v>2.6090277777777778E-2</v>
      </c>
      <c r="B17182">
        <v>-114.336945</v>
      </c>
    </row>
    <row r="17183" spans="1:2">
      <c r="A17183" s="1">
        <v>2.6090277777777778E-2</v>
      </c>
      <c r="B17183">
        <v>-142.33938599999999</v>
      </c>
    </row>
    <row r="17184" spans="1:2">
      <c r="A17184" s="1">
        <v>2.6090277777777778E-2</v>
      </c>
      <c r="B17184">
        <v>-187.81474299999999</v>
      </c>
    </row>
    <row r="17185" spans="1:2">
      <c r="A17185" s="1">
        <v>2.6090277777777778E-2</v>
      </c>
      <c r="B17185">
        <v>-241.797653</v>
      </c>
    </row>
    <row r="17186" spans="1:2">
      <c r="A17186" s="1">
        <v>2.6091435185185183E-2</v>
      </c>
      <c r="B17186">
        <v>-278.76544200000001</v>
      </c>
    </row>
    <row r="17187" spans="1:2">
      <c r="A17187" s="1">
        <v>2.6091435185185183E-2</v>
      </c>
      <c r="B17187">
        <v>-279.795502</v>
      </c>
    </row>
    <row r="17188" spans="1:2">
      <c r="A17188" s="1">
        <v>2.6091435185185183E-2</v>
      </c>
      <c r="B17188">
        <v>-217.19059799999999</v>
      </c>
    </row>
    <row r="17189" spans="1:2">
      <c r="A17189" s="1">
        <v>2.6091435185185183E-2</v>
      </c>
      <c r="B17189">
        <v>-113.497635</v>
      </c>
    </row>
    <row r="17190" spans="1:2">
      <c r="A17190" s="1">
        <v>2.6091435185185183E-2</v>
      </c>
      <c r="B17190">
        <v>5.4555160000000003</v>
      </c>
    </row>
    <row r="17191" spans="1:2">
      <c r="A17191" s="1">
        <v>2.6091435185185183E-2</v>
      </c>
      <c r="B17191">
        <v>91.980773999999997</v>
      </c>
    </row>
    <row r="17192" spans="1:2">
      <c r="A17192" s="1">
        <v>2.6091435185185183E-2</v>
      </c>
      <c r="B17192">
        <v>108.04212200000001</v>
      </c>
    </row>
    <row r="17193" spans="1:2">
      <c r="A17193" s="1">
        <v>2.6091435185185183E-2</v>
      </c>
      <c r="B17193">
        <v>87.707915999999997</v>
      </c>
    </row>
    <row r="17194" spans="1:2">
      <c r="A17194" s="1">
        <v>2.6091435185185183E-2</v>
      </c>
      <c r="B17194">
        <v>102.815506</v>
      </c>
    </row>
    <row r="17195" spans="1:2">
      <c r="A17195" s="1">
        <v>2.6091435185185183E-2</v>
      </c>
      <c r="B17195">
        <v>134.59484900000001</v>
      </c>
    </row>
    <row r="17196" spans="1:2">
      <c r="A17196" s="1">
        <v>2.6091435185185183E-2</v>
      </c>
      <c r="B17196">
        <v>140.24110400000001</v>
      </c>
    </row>
    <row r="17197" spans="1:2">
      <c r="A17197" s="1">
        <v>2.6091435185185183E-2</v>
      </c>
      <c r="B17197">
        <v>120.631775</v>
      </c>
    </row>
    <row r="17198" spans="1:2">
      <c r="A17198" s="1">
        <v>2.6092592592592587E-2</v>
      </c>
      <c r="B17198">
        <v>116.435219</v>
      </c>
    </row>
    <row r="17199" spans="1:2">
      <c r="A17199" s="1">
        <v>2.6092592592592587E-2</v>
      </c>
      <c r="B17199">
        <v>109.224785</v>
      </c>
    </row>
    <row r="17200" spans="1:2">
      <c r="A17200" s="1">
        <v>2.6092592592592587E-2</v>
      </c>
      <c r="B17200">
        <v>59.514724999999999</v>
      </c>
    </row>
    <row r="17201" spans="1:2">
      <c r="A17201" s="1">
        <v>2.6092592592592587E-2</v>
      </c>
      <c r="B17201">
        <v>-15.222035</v>
      </c>
    </row>
    <row r="17202" spans="1:2">
      <c r="A17202" s="1">
        <v>2.6092592592592587E-2</v>
      </c>
      <c r="B17202">
        <v>-90.759956000000003</v>
      </c>
    </row>
    <row r="17203" spans="1:2">
      <c r="A17203" s="1">
        <v>2.6092592592592587E-2</v>
      </c>
      <c r="B17203">
        <v>-155.84465</v>
      </c>
    </row>
    <row r="17204" spans="1:2">
      <c r="A17204" s="1">
        <v>2.6092592592592587E-2</v>
      </c>
      <c r="B17204">
        <v>-185.678314</v>
      </c>
    </row>
    <row r="17205" spans="1:2">
      <c r="A17205" s="1">
        <v>2.6092592592592587E-2</v>
      </c>
      <c r="B17205">
        <v>-197.2379</v>
      </c>
    </row>
    <row r="17206" spans="1:2">
      <c r="A17206" s="1">
        <v>2.6092592592592587E-2</v>
      </c>
      <c r="B17206">
        <v>-211.04837000000001</v>
      </c>
    </row>
    <row r="17207" spans="1:2">
      <c r="A17207" s="1">
        <v>2.6092592592592587E-2</v>
      </c>
      <c r="B17207">
        <v>-208.072632</v>
      </c>
    </row>
    <row r="17208" spans="1:2">
      <c r="A17208" s="1">
        <v>2.6092592592592587E-2</v>
      </c>
      <c r="B17208">
        <v>-161.41461200000001</v>
      </c>
    </row>
    <row r="17209" spans="1:2">
      <c r="A17209" s="1">
        <v>2.6092592592592587E-2</v>
      </c>
      <c r="B17209">
        <v>-81.260490000000004</v>
      </c>
    </row>
    <row r="17210" spans="1:2">
      <c r="A17210" s="1">
        <v>2.6092592592592587E-2</v>
      </c>
      <c r="B17210">
        <v>12.2463</v>
      </c>
    </row>
    <row r="17211" spans="1:2">
      <c r="A17211" s="1">
        <v>2.6093750000000002E-2</v>
      </c>
      <c r="B17211">
        <v>90.988861</v>
      </c>
    </row>
    <row r="17212" spans="1:2">
      <c r="A17212" s="1">
        <v>2.6093750000000002E-2</v>
      </c>
      <c r="B17212">
        <v>168.24354600000001</v>
      </c>
    </row>
    <row r="17213" spans="1:2">
      <c r="A17213" s="1">
        <v>2.6093750000000002E-2</v>
      </c>
      <c r="B17213">
        <v>208.14894100000001</v>
      </c>
    </row>
    <row r="17214" spans="1:2">
      <c r="A17214" s="1">
        <v>2.6093750000000002E-2</v>
      </c>
      <c r="B17214">
        <v>220.24262999999999</v>
      </c>
    </row>
    <row r="17215" spans="1:2">
      <c r="A17215" s="1">
        <v>2.6093750000000002E-2</v>
      </c>
      <c r="B17215">
        <v>221.61605800000001</v>
      </c>
    </row>
    <row r="17216" spans="1:2">
      <c r="A17216" s="1">
        <v>2.6093750000000002E-2</v>
      </c>
      <c r="B17216">
        <v>202.92233300000001</v>
      </c>
    </row>
    <row r="17217" spans="1:2">
      <c r="A17217" s="1">
        <v>2.6093750000000002E-2</v>
      </c>
      <c r="B17217">
        <v>130.13124099999999</v>
      </c>
    </row>
    <row r="17218" spans="1:2">
      <c r="A17218" s="1">
        <v>2.6093750000000002E-2</v>
      </c>
      <c r="B17218">
        <v>33.992064999999997</v>
      </c>
    </row>
    <row r="17219" spans="1:2">
      <c r="A17219" s="1">
        <v>2.6093750000000002E-2</v>
      </c>
      <c r="B17219">
        <v>-69.204941000000005</v>
      </c>
    </row>
    <row r="17220" spans="1:2">
      <c r="A17220" s="1">
        <v>2.6093750000000002E-2</v>
      </c>
      <c r="B17220">
        <v>-160.651611</v>
      </c>
    </row>
    <row r="17221" spans="1:2">
      <c r="A17221" s="1">
        <v>2.6093750000000002E-2</v>
      </c>
      <c r="B17221">
        <v>-233.40454099999999</v>
      </c>
    </row>
    <row r="17222" spans="1:2">
      <c r="A17222" s="1">
        <v>2.6093750000000002E-2</v>
      </c>
      <c r="B17222">
        <v>-280.06256100000002</v>
      </c>
    </row>
    <row r="17223" spans="1:2">
      <c r="A17223" s="1">
        <v>2.6093750000000002E-2</v>
      </c>
      <c r="B17223">
        <v>-261.29254200000003</v>
      </c>
    </row>
    <row r="17224" spans="1:2">
      <c r="A17224" s="1">
        <v>2.609490740740741E-2</v>
      </c>
      <c r="B17224">
        <v>-171.25744599999999</v>
      </c>
    </row>
    <row r="17225" spans="1:2">
      <c r="A17225" s="1">
        <v>2.609490740740741E-2</v>
      </c>
      <c r="B17225">
        <v>-39.943539000000001</v>
      </c>
    </row>
    <row r="17226" spans="1:2">
      <c r="A17226" s="1">
        <v>2.609490740740741E-2</v>
      </c>
      <c r="B17226">
        <v>79.848922999999999</v>
      </c>
    </row>
    <row r="17227" spans="1:2">
      <c r="A17227" s="1">
        <v>2.609490740740741E-2</v>
      </c>
      <c r="B17227">
        <v>161.605377</v>
      </c>
    </row>
    <row r="17228" spans="1:2">
      <c r="A17228" s="1">
        <v>2.609490740740741E-2</v>
      </c>
      <c r="B17228">
        <v>201.35815400000001</v>
      </c>
    </row>
    <row r="17229" spans="1:2">
      <c r="A17229" s="1">
        <v>2.609490740740741E-2</v>
      </c>
      <c r="B17229">
        <v>209.25531000000001</v>
      </c>
    </row>
    <row r="17230" spans="1:2">
      <c r="A17230" s="1">
        <v>2.609490740740741E-2</v>
      </c>
      <c r="B17230">
        <v>170.95223999999999</v>
      </c>
    </row>
    <row r="17231" spans="1:2">
      <c r="A17231" s="1">
        <v>2.609490740740741E-2</v>
      </c>
      <c r="B17231">
        <v>127.613304</v>
      </c>
    </row>
    <row r="17232" spans="1:2">
      <c r="A17232" s="1">
        <v>2.609490740740741E-2</v>
      </c>
      <c r="B17232">
        <v>74.088202999999993</v>
      </c>
    </row>
    <row r="17233" spans="1:2">
      <c r="A17233" s="1">
        <v>2.609490740740741E-2</v>
      </c>
      <c r="B17233">
        <v>25.370059999999999</v>
      </c>
    </row>
    <row r="17234" spans="1:2">
      <c r="A17234" s="1">
        <v>2.609490740740741E-2</v>
      </c>
      <c r="B17234">
        <v>-37.654510000000002</v>
      </c>
    </row>
    <row r="17235" spans="1:2">
      <c r="A17235" s="1">
        <v>2.609490740740741E-2</v>
      </c>
      <c r="B17235">
        <v>-125.476883</v>
      </c>
    </row>
    <row r="17236" spans="1:2">
      <c r="A17236" s="1">
        <v>2.609490740740741E-2</v>
      </c>
      <c r="B17236">
        <v>-214.405609</v>
      </c>
    </row>
    <row r="17237" spans="1:2">
      <c r="A17237" s="1">
        <v>2.6096064814814815E-2</v>
      </c>
      <c r="B17237">
        <v>-265.94689899999997</v>
      </c>
    </row>
    <row r="17238" spans="1:2">
      <c r="A17238" s="1">
        <v>2.6096064814814815E-2</v>
      </c>
      <c r="B17238">
        <v>-266.02319299999999</v>
      </c>
    </row>
    <row r="17239" spans="1:2">
      <c r="A17239" s="1">
        <v>2.6096064814814815E-2</v>
      </c>
      <c r="B17239">
        <v>-168.62506099999999</v>
      </c>
    </row>
    <row r="17240" spans="1:2">
      <c r="A17240" s="1">
        <v>2.6096064814814815E-2</v>
      </c>
      <c r="B17240">
        <v>-12.933007999999999</v>
      </c>
    </row>
    <row r="17241" spans="1:2">
      <c r="A17241" s="1">
        <v>2.6096064814814815E-2</v>
      </c>
      <c r="B17241">
        <v>147.29894999999999</v>
      </c>
    </row>
    <row r="17242" spans="1:2">
      <c r="A17242" s="1">
        <v>2.6096064814814815E-2</v>
      </c>
      <c r="B17242">
        <v>237.10514800000001</v>
      </c>
    </row>
    <row r="17243" spans="1:2">
      <c r="A17243" s="1">
        <v>2.6096064814814815E-2</v>
      </c>
      <c r="B17243">
        <v>226.34671</v>
      </c>
    </row>
    <row r="17244" spans="1:2">
      <c r="A17244" s="1">
        <v>2.6096064814814815E-2</v>
      </c>
      <c r="B17244">
        <v>132.68731700000001</v>
      </c>
    </row>
    <row r="17245" spans="1:2">
      <c r="A17245" s="1">
        <v>2.6096064814814815E-2</v>
      </c>
      <c r="B17245">
        <v>25.255607999999999</v>
      </c>
    </row>
    <row r="17246" spans="1:2">
      <c r="A17246" s="1">
        <v>2.6096064814814815E-2</v>
      </c>
      <c r="B17246">
        <v>-66.076606999999996</v>
      </c>
    </row>
    <row r="17247" spans="1:2">
      <c r="A17247" s="1">
        <v>2.6096064814814815E-2</v>
      </c>
      <c r="B17247">
        <v>-135.434158</v>
      </c>
    </row>
    <row r="17248" spans="1:2">
      <c r="A17248" s="1">
        <v>2.6096064814814815E-2</v>
      </c>
      <c r="B17248">
        <v>-165.42042499999999</v>
      </c>
    </row>
    <row r="17249" spans="1:2">
      <c r="A17249" s="1">
        <v>2.6096064814814815E-2</v>
      </c>
      <c r="B17249">
        <v>-187.547684</v>
      </c>
    </row>
    <row r="17250" spans="1:2">
      <c r="A17250" s="1">
        <v>2.609722222222222E-2</v>
      </c>
      <c r="B17250">
        <v>-211.77323899999999</v>
      </c>
    </row>
    <row r="17251" spans="1:2">
      <c r="A17251" s="1">
        <v>2.609722222222222E-2</v>
      </c>
      <c r="B17251">
        <v>-223.103928</v>
      </c>
    </row>
    <row r="17252" spans="1:2">
      <c r="A17252" s="1">
        <v>2.609722222222222E-2</v>
      </c>
      <c r="B17252">
        <v>-208.110794</v>
      </c>
    </row>
    <row r="17253" spans="1:2">
      <c r="A17253" s="1">
        <v>2.609722222222222E-2</v>
      </c>
      <c r="B17253">
        <v>-193.76622</v>
      </c>
    </row>
    <row r="17254" spans="1:2">
      <c r="A17254" s="1">
        <v>2.609722222222222E-2</v>
      </c>
      <c r="B17254">
        <v>-168.85395800000001</v>
      </c>
    </row>
    <row r="17255" spans="1:2">
      <c r="A17255" s="1">
        <v>2.609722222222222E-2</v>
      </c>
      <c r="B17255">
        <v>-58.904319999999998</v>
      </c>
    </row>
    <row r="17256" spans="1:2">
      <c r="A17256" s="1">
        <v>2.609722222222222E-2</v>
      </c>
      <c r="B17256">
        <v>122.57744599999999</v>
      </c>
    </row>
    <row r="17257" spans="1:2">
      <c r="A17257" s="1">
        <v>2.609722222222222E-2</v>
      </c>
      <c r="B17257">
        <v>260.07171599999998</v>
      </c>
    </row>
    <row r="17258" spans="1:2">
      <c r="A17258" s="1">
        <v>2.609722222222222E-2</v>
      </c>
      <c r="B17258">
        <v>289.33312999999998</v>
      </c>
    </row>
    <row r="17259" spans="1:2">
      <c r="A17259" s="1">
        <v>2.609722222222222E-2</v>
      </c>
      <c r="B17259">
        <v>262.20816000000002</v>
      </c>
    </row>
    <row r="17260" spans="1:2">
      <c r="A17260" s="1">
        <v>2.609722222222222E-2</v>
      </c>
      <c r="B17260">
        <v>204.86799600000001</v>
      </c>
    </row>
    <row r="17261" spans="1:2">
      <c r="A17261" s="1">
        <v>2.609722222222222E-2</v>
      </c>
      <c r="B17261">
        <v>130.20753500000001</v>
      </c>
    </row>
    <row r="17262" spans="1:2">
      <c r="A17262" s="1">
        <v>2.6098379629629628E-2</v>
      </c>
      <c r="B17262">
        <v>11.139934999999999</v>
      </c>
    </row>
    <row r="17263" spans="1:2">
      <c r="A17263" s="1">
        <v>2.6098379629629628E-2</v>
      </c>
      <c r="B17263">
        <v>-102.586601</v>
      </c>
    </row>
    <row r="17264" spans="1:2">
      <c r="A17264" s="1">
        <v>2.6098379629629628E-2</v>
      </c>
      <c r="B17264">
        <v>-172.59271200000001</v>
      </c>
    </row>
    <row r="17265" spans="1:2">
      <c r="A17265" s="1">
        <v>2.6098379629629628E-2</v>
      </c>
      <c r="B17265">
        <v>-221.234543</v>
      </c>
    </row>
    <row r="17266" spans="1:2">
      <c r="A17266" s="1">
        <v>2.6098379629629628E-2</v>
      </c>
      <c r="B17266">
        <v>-249.084396</v>
      </c>
    </row>
    <row r="17267" spans="1:2">
      <c r="A17267" s="1">
        <v>2.6098379629629628E-2</v>
      </c>
      <c r="B17267">
        <v>-231.306274</v>
      </c>
    </row>
    <row r="17268" spans="1:2">
      <c r="A17268" s="1">
        <v>2.6098379629629628E-2</v>
      </c>
      <c r="B17268">
        <v>-202.92233300000001</v>
      </c>
    </row>
    <row r="17269" spans="1:2">
      <c r="A17269" s="1">
        <v>2.6098379629629628E-2</v>
      </c>
      <c r="B17269">
        <v>-136.27346800000001</v>
      </c>
    </row>
    <row r="17270" spans="1:2">
      <c r="A17270" s="1">
        <v>2.6098379629629628E-2</v>
      </c>
      <c r="B17270">
        <v>-44.101936000000002</v>
      </c>
    </row>
    <row r="17271" spans="1:2">
      <c r="A17271" s="1">
        <v>2.6098379629629628E-2</v>
      </c>
      <c r="B17271">
        <v>23.119183</v>
      </c>
    </row>
    <row r="17272" spans="1:2">
      <c r="A17272" s="1">
        <v>2.6098379629629628E-2</v>
      </c>
      <c r="B17272">
        <v>56.119335</v>
      </c>
    </row>
    <row r="17273" spans="1:2">
      <c r="A17273" s="1">
        <v>2.6098379629629628E-2</v>
      </c>
      <c r="B17273">
        <v>107.508011</v>
      </c>
    </row>
    <row r="17274" spans="1:2">
      <c r="A17274" s="1">
        <v>2.6098379629629628E-2</v>
      </c>
      <c r="B17274">
        <v>183.73263499999999</v>
      </c>
    </row>
    <row r="17275" spans="1:2">
      <c r="A17275" s="1">
        <v>2.6099537037037036E-2</v>
      </c>
      <c r="B17275">
        <v>212.116592</v>
      </c>
    </row>
    <row r="17276" spans="1:2">
      <c r="A17276" s="1">
        <v>2.6099537037037036E-2</v>
      </c>
      <c r="B17276">
        <v>164.962616</v>
      </c>
    </row>
    <row r="17277" spans="1:2">
      <c r="A17277" s="1">
        <v>2.6099537037037036E-2</v>
      </c>
      <c r="B17277">
        <v>53.715854999999998</v>
      </c>
    </row>
    <row r="17278" spans="1:2">
      <c r="A17278" s="1">
        <v>2.6099537037037036E-2</v>
      </c>
      <c r="B17278">
        <v>-79.810776000000004</v>
      </c>
    </row>
    <row r="17279" spans="1:2">
      <c r="A17279" s="1">
        <v>2.6099537037037036E-2</v>
      </c>
      <c r="B17279">
        <v>-180.413544</v>
      </c>
    </row>
    <row r="17280" spans="1:2">
      <c r="A17280" s="1">
        <v>2.6099537037037036E-2</v>
      </c>
      <c r="B17280">
        <v>-230.085464</v>
      </c>
    </row>
    <row r="17281" spans="1:2">
      <c r="A17281" s="1">
        <v>2.6099537037037036E-2</v>
      </c>
      <c r="B17281">
        <v>-270.372345</v>
      </c>
    </row>
    <row r="17282" spans="1:2">
      <c r="A17282" s="1">
        <v>2.6099537037037036E-2</v>
      </c>
      <c r="B17282">
        <v>-294.788635</v>
      </c>
    </row>
    <row r="17283" spans="1:2">
      <c r="A17283" s="1">
        <v>2.6099537037037036E-2</v>
      </c>
      <c r="B17283">
        <v>-257.05783100000002</v>
      </c>
    </row>
    <row r="17284" spans="1:2">
      <c r="A17284" s="1">
        <v>2.6099537037037036E-2</v>
      </c>
      <c r="B17284">
        <v>-155.73019400000001</v>
      </c>
    </row>
    <row r="17285" spans="1:2">
      <c r="A17285" s="1">
        <v>2.6099537037037036E-2</v>
      </c>
      <c r="B17285">
        <v>-6.9052340000000001</v>
      </c>
    </row>
    <row r="17286" spans="1:2">
      <c r="A17286" s="1">
        <v>2.6099537037037036E-2</v>
      </c>
      <c r="B17286">
        <v>120.631775</v>
      </c>
    </row>
    <row r="17287" spans="1:2">
      <c r="A17287" s="1">
        <v>2.6099537037037036E-2</v>
      </c>
      <c r="B17287">
        <v>234.39645400000001</v>
      </c>
    </row>
    <row r="17288" spans="1:2">
      <c r="A17288" s="1">
        <v>2.6100694444444447E-2</v>
      </c>
      <c r="B17288">
        <v>302.15167200000002</v>
      </c>
    </row>
    <row r="17289" spans="1:2">
      <c r="A17289" s="1">
        <v>2.6100694444444447E-2</v>
      </c>
      <c r="B17289">
        <v>310.01068099999998</v>
      </c>
    </row>
    <row r="17290" spans="1:2">
      <c r="A17290" s="1">
        <v>2.6100694444444447E-2</v>
      </c>
      <c r="B17290">
        <v>240.72943100000001</v>
      </c>
    </row>
    <row r="17291" spans="1:2">
      <c r="A17291" s="1">
        <v>2.6100694444444447E-2</v>
      </c>
      <c r="B17291">
        <v>140.01220699999999</v>
      </c>
    </row>
    <row r="17292" spans="1:2">
      <c r="A17292" s="1">
        <v>2.6100694444444447E-2</v>
      </c>
      <c r="B17292">
        <v>80.688231999999999</v>
      </c>
    </row>
    <row r="17293" spans="1:2">
      <c r="A17293" s="1">
        <v>2.6100694444444447E-2</v>
      </c>
      <c r="B17293">
        <v>35.518082</v>
      </c>
    </row>
    <row r="17294" spans="1:2">
      <c r="A17294" s="1">
        <v>2.6100694444444447E-2</v>
      </c>
      <c r="B17294">
        <v>-58.065010000000001</v>
      </c>
    </row>
    <row r="17295" spans="1:2">
      <c r="A17295" s="1">
        <v>2.6100694444444447E-2</v>
      </c>
      <c r="B17295">
        <v>-141.08041399999999</v>
      </c>
    </row>
    <row r="17296" spans="1:2">
      <c r="A17296" s="1">
        <v>2.6100694444444447E-2</v>
      </c>
      <c r="B17296">
        <v>-186.21241800000001</v>
      </c>
    </row>
    <row r="17297" spans="1:2">
      <c r="A17297" s="1">
        <v>2.6100694444444447E-2</v>
      </c>
      <c r="B17297">
        <v>-208.873795</v>
      </c>
    </row>
    <row r="17298" spans="1:2">
      <c r="A17298" s="1">
        <v>2.6100694444444447E-2</v>
      </c>
      <c r="B17298">
        <v>-216.160538</v>
      </c>
    </row>
    <row r="17299" spans="1:2">
      <c r="A17299" s="1">
        <v>2.6100694444444447E-2</v>
      </c>
      <c r="B17299">
        <v>-201.167404</v>
      </c>
    </row>
    <row r="17300" spans="1:2">
      <c r="A17300" s="1">
        <v>2.6100694444444447E-2</v>
      </c>
      <c r="B17300">
        <v>-183.999695</v>
      </c>
    </row>
    <row r="17301" spans="1:2">
      <c r="A17301" s="1">
        <v>2.6101851851851852E-2</v>
      </c>
      <c r="B17301">
        <v>-173.85166899999999</v>
      </c>
    </row>
    <row r="17302" spans="1:2">
      <c r="A17302" s="1">
        <v>2.6101851851851852E-2</v>
      </c>
      <c r="B17302">
        <v>-146.57408100000001</v>
      </c>
    </row>
    <row r="17303" spans="1:2">
      <c r="A17303" s="1">
        <v>2.6101851851851852E-2</v>
      </c>
      <c r="B17303">
        <v>-58.522815999999999</v>
      </c>
    </row>
    <row r="17304" spans="1:2">
      <c r="A17304" s="1">
        <v>2.6101851851851852E-2</v>
      </c>
      <c r="B17304">
        <v>71.799178999999995</v>
      </c>
    </row>
    <row r="17305" spans="1:2">
      <c r="A17305" s="1">
        <v>2.6101851851851852E-2</v>
      </c>
      <c r="B17305">
        <v>193.00320400000001</v>
      </c>
    </row>
    <row r="17306" spans="1:2">
      <c r="A17306" s="1">
        <v>2.6101851851851852E-2</v>
      </c>
      <c r="B17306">
        <v>249.42775</v>
      </c>
    </row>
    <row r="17307" spans="1:2">
      <c r="A17307" s="1">
        <v>2.6101851851851852E-2</v>
      </c>
      <c r="B17307">
        <v>243.39996300000001</v>
      </c>
    </row>
    <row r="17308" spans="1:2">
      <c r="A17308" s="1">
        <v>2.6101851851851852E-2</v>
      </c>
      <c r="B17308">
        <v>197.04714999999999</v>
      </c>
    </row>
    <row r="17309" spans="1:2">
      <c r="A17309" s="1">
        <v>2.6101851851851852E-2</v>
      </c>
      <c r="B17309">
        <v>139.02029400000001</v>
      </c>
    </row>
    <row r="17310" spans="1:2">
      <c r="A17310" s="1">
        <v>2.6101851851851852E-2</v>
      </c>
      <c r="B17310">
        <v>70.921715000000006</v>
      </c>
    </row>
    <row r="17311" spans="1:2">
      <c r="A17311" s="1">
        <v>2.6101851851851852E-2</v>
      </c>
      <c r="B17311">
        <v>12.131848</v>
      </c>
    </row>
    <row r="17312" spans="1:2">
      <c r="A17312" s="1">
        <v>2.6101851851851852E-2</v>
      </c>
      <c r="B17312">
        <v>-28.803602000000001</v>
      </c>
    </row>
    <row r="17313" spans="1:2">
      <c r="A17313" s="1">
        <v>2.6101851851851852E-2</v>
      </c>
      <c r="B17313">
        <v>-33.076453999999998</v>
      </c>
    </row>
    <row r="17314" spans="1:2">
      <c r="A17314" s="1">
        <v>2.610300925925926E-2</v>
      </c>
      <c r="B17314">
        <v>-30.558523000000001</v>
      </c>
    </row>
    <row r="17315" spans="1:2">
      <c r="A17315" s="1">
        <v>2.610300925925926E-2</v>
      </c>
      <c r="B17315">
        <v>-50.701968999999998</v>
      </c>
    </row>
    <row r="17316" spans="1:2">
      <c r="A17316" s="1">
        <v>2.610300925925926E-2</v>
      </c>
      <c r="B17316">
        <v>-70.196854000000002</v>
      </c>
    </row>
    <row r="17317" spans="1:2">
      <c r="A17317" s="1">
        <v>2.610300925925926E-2</v>
      </c>
      <c r="B17317">
        <v>-83.015411</v>
      </c>
    </row>
    <row r="17318" spans="1:2">
      <c r="A17318" s="1">
        <v>2.610300925925926E-2</v>
      </c>
      <c r="B17318">
        <v>-88.928734000000006</v>
      </c>
    </row>
    <row r="17319" spans="1:2">
      <c r="A17319" s="1">
        <v>2.610300925925926E-2</v>
      </c>
      <c r="B17319">
        <v>-93.964600000000004</v>
      </c>
    </row>
    <row r="17320" spans="1:2">
      <c r="A17320" s="1">
        <v>2.610300925925926E-2</v>
      </c>
      <c r="B17320">
        <v>-89.691742000000005</v>
      </c>
    </row>
    <row r="17321" spans="1:2">
      <c r="A17321" s="1">
        <v>2.610300925925926E-2</v>
      </c>
      <c r="B17321">
        <v>-75.614220000000003</v>
      </c>
    </row>
    <row r="17322" spans="1:2">
      <c r="A17322" s="1">
        <v>2.610300925925926E-2</v>
      </c>
      <c r="B17322">
        <v>-82.633910999999998</v>
      </c>
    </row>
    <row r="17323" spans="1:2">
      <c r="A17323" s="1">
        <v>2.610300925925926E-2</v>
      </c>
      <c r="B17323">
        <v>-80.535629</v>
      </c>
    </row>
    <row r="17324" spans="1:2">
      <c r="A17324" s="1">
        <v>2.610300925925926E-2</v>
      </c>
      <c r="B17324">
        <v>-46.810619000000003</v>
      </c>
    </row>
    <row r="17325" spans="1:2">
      <c r="A17325" s="1">
        <v>2.610300925925926E-2</v>
      </c>
      <c r="B17325">
        <v>-4.6543570000000001</v>
      </c>
    </row>
    <row r="17326" spans="1:2">
      <c r="A17326" s="1">
        <v>2.6104166666666668E-2</v>
      </c>
      <c r="B17326">
        <v>21.478712000000002</v>
      </c>
    </row>
    <row r="17327" spans="1:2">
      <c r="A17327" s="1">
        <v>2.6104166666666668E-2</v>
      </c>
      <c r="B17327">
        <v>56.195636999999998</v>
      </c>
    </row>
    <row r="17328" spans="1:2">
      <c r="A17328" s="1">
        <v>2.6104166666666668E-2</v>
      </c>
      <c r="B17328">
        <v>95.338013000000004</v>
      </c>
    </row>
    <row r="17329" spans="1:2">
      <c r="A17329" s="1">
        <v>2.6104166666666668E-2</v>
      </c>
      <c r="B17329">
        <v>103.69296300000001</v>
      </c>
    </row>
    <row r="17330" spans="1:2">
      <c r="A17330" s="1">
        <v>2.6104166666666668E-2</v>
      </c>
      <c r="B17330">
        <v>66.877769000000001</v>
      </c>
    </row>
    <row r="17331" spans="1:2">
      <c r="A17331" s="1">
        <v>2.6104166666666668E-2</v>
      </c>
      <c r="B17331">
        <v>28.612848</v>
      </c>
    </row>
    <row r="17332" spans="1:2">
      <c r="A17332" s="1">
        <v>2.6104166666666668E-2</v>
      </c>
      <c r="B17332">
        <v>32.122692000000001</v>
      </c>
    </row>
    <row r="17333" spans="1:2">
      <c r="A17333" s="1">
        <v>2.6104166666666668E-2</v>
      </c>
      <c r="B17333">
        <v>41.889209999999999</v>
      </c>
    </row>
    <row r="17334" spans="1:2">
      <c r="A17334" s="1">
        <v>2.6104166666666668E-2</v>
      </c>
      <c r="B17334">
        <v>23.844042000000002</v>
      </c>
    </row>
    <row r="17335" spans="1:2">
      <c r="A17335" s="1">
        <v>2.6104166666666668E-2</v>
      </c>
      <c r="B17335">
        <v>-47.53548</v>
      </c>
    </row>
    <row r="17336" spans="1:2">
      <c r="A17336" s="1">
        <v>2.6104166666666668E-2</v>
      </c>
      <c r="B17336">
        <v>-117.99939000000001</v>
      </c>
    </row>
    <row r="17337" spans="1:2">
      <c r="A17337" s="1">
        <v>2.6104166666666668E-2</v>
      </c>
      <c r="B17337">
        <v>-164.77186599999999</v>
      </c>
    </row>
    <row r="17338" spans="1:2">
      <c r="A17338" s="1">
        <v>2.6104166666666668E-2</v>
      </c>
      <c r="B17338">
        <v>-209.82756000000001</v>
      </c>
    </row>
    <row r="17339" spans="1:2">
      <c r="A17339" s="1">
        <v>2.6105324074074076E-2</v>
      </c>
      <c r="B17339">
        <v>-238.211502</v>
      </c>
    </row>
    <row r="17340" spans="1:2">
      <c r="A17340" s="1">
        <v>2.6105324074074076E-2</v>
      </c>
      <c r="B17340">
        <v>-214.97787500000001</v>
      </c>
    </row>
    <row r="17341" spans="1:2">
      <c r="A17341" s="1">
        <v>2.6105324074074076E-2</v>
      </c>
      <c r="B17341">
        <v>-169.92218</v>
      </c>
    </row>
    <row r="17342" spans="1:2">
      <c r="A17342" s="1">
        <v>2.6105324074074076E-2</v>
      </c>
      <c r="B17342">
        <v>-126.468796</v>
      </c>
    </row>
    <row r="17343" spans="1:2">
      <c r="A17343" s="1">
        <v>2.6105324074074076E-2</v>
      </c>
      <c r="B17343">
        <v>-95.223563999999996</v>
      </c>
    </row>
    <row r="17344" spans="1:2">
      <c r="A17344" s="1">
        <v>2.6105324074074076E-2</v>
      </c>
      <c r="B17344">
        <v>-64.092781000000002</v>
      </c>
    </row>
    <row r="17345" spans="1:2">
      <c r="A17345" s="1">
        <v>2.6105324074074076E-2</v>
      </c>
      <c r="B17345">
        <v>-9.3850149999999992</v>
      </c>
    </row>
    <row r="17346" spans="1:2">
      <c r="A17346" s="1">
        <v>2.6105324074074076E-2</v>
      </c>
      <c r="B17346">
        <v>56.195636999999998</v>
      </c>
    </row>
    <row r="17347" spans="1:2">
      <c r="A17347" s="1">
        <v>2.6105324074074076E-2</v>
      </c>
      <c r="B17347">
        <v>112.009766</v>
      </c>
    </row>
    <row r="17348" spans="1:2">
      <c r="A17348" s="1">
        <v>2.6105324074074076E-2</v>
      </c>
      <c r="B17348">
        <v>140.202957</v>
      </c>
    </row>
    <row r="17349" spans="1:2">
      <c r="A17349" s="1">
        <v>2.6105324074074076E-2</v>
      </c>
      <c r="B17349">
        <v>150.08393899999999</v>
      </c>
    </row>
    <row r="17350" spans="1:2">
      <c r="A17350" s="1">
        <v>2.6105324074074076E-2</v>
      </c>
      <c r="B17350">
        <v>143.97985800000001</v>
      </c>
    </row>
    <row r="17351" spans="1:2">
      <c r="A17351" s="1">
        <v>2.6105324074074076E-2</v>
      </c>
      <c r="B17351">
        <v>125.782082</v>
      </c>
    </row>
    <row r="17352" spans="1:2">
      <c r="A17352" s="1">
        <v>2.6106481481481481E-2</v>
      </c>
      <c r="B17352">
        <v>80.344879000000006</v>
      </c>
    </row>
    <row r="17353" spans="1:2">
      <c r="A17353" s="1">
        <v>2.6106481481481481E-2</v>
      </c>
      <c r="B17353">
        <v>31.435984000000001</v>
      </c>
    </row>
    <row r="17354" spans="1:2">
      <c r="A17354" s="1">
        <v>2.6106481481481481E-2</v>
      </c>
      <c r="B17354">
        <v>-26.629024999999999</v>
      </c>
    </row>
    <row r="17355" spans="1:2">
      <c r="A17355" s="1">
        <v>2.6106481481481481E-2</v>
      </c>
      <c r="B17355">
        <v>-94.384253999999999</v>
      </c>
    </row>
    <row r="17356" spans="1:2">
      <c r="A17356" s="1">
        <v>2.6106481481481481E-2</v>
      </c>
      <c r="B17356">
        <v>-160.72790499999999</v>
      </c>
    </row>
    <row r="17357" spans="1:2">
      <c r="A17357" s="1">
        <v>2.6106481481481481E-2</v>
      </c>
      <c r="B17357">
        <v>-201.85411099999999</v>
      </c>
    </row>
    <row r="17358" spans="1:2">
      <c r="A17358" s="1">
        <v>2.6106481481481481E-2</v>
      </c>
      <c r="B17358">
        <v>-196.13154599999999</v>
      </c>
    </row>
    <row r="17359" spans="1:2">
      <c r="A17359" s="1">
        <v>2.6106481481481481E-2</v>
      </c>
      <c r="B17359">
        <v>-165.19151299999999</v>
      </c>
    </row>
    <row r="17360" spans="1:2">
      <c r="A17360" s="1">
        <v>2.6106481481481481E-2</v>
      </c>
      <c r="B17360">
        <v>-123.607506</v>
      </c>
    </row>
    <row r="17361" spans="1:2">
      <c r="A17361" s="1">
        <v>2.6106481481481481E-2</v>
      </c>
      <c r="B17361">
        <v>-66.305510999999996</v>
      </c>
    </row>
    <row r="17362" spans="1:2">
      <c r="A17362" s="1">
        <v>2.6106481481481481E-2</v>
      </c>
      <c r="B17362">
        <v>-2.250877</v>
      </c>
    </row>
    <row r="17363" spans="1:2">
      <c r="A17363" s="1">
        <v>2.6106481481481481E-2</v>
      </c>
      <c r="B17363">
        <v>71.913628000000003</v>
      </c>
    </row>
    <row r="17364" spans="1:2">
      <c r="A17364" s="1">
        <v>2.6106481481481481E-2</v>
      </c>
      <c r="B17364">
        <v>145.88737499999999</v>
      </c>
    </row>
    <row r="17365" spans="1:2">
      <c r="A17365" s="1">
        <v>2.6107638888888885E-2</v>
      </c>
      <c r="B17365">
        <v>178.35342399999999</v>
      </c>
    </row>
    <row r="17366" spans="1:2">
      <c r="A17366" s="1">
        <v>2.6107638888888885E-2</v>
      </c>
      <c r="B17366">
        <v>178.20082099999999</v>
      </c>
    </row>
    <row r="17367" spans="1:2">
      <c r="A17367" s="1">
        <v>2.6107638888888885E-2</v>
      </c>
      <c r="B17367">
        <v>180.22279399999999</v>
      </c>
    </row>
    <row r="17368" spans="1:2">
      <c r="A17368" s="1">
        <v>2.6107638888888885E-2</v>
      </c>
      <c r="B17368">
        <v>175.37768600000001</v>
      </c>
    </row>
    <row r="17369" spans="1:2">
      <c r="A17369" s="1">
        <v>2.6107638888888885E-2</v>
      </c>
      <c r="B17369">
        <v>139.13475</v>
      </c>
    </row>
    <row r="17370" spans="1:2">
      <c r="A17370" s="1">
        <v>2.6107638888888885E-2</v>
      </c>
      <c r="B17370">
        <v>77.826949999999997</v>
      </c>
    </row>
    <row r="17371" spans="1:2">
      <c r="A17371" s="1">
        <v>2.6107638888888885E-2</v>
      </c>
      <c r="B17371">
        <v>30.634823000000001</v>
      </c>
    </row>
    <row r="17372" spans="1:2">
      <c r="A17372" s="1">
        <v>2.6107638888888885E-2</v>
      </c>
      <c r="B17372">
        <v>9.9572719999999997</v>
      </c>
    </row>
    <row r="17373" spans="1:2">
      <c r="A17373" s="1">
        <v>2.6107638888888885E-2</v>
      </c>
      <c r="B17373">
        <v>-18.045169999999999</v>
      </c>
    </row>
    <row r="17374" spans="1:2">
      <c r="A17374" s="1">
        <v>2.6107638888888885E-2</v>
      </c>
      <c r="B17374">
        <v>-84.388831999999994</v>
      </c>
    </row>
    <row r="17375" spans="1:2">
      <c r="A17375" s="1">
        <v>2.6107638888888885E-2</v>
      </c>
      <c r="B17375">
        <v>-160.651611</v>
      </c>
    </row>
    <row r="17376" spans="1:2">
      <c r="A17376" s="1">
        <v>2.6107638888888885E-2</v>
      </c>
      <c r="B17376">
        <v>-218.60217299999999</v>
      </c>
    </row>
    <row r="17377" spans="1:2">
      <c r="A17377" s="1">
        <v>2.6107638888888885E-2</v>
      </c>
      <c r="B17377">
        <v>-231.95483400000001</v>
      </c>
    </row>
    <row r="17378" spans="1:2">
      <c r="A17378" s="1">
        <v>2.6108796296296297E-2</v>
      </c>
      <c r="B17378">
        <v>-183.503738</v>
      </c>
    </row>
    <row r="17379" spans="1:2">
      <c r="A17379" s="1">
        <v>2.6108796296296297E-2</v>
      </c>
      <c r="B17379">
        <v>-74.851212000000004</v>
      </c>
    </row>
    <row r="17380" spans="1:2">
      <c r="A17380" s="1">
        <v>2.6108796296296297E-2</v>
      </c>
      <c r="B17380">
        <v>29.337707999999999</v>
      </c>
    </row>
    <row r="17381" spans="1:2">
      <c r="A17381" s="1">
        <v>2.6108796296296297E-2</v>
      </c>
      <c r="B17381">
        <v>92.171524000000005</v>
      </c>
    </row>
    <row r="17382" spans="1:2">
      <c r="A17382" s="1">
        <v>2.6108796296296297E-2</v>
      </c>
      <c r="B17382">
        <v>131.123154</v>
      </c>
    </row>
    <row r="17383" spans="1:2">
      <c r="A17383" s="1">
        <v>2.6108796296296297E-2</v>
      </c>
      <c r="B17383">
        <v>173.24125699999999</v>
      </c>
    </row>
    <row r="17384" spans="1:2">
      <c r="A17384" s="1">
        <v>2.6108796296296297E-2</v>
      </c>
      <c r="B17384">
        <v>202.846024</v>
      </c>
    </row>
    <row r="17385" spans="1:2">
      <c r="A17385" s="1">
        <v>2.6108796296296297E-2</v>
      </c>
      <c r="B17385">
        <v>215.77903699999999</v>
      </c>
    </row>
    <row r="17386" spans="1:2">
      <c r="A17386" s="1">
        <v>2.6108796296296297E-2</v>
      </c>
      <c r="B17386">
        <v>219.02181999999999</v>
      </c>
    </row>
    <row r="17387" spans="1:2">
      <c r="A17387" s="1">
        <v>2.6108796296296297E-2</v>
      </c>
      <c r="B17387">
        <v>210.97207599999999</v>
      </c>
    </row>
    <row r="17388" spans="1:2">
      <c r="A17388" s="1">
        <v>2.6108796296296297E-2</v>
      </c>
      <c r="B17388">
        <v>165.80192600000001</v>
      </c>
    </row>
    <row r="17389" spans="1:2">
      <c r="A17389" s="1">
        <v>2.6108796296296297E-2</v>
      </c>
      <c r="B17389">
        <v>96.406227000000001</v>
      </c>
    </row>
    <row r="17390" spans="1:2">
      <c r="A17390" s="1">
        <v>2.6109953703703708E-2</v>
      </c>
      <c r="B17390">
        <v>28.727301000000001</v>
      </c>
    </row>
    <row r="17391" spans="1:2">
      <c r="A17391" s="1">
        <v>2.6109953703703708E-2</v>
      </c>
      <c r="B17391">
        <v>-19.876391999999999</v>
      </c>
    </row>
    <row r="17392" spans="1:2">
      <c r="A17392" s="1">
        <v>2.6109953703703708E-2</v>
      </c>
      <c r="B17392">
        <v>-57.492752000000003</v>
      </c>
    </row>
    <row r="17393" spans="1:2">
      <c r="A17393" s="1">
        <v>2.6109953703703708E-2</v>
      </c>
      <c r="B17393">
        <v>-85.533339999999995</v>
      </c>
    </row>
    <row r="17394" spans="1:2">
      <c r="A17394" s="1">
        <v>2.6109953703703708E-2</v>
      </c>
      <c r="B17394">
        <v>-122.88265199999999</v>
      </c>
    </row>
    <row r="17395" spans="1:2">
      <c r="A17395" s="1">
        <v>2.6109953703703708E-2</v>
      </c>
      <c r="B17395">
        <v>-186.09797699999999</v>
      </c>
    </row>
    <row r="17396" spans="1:2">
      <c r="A17396" s="1">
        <v>2.6109953703703708E-2</v>
      </c>
      <c r="B17396">
        <v>-256.06591800000001</v>
      </c>
    </row>
    <row r="17397" spans="1:2">
      <c r="A17397" s="1">
        <v>2.6109953703703708E-2</v>
      </c>
      <c r="B17397">
        <v>-285.13656600000002</v>
      </c>
    </row>
    <row r="17398" spans="1:2">
      <c r="A17398" s="1">
        <v>2.6109953703703708E-2</v>
      </c>
      <c r="B17398">
        <v>-209.29345699999999</v>
      </c>
    </row>
    <row r="17399" spans="1:2">
      <c r="A17399" s="1">
        <v>2.6109953703703708E-2</v>
      </c>
      <c r="B17399">
        <v>-36.700747999999997</v>
      </c>
    </row>
    <row r="17400" spans="1:2">
      <c r="A17400" s="1">
        <v>2.6109953703703708E-2</v>
      </c>
      <c r="B17400">
        <v>101.976196</v>
      </c>
    </row>
    <row r="17401" spans="1:2">
      <c r="A17401" s="1">
        <v>2.6109953703703708E-2</v>
      </c>
      <c r="B17401">
        <v>191.248276</v>
      </c>
    </row>
    <row r="17402" spans="1:2">
      <c r="A17402" s="1">
        <v>2.6109953703703708E-2</v>
      </c>
      <c r="B17402">
        <v>263.04745500000001</v>
      </c>
    </row>
    <row r="17403" spans="1:2">
      <c r="A17403" s="1">
        <v>2.6111111111111113E-2</v>
      </c>
      <c r="B17403">
        <v>297.64993299999998</v>
      </c>
    </row>
    <row r="17404" spans="1:2">
      <c r="A17404" s="1">
        <v>2.6111111111111113E-2</v>
      </c>
      <c r="B17404">
        <v>238.13520800000001</v>
      </c>
    </row>
    <row r="17405" spans="1:2">
      <c r="A17405" s="1">
        <v>2.6111111111111113E-2</v>
      </c>
      <c r="B17405">
        <v>139.78331</v>
      </c>
    </row>
    <row r="17406" spans="1:2">
      <c r="A17406" s="1">
        <v>2.6111111111111113E-2</v>
      </c>
      <c r="B17406">
        <v>56.348236</v>
      </c>
    </row>
    <row r="17407" spans="1:2">
      <c r="A17407" s="1">
        <v>2.6111111111111113E-2</v>
      </c>
      <c r="B17407">
        <v>-12.780405999999999</v>
      </c>
    </row>
    <row r="17408" spans="1:2">
      <c r="A17408" s="1">
        <v>2.6111111111111113E-2</v>
      </c>
      <c r="B17408">
        <v>-96.482529</v>
      </c>
    </row>
    <row r="17409" spans="1:2">
      <c r="A17409" s="1">
        <v>2.6111111111111113E-2</v>
      </c>
      <c r="B17409">
        <v>-163.81809999999999</v>
      </c>
    </row>
    <row r="17410" spans="1:2">
      <c r="A17410" s="1">
        <v>2.6111111111111113E-2</v>
      </c>
      <c r="B17410">
        <v>-180.604309</v>
      </c>
    </row>
    <row r="17411" spans="1:2">
      <c r="A17411" s="1">
        <v>2.6111111111111113E-2</v>
      </c>
      <c r="B17411">
        <v>-182.96963500000001</v>
      </c>
    </row>
    <row r="17412" spans="1:2">
      <c r="A17412" s="1">
        <v>2.6111111111111113E-2</v>
      </c>
      <c r="B17412">
        <v>-202.46452300000001</v>
      </c>
    </row>
    <row r="17413" spans="1:2">
      <c r="A17413" s="1">
        <v>2.6111111111111113E-2</v>
      </c>
      <c r="B17413">
        <v>-234.24385100000001</v>
      </c>
    </row>
    <row r="17414" spans="1:2">
      <c r="A17414" s="1">
        <v>2.6111111111111113E-2</v>
      </c>
      <c r="B17414">
        <v>-246.83351099999999</v>
      </c>
    </row>
    <row r="17415" spans="1:2">
      <c r="A17415" s="1">
        <v>2.6111111111111113E-2</v>
      </c>
      <c r="B17415">
        <v>-257.55380200000002</v>
      </c>
    </row>
    <row r="17416" spans="1:2">
      <c r="A17416" s="1">
        <v>2.6112268518518517E-2</v>
      </c>
      <c r="B17416">
        <v>-246.22309899999999</v>
      </c>
    </row>
    <row r="17417" spans="1:2">
      <c r="A17417" s="1">
        <v>2.6112268518518517E-2</v>
      </c>
      <c r="B17417">
        <v>-200.32809399999999</v>
      </c>
    </row>
    <row r="17418" spans="1:2">
      <c r="A17418" s="1">
        <v>2.6112268518518517E-2</v>
      </c>
      <c r="B17418">
        <v>-150.19837999999999</v>
      </c>
    </row>
    <row r="17419" spans="1:2">
      <c r="A17419" s="1">
        <v>2.6112268518518517E-2</v>
      </c>
      <c r="B17419">
        <v>-141.76713599999999</v>
      </c>
    </row>
    <row r="17420" spans="1:2">
      <c r="A17420" s="1">
        <v>2.6112268518518517E-2</v>
      </c>
      <c r="B17420">
        <v>-141.76713599999999</v>
      </c>
    </row>
    <row r="17421" spans="1:2">
      <c r="A17421" s="1">
        <v>2.6112268518518517E-2</v>
      </c>
      <c r="B17421">
        <v>-109.682587</v>
      </c>
    </row>
    <row r="17422" spans="1:2">
      <c r="A17422" s="1">
        <v>2.6112268518518517E-2</v>
      </c>
      <c r="B17422">
        <v>-52.075386000000002</v>
      </c>
    </row>
    <row r="17423" spans="1:2">
      <c r="A17423" s="1">
        <v>2.6112268518518517E-2</v>
      </c>
      <c r="B17423">
        <v>27.544636000000001</v>
      </c>
    </row>
    <row r="17424" spans="1:2">
      <c r="A17424" s="1">
        <v>2.6112268518518517E-2</v>
      </c>
      <c r="B17424">
        <v>98.275597000000005</v>
      </c>
    </row>
    <row r="17425" spans="1:2">
      <c r="A17425" s="1">
        <v>2.6112268518518517E-2</v>
      </c>
      <c r="B17425">
        <v>160.53715500000001</v>
      </c>
    </row>
    <row r="17426" spans="1:2">
      <c r="A17426" s="1">
        <v>2.6112268518518517E-2</v>
      </c>
      <c r="B17426">
        <v>183.23667900000001</v>
      </c>
    </row>
    <row r="17427" spans="1:2">
      <c r="A17427" s="1">
        <v>2.6112268518518517E-2</v>
      </c>
      <c r="B17427">
        <v>147.031891</v>
      </c>
    </row>
    <row r="17428" spans="1:2">
      <c r="A17428" s="1">
        <v>2.6112268518518517E-2</v>
      </c>
      <c r="B17428">
        <v>93.010834000000003</v>
      </c>
    </row>
    <row r="17429" spans="1:2">
      <c r="A17429" s="1">
        <v>2.6113425925925925E-2</v>
      </c>
      <c r="B17429">
        <v>74.622307000000006</v>
      </c>
    </row>
    <row r="17430" spans="1:2">
      <c r="A17430" s="1">
        <v>2.6113425925925925E-2</v>
      </c>
      <c r="B17430">
        <v>55.814132999999998</v>
      </c>
    </row>
    <row r="17431" spans="1:2">
      <c r="A17431" s="1">
        <v>2.6113425925925925E-2</v>
      </c>
      <c r="B17431">
        <v>12.971158000000001</v>
      </c>
    </row>
    <row r="17432" spans="1:2">
      <c r="A17432" s="1">
        <v>2.6113425925925925E-2</v>
      </c>
      <c r="B17432">
        <v>-66.191055000000006</v>
      </c>
    </row>
    <row r="17433" spans="1:2">
      <c r="A17433" s="1">
        <v>2.6113425925925925E-2</v>
      </c>
      <c r="B17433">
        <v>-158.55332899999999</v>
      </c>
    </row>
    <row r="17434" spans="1:2">
      <c r="A17434" s="1">
        <v>2.6113425925925925E-2</v>
      </c>
      <c r="B17434">
        <v>-206.394012</v>
      </c>
    </row>
    <row r="17435" spans="1:2">
      <c r="A17435" s="1">
        <v>2.6113425925925925E-2</v>
      </c>
      <c r="B17435">
        <v>-201.96856700000001</v>
      </c>
    </row>
    <row r="17436" spans="1:2">
      <c r="A17436" s="1">
        <v>2.6113425925925925E-2</v>
      </c>
      <c r="B17436">
        <v>-173.889816</v>
      </c>
    </row>
    <row r="17437" spans="1:2">
      <c r="A17437" s="1">
        <v>2.6113425925925925E-2</v>
      </c>
      <c r="B17437">
        <v>-139.43995699999999</v>
      </c>
    </row>
    <row r="17438" spans="1:2">
      <c r="A17438" s="1">
        <v>2.6113425925925925E-2</v>
      </c>
      <c r="B17438">
        <v>-80.039672999999993</v>
      </c>
    </row>
    <row r="17439" spans="1:2">
      <c r="A17439" s="1">
        <v>2.6113425925925925E-2</v>
      </c>
      <c r="B17439">
        <v>-17.663665999999999</v>
      </c>
    </row>
    <row r="17440" spans="1:2">
      <c r="A17440" s="1">
        <v>2.6113425925925925E-2</v>
      </c>
      <c r="B17440">
        <v>69.510147000000003</v>
      </c>
    </row>
    <row r="17441" spans="1:2">
      <c r="A17441" s="1">
        <v>2.6113425925925925E-2</v>
      </c>
      <c r="B17441">
        <v>143.25500500000001</v>
      </c>
    </row>
    <row r="17442" spans="1:2">
      <c r="A17442" s="1">
        <v>2.611458333333333E-2</v>
      </c>
      <c r="B17442">
        <v>157.33251999999999</v>
      </c>
    </row>
    <row r="17443" spans="1:2">
      <c r="A17443" s="1">
        <v>2.611458333333333E-2</v>
      </c>
      <c r="B17443">
        <v>142.49198899999999</v>
      </c>
    </row>
    <row r="17444" spans="1:2">
      <c r="A17444" s="1">
        <v>2.611458333333333E-2</v>
      </c>
      <c r="B17444">
        <v>141.461929</v>
      </c>
    </row>
    <row r="17445" spans="1:2">
      <c r="A17445" s="1">
        <v>2.611458333333333E-2</v>
      </c>
      <c r="B17445">
        <v>119.067604</v>
      </c>
    </row>
    <row r="17446" spans="1:2">
      <c r="A17446" s="1">
        <v>2.611458333333333E-2</v>
      </c>
      <c r="B17446">
        <v>45.246451999999998</v>
      </c>
    </row>
    <row r="17447" spans="1:2">
      <c r="A17447" s="1">
        <v>2.611458333333333E-2</v>
      </c>
      <c r="B17447">
        <v>-19.609338999999999</v>
      </c>
    </row>
    <row r="17448" spans="1:2">
      <c r="A17448" s="1">
        <v>2.611458333333333E-2</v>
      </c>
      <c r="B17448">
        <v>-69.662750000000003</v>
      </c>
    </row>
    <row r="17449" spans="1:2">
      <c r="A17449" s="1">
        <v>2.611458333333333E-2</v>
      </c>
      <c r="B17449">
        <v>-114.98550400000001</v>
      </c>
    </row>
    <row r="17450" spans="1:2">
      <c r="A17450" s="1">
        <v>2.611458333333333E-2</v>
      </c>
      <c r="B17450">
        <v>-145.658478</v>
      </c>
    </row>
    <row r="17451" spans="1:2">
      <c r="A17451" s="1">
        <v>2.611458333333333E-2</v>
      </c>
      <c r="B17451">
        <v>-160.19380200000001</v>
      </c>
    </row>
    <row r="17452" spans="1:2">
      <c r="A17452" s="1">
        <v>2.611458333333333E-2</v>
      </c>
      <c r="B17452">
        <v>-168.62506099999999</v>
      </c>
    </row>
    <row r="17453" spans="1:2">
      <c r="A17453" s="1">
        <v>2.611458333333333E-2</v>
      </c>
      <c r="B17453">
        <v>-178.27713</v>
      </c>
    </row>
    <row r="17454" spans="1:2">
      <c r="A17454" s="1">
        <v>2.6115740740740741E-2</v>
      </c>
      <c r="B17454">
        <v>-180.07019</v>
      </c>
    </row>
    <row r="17455" spans="1:2">
      <c r="A17455" s="1">
        <v>2.6115740740740741E-2</v>
      </c>
      <c r="B17455">
        <v>-185.106064</v>
      </c>
    </row>
    <row r="17456" spans="1:2">
      <c r="A17456" s="1">
        <v>2.6115740740740741E-2</v>
      </c>
      <c r="B17456">
        <v>-192.12574799999999</v>
      </c>
    </row>
    <row r="17457" spans="1:2">
      <c r="A17457" s="1">
        <v>2.6115740740740741E-2</v>
      </c>
      <c r="B17457">
        <v>-145.08622700000001</v>
      </c>
    </row>
    <row r="17458" spans="1:2">
      <c r="A17458" s="1">
        <v>2.6115740740740741E-2</v>
      </c>
      <c r="B17458">
        <v>-43.949337</v>
      </c>
    </row>
    <row r="17459" spans="1:2">
      <c r="A17459" s="1">
        <v>2.6115740740740741E-2</v>
      </c>
      <c r="B17459">
        <v>50.778270999999997</v>
      </c>
    </row>
    <row r="17460" spans="1:2">
      <c r="A17460" s="1">
        <v>2.6115740740740741E-2</v>
      </c>
      <c r="B17460">
        <v>127.384407</v>
      </c>
    </row>
    <row r="17461" spans="1:2">
      <c r="A17461" s="1">
        <v>2.6115740740740741E-2</v>
      </c>
      <c r="B17461">
        <v>176.82740799999999</v>
      </c>
    </row>
    <row r="17462" spans="1:2">
      <c r="A17462" s="1">
        <v>2.6115740740740741E-2</v>
      </c>
      <c r="B17462">
        <v>188.11994899999999</v>
      </c>
    </row>
    <row r="17463" spans="1:2">
      <c r="A17463" s="1">
        <v>2.6115740740740741E-2</v>
      </c>
      <c r="B17463">
        <v>180.98580899999999</v>
      </c>
    </row>
    <row r="17464" spans="1:2">
      <c r="A17464" s="1">
        <v>2.6115740740740741E-2</v>
      </c>
      <c r="B17464">
        <v>174.34762599999999</v>
      </c>
    </row>
    <row r="17465" spans="1:2">
      <c r="A17465" s="1">
        <v>2.6115740740740741E-2</v>
      </c>
      <c r="B17465">
        <v>158.972992</v>
      </c>
    </row>
    <row r="17466" spans="1:2">
      <c r="A17466" s="1">
        <v>2.6115740740740741E-2</v>
      </c>
      <c r="B17466">
        <v>136.27346800000001</v>
      </c>
    </row>
    <row r="17467" spans="1:2">
      <c r="A17467" s="1">
        <v>2.6116898148148149E-2</v>
      </c>
      <c r="B17467">
        <v>104.494125</v>
      </c>
    </row>
    <row r="17468" spans="1:2">
      <c r="A17468" s="1">
        <v>2.6116898148148149E-2</v>
      </c>
      <c r="B17468">
        <v>63.100867999999998</v>
      </c>
    </row>
    <row r="17469" spans="1:2">
      <c r="A17469" s="1">
        <v>2.6116898148148149E-2</v>
      </c>
      <c r="B17469">
        <v>39.218677999999997</v>
      </c>
    </row>
    <row r="17470" spans="1:2">
      <c r="A17470" s="1">
        <v>2.6116898148148149E-2</v>
      </c>
      <c r="B17470">
        <v>46.200214000000003</v>
      </c>
    </row>
    <row r="17471" spans="1:2">
      <c r="A17471" s="1">
        <v>2.6116898148148149E-2</v>
      </c>
      <c r="B17471">
        <v>21.936518</v>
      </c>
    </row>
    <row r="17472" spans="1:2">
      <c r="A17472" s="1">
        <v>2.6116898148148149E-2</v>
      </c>
      <c r="B17472">
        <v>-53.906609000000003</v>
      </c>
    </row>
    <row r="17473" spans="1:2">
      <c r="A17473" s="1">
        <v>2.6116898148148149E-2</v>
      </c>
      <c r="B17473">
        <v>-134.90003999999999</v>
      </c>
    </row>
    <row r="17474" spans="1:2">
      <c r="A17474" s="1">
        <v>2.6116898148148149E-2</v>
      </c>
      <c r="B17474">
        <v>-199.755844</v>
      </c>
    </row>
    <row r="17475" spans="1:2">
      <c r="A17475" s="1">
        <v>2.6116898148148149E-2</v>
      </c>
      <c r="B17475">
        <v>-227.68197599999999</v>
      </c>
    </row>
    <row r="17476" spans="1:2">
      <c r="A17476" s="1">
        <v>2.6116898148148149E-2</v>
      </c>
      <c r="B17476">
        <v>-212.00213600000001</v>
      </c>
    </row>
    <row r="17477" spans="1:2">
      <c r="A17477" s="1">
        <v>2.6116898148148149E-2</v>
      </c>
      <c r="B17477">
        <v>-161.605377</v>
      </c>
    </row>
    <row r="17478" spans="1:2">
      <c r="A17478" s="1">
        <v>2.6116898148148149E-2</v>
      </c>
      <c r="B17478">
        <v>-106.630554</v>
      </c>
    </row>
    <row r="17479" spans="1:2">
      <c r="A17479" s="1">
        <v>2.6116898148148149E-2</v>
      </c>
      <c r="B17479">
        <v>-24.301846000000001</v>
      </c>
    </row>
    <row r="17480" spans="1:2">
      <c r="A17480" s="1">
        <v>2.6118055555555558E-2</v>
      </c>
      <c r="B17480">
        <v>61.345947000000002</v>
      </c>
    </row>
    <row r="17481" spans="1:2">
      <c r="A17481" s="1">
        <v>2.6118055555555558E-2</v>
      </c>
      <c r="B17481">
        <v>126.43064099999999</v>
      </c>
    </row>
    <row r="17482" spans="1:2">
      <c r="A17482" s="1">
        <v>2.6118055555555558E-2</v>
      </c>
      <c r="B17482">
        <v>180.18464700000001</v>
      </c>
    </row>
    <row r="17483" spans="1:2">
      <c r="A17483" s="1">
        <v>2.6118055555555558E-2</v>
      </c>
      <c r="B17483">
        <v>239.73751799999999</v>
      </c>
    </row>
    <row r="17484" spans="1:2">
      <c r="A17484" s="1">
        <v>2.6118055555555558E-2</v>
      </c>
      <c r="B17484">
        <v>259.15609699999999</v>
      </c>
    </row>
    <row r="17485" spans="1:2">
      <c r="A17485" s="1">
        <v>2.6118055555555558E-2</v>
      </c>
      <c r="B17485">
        <v>227.03341699999999</v>
      </c>
    </row>
    <row r="17486" spans="1:2">
      <c r="A17486" s="1">
        <v>2.6118055555555558E-2</v>
      </c>
      <c r="B17486">
        <v>148.97756999999999</v>
      </c>
    </row>
    <row r="17487" spans="1:2">
      <c r="A17487" s="1">
        <v>2.6118055555555558E-2</v>
      </c>
      <c r="B17487">
        <v>88.776131000000007</v>
      </c>
    </row>
    <row r="17488" spans="1:2">
      <c r="A17488" s="1">
        <v>2.6118055555555558E-2</v>
      </c>
      <c r="B17488">
        <v>68.480086999999997</v>
      </c>
    </row>
    <row r="17489" spans="1:2">
      <c r="A17489" s="1">
        <v>2.6118055555555558E-2</v>
      </c>
      <c r="B17489">
        <v>90.607353000000003</v>
      </c>
    </row>
    <row r="17490" spans="1:2">
      <c r="A17490" s="1">
        <v>2.6118055555555558E-2</v>
      </c>
      <c r="B17490">
        <v>99.038605000000004</v>
      </c>
    </row>
    <row r="17491" spans="1:2">
      <c r="A17491" s="1">
        <v>2.6118055555555558E-2</v>
      </c>
      <c r="B17491">
        <v>66.534408999999997</v>
      </c>
    </row>
    <row r="17492" spans="1:2">
      <c r="A17492" s="1">
        <v>2.6118055555555558E-2</v>
      </c>
      <c r="B17492">
        <v>-8.7364569999999997</v>
      </c>
    </row>
    <row r="17493" spans="1:2">
      <c r="A17493" s="1">
        <v>2.6119212962962962E-2</v>
      </c>
      <c r="B17493">
        <v>-89.500991999999997</v>
      </c>
    </row>
    <row r="17494" spans="1:2">
      <c r="A17494" s="1">
        <v>2.6119212962962962E-2</v>
      </c>
      <c r="B17494">
        <v>-152.18220500000001</v>
      </c>
    </row>
    <row r="17495" spans="1:2">
      <c r="A17495" s="1">
        <v>2.6119212962962962E-2</v>
      </c>
      <c r="B17495">
        <v>-166.79383899999999</v>
      </c>
    </row>
    <row r="17496" spans="1:2">
      <c r="A17496" s="1">
        <v>2.6119212962962962E-2</v>
      </c>
      <c r="B17496">
        <v>-160.99496500000001</v>
      </c>
    </row>
    <row r="17497" spans="1:2">
      <c r="A17497" s="1">
        <v>2.6119212962962962E-2</v>
      </c>
      <c r="B17497">
        <v>-169.04470800000001</v>
      </c>
    </row>
    <row r="17498" spans="1:2">
      <c r="A17498" s="1">
        <v>2.6119212962962962E-2</v>
      </c>
      <c r="B17498">
        <v>-197.65756200000001</v>
      </c>
    </row>
    <row r="17499" spans="1:2">
      <c r="A17499" s="1">
        <v>2.6119212962962962E-2</v>
      </c>
      <c r="B17499">
        <v>-206.66107199999999</v>
      </c>
    </row>
    <row r="17500" spans="1:2">
      <c r="A17500" s="1">
        <v>2.6119212962962962E-2</v>
      </c>
      <c r="B17500">
        <v>-173.775375</v>
      </c>
    </row>
    <row r="17501" spans="1:2">
      <c r="A17501" s="1">
        <v>2.6119212962962962E-2</v>
      </c>
      <c r="B17501">
        <v>-98.466353999999995</v>
      </c>
    </row>
    <row r="17502" spans="1:2">
      <c r="A17502" s="1">
        <v>2.6119212962962962E-2</v>
      </c>
      <c r="B17502">
        <v>-12.971158000000001</v>
      </c>
    </row>
    <row r="17503" spans="1:2">
      <c r="A17503" s="1">
        <v>2.6119212962962962E-2</v>
      </c>
      <c r="B17503">
        <v>57.073096999999997</v>
      </c>
    </row>
    <row r="17504" spans="1:2">
      <c r="A17504" s="1">
        <v>2.6119212962962962E-2</v>
      </c>
      <c r="B17504">
        <v>95.795822000000001</v>
      </c>
    </row>
    <row r="17505" spans="1:2">
      <c r="A17505" s="1">
        <v>2.6119212962962962E-2</v>
      </c>
      <c r="B17505">
        <v>139.51625100000001</v>
      </c>
    </row>
    <row r="17506" spans="1:2">
      <c r="A17506" s="1">
        <v>2.6120370370370367E-2</v>
      </c>
      <c r="B17506">
        <v>134.63299599999999</v>
      </c>
    </row>
    <row r="17507" spans="1:2">
      <c r="A17507" s="1">
        <v>2.6120370370370367E-2</v>
      </c>
      <c r="B17507">
        <v>69.700896999999998</v>
      </c>
    </row>
    <row r="17508" spans="1:2">
      <c r="A17508" s="1">
        <v>2.6120370370370367E-2</v>
      </c>
      <c r="B17508">
        <v>-5.4936670000000003</v>
      </c>
    </row>
    <row r="17509" spans="1:2">
      <c r="A17509" s="1">
        <v>2.6120370370370367E-2</v>
      </c>
      <c r="B17509">
        <v>-34.182816000000003</v>
      </c>
    </row>
    <row r="17510" spans="1:2">
      <c r="A17510" s="1">
        <v>2.6120370370370367E-2</v>
      </c>
      <c r="B17510">
        <v>-35.746986</v>
      </c>
    </row>
    <row r="17511" spans="1:2">
      <c r="A17511" s="1">
        <v>2.6120370370370367E-2</v>
      </c>
      <c r="B17511">
        <v>-56.920493999999998</v>
      </c>
    </row>
    <row r="17512" spans="1:2">
      <c r="A17512" s="1">
        <v>2.6120370370370367E-2</v>
      </c>
      <c r="B17512">
        <v>-99.000457999999995</v>
      </c>
    </row>
    <row r="17513" spans="1:2">
      <c r="A17513" s="1">
        <v>2.6120370370370367E-2</v>
      </c>
      <c r="B17513">
        <v>-140.088516</v>
      </c>
    </row>
    <row r="17514" spans="1:2">
      <c r="A17514" s="1">
        <v>2.6120370370370367E-2</v>
      </c>
      <c r="B17514">
        <v>-134.86189300000001</v>
      </c>
    </row>
    <row r="17515" spans="1:2">
      <c r="A17515" s="1">
        <v>2.6120370370370367E-2</v>
      </c>
      <c r="B17515">
        <v>-53.448802999999998</v>
      </c>
    </row>
    <row r="17516" spans="1:2">
      <c r="A17516" s="1">
        <v>2.6120370370370367E-2</v>
      </c>
      <c r="B17516">
        <v>58.789867000000001</v>
      </c>
    </row>
    <row r="17517" spans="1:2">
      <c r="A17517" s="1">
        <v>2.6120370370370367E-2</v>
      </c>
      <c r="B17517">
        <v>126.392494</v>
      </c>
    </row>
    <row r="17518" spans="1:2">
      <c r="A17518" s="1">
        <v>2.6121527777777778E-2</v>
      </c>
      <c r="B17518">
        <v>112.314972</v>
      </c>
    </row>
    <row r="17519" spans="1:2">
      <c r="A17519" s="1">
        <v>2.6121527777777778E-2</v>
      </c>
      <c r="B17519">
        <v>42.728518999999999</v>
      </c>
    </row>
    <row r="17520" spans="1:2">
      <c r="A17520" s="1">
        <v>2.6121527777777778E-2</v>
      </c>
      <c r="B17520">
        <v>-9.9954219999999996</v>
      </c>
    </row>
    <row r="17521" spans="1:2">
      <c r="A17521" s="1">
        <v>2.6121527777777778E-2</v>
      </c>
      <c r="B17521">
        <v>-17.892569000000002</v>
      </c>
    </row>
    <row r="17522" spans="1:2">
      <c r="A17522" s="1">
        <v>2.6121527777777778E-2</v>
      </c>
      <c r="B17522">
        <v>-28.612848</v>
      </c>
    </row>
    <row r="17523" spans="1:2">
      <c r="A17523" s="1">
        <v>2.6121527777777778E-2</v>
      </c>
      <c r="B17523">
        <v>-97.359984999999995</v>
      </c>
    </row>
    <row r="17524" spans="1:2">
      <c r="A17524" s="1">
        <v>2.6121527777777778E-2</v>
      </c>
      <c r="B17524">
        <v>-215.77903699999999</v>
      </c>
    </row>
    <row r="17525" spans="1:2">
      <c r="A17525" s="1">
        <v>2.6121527777777778E-2</v>
      </c>
      <c r="B17525">
        <v>-310.58294699999999</v>
      </c>
    </row>
    <row r="17526" spans="1:2">
      <c r="A17526" s="1">
        <v>2.6121527777777778E-2</v>
      </c>
      <c r="B17526">
        <v>-310.04882800000001</v>
      </c>
    </row>
    <row r="17527" spans="1:2">
      <c r="A17527" s="1">
        <v>2.6121527777777778E-2</v>
      </c>
      <c r="B17527">
        <v>-190.10377500000001</v>
      </c>
    </row>
    <row r="17528" spans="1:2">
      <c r="A17528" s="1">
        <v>2.6121527777777778E-2</v>
      </c>
      <c r="B17528">
        <v>24.683351999999999</v>
      </c>
    </row>
    <row r="17529" spans="1:2">
      <c r="A17529" s="1">
        <v>2.6121527777777778E-2</v>
      </c>
      <c r="B17529">
        <v>218.56401099999999</v>
      </c>
    </row>
    <row r="17530" spans="1:2">
      <c r="A17530" s="1">
        <v>2.6121527777777778E-2</v>
      </c>
      <c r="B17530">
        <v>330.30673200000001</v>
      </c>
    </row>
    <row r="17531" spans="1:2">
      <c r="A17531" s="1">
        <v>2.6122685185185183E-2</v>
      </c>
      <c r="B17531">
        <v>358.65252700000002</v>
      </c>
    </row>
    <row r="17532" spans="1:2">
      <c r="A17532" s="1">
        <v>2.6122685185185183E-2</v>
      </c>
      <c r="B17532">
        <v>341.065155</v>
      </c>
    </row>
    <row r="17533" spans="1:2">
      <c r="A17533" s="1">
        <v>2.6122685185185183E-2</v>
      </c>
      <c r="B17533">
        <v>258.27865600000001</v>
      </c>
    </row>
    <row r="17534" spans="1:2">
      <c r="A17534" s="1">
        <v>2.6122685185185183E-2</v>
      </c>
      <c r="B17534">
        <v>141.805283</v>
      </c>
    </row>
    <row r="17535" spans="1:2">
      <c r="A17535" s="1">
        <v>2.6122685185185183E-2</v>
      </c>
      <c r="B17535">
        <v>27.964290999999999</v>
      </c>
    </row>
    <row r="17536" spans="1:2">
      <c r="A17536" s="1">
        <v>2.6122685185185183E-2</v>
      </c>
      <c r="B17536">
        <v>-96.024719000000005</v>
      </c>
    </row>
    <row r="17537" spans="1:2">
      <c r="A17537" s="1">
        <v>2.6122685185185183E-2</v>
      </c>
      <c r="B17537">
        <v>-215.01602199999999</v>
      </c>
    </row>
    <row r="17538" spans="1:2">
      <c r="A17538" s="1">
        <v>2.6122685185185183E-2</v>
      </c>
      <c r="B17538">
        <v>-270.10528599999998</v>
      </c>
    </row>
    <row r="17539" spans="1:2">
      <c r="A17539" s="1">
        <v>2.6122685185185183E-2</v>
      </c>
      <c r="B17539">
        <v>-277.31573500000002</v>
      </c>
    </row>
    <row r="17540" spans="1:2">
      <c r="A17540" s="1">
        <v>2.6122685185185183E-2</v>
      </c>
      <c r="B17540">
        <v>-278.61285400000003</v>
      </c>
    </row>
    <row r="17541" spans="1:2">
      <c r="A17541" s="1">
        <v>2.6122685185185183E-2</v>
      </c>
      <c r="B17541">
        <v>-279.681061</v>
      </c>
    </row>
    <row r="17542" spans="1:2">
      <c r="A17542" s="1">
        <v>2.6122685185185183E-2</v>
      </c>
      <c r="B17542">
        <v>-264.687927</v>
      </c>
    </row>
    <row r="17543" spans="1:2">
      <c r="A17543" s="1">
        <v>2.6122685185185183E-2</v>
      </c>
      <c r="B17543">
        <v>-196.47489899999999</v>
      </c>
    </row>
    <row r="17544" spans="1:2">
      <c r="A17544" s="1">
        <v>2.6123842592592591E-2</v>
      </c>
      <c r="B17544">
        <v>-65.924003999999996</v>
      </c>
    </row>
    <row r="17545" spans="1:2">
      <c r="A17545" s="1">
        <v>2.6123842592592591E-2</v>
      </c>
      <c r="B17545">
        <v>114.22249600000001</v>
      </c>
    </row>
    <row r="17546" spans="1:2">
      <c r="A17546" s="1">
        <v>2.6123842592592591E-2</v>
      </c>
      <c r="B17546">
        <v>232.64154099999999</v>
      </c>
    </row>
    <row r="17547" spans="1:2">
      <c r="A17547" s="1">
        <v>2.6123842592592591E-2</v>
      </c>
      <c r="B17547">
        <v>226.80452</v>
      </c>
    </row>
    <row r="17548" spans="1:2">
      <c r="A17548" s="1">
        <v>2.6123842592592591E-2</v>
      </c>
      <c r="B17548">
        <v>141.38561999999999</v>
      </c>
    </row>
    <row r="17549" spans="1:2">
      <c r="A17549" s="1">
        <v>2.6123842592592591E-2</v>
      </c>
      <c r="B17549">
        <v>54.593314999999997</v>
      </c>
    </row>
    <row r="17550" spans="1:2">
      <c r="A17550" s="1">
        <v>2.6123842592592591E-2</v>
      </c>
      <c r="B17550">
        <v>-36.815201000000002</v>
      </c>
    </row>
    <row r="17551" spans="1:2">
      <c r="A17551" s="1">
        <v>2.6123842592592591E-2</v>
      </c>
      <c r="B17551">
        <v>-105.981995</v>
      </c>
    </row>
    <row r="17552" spans="1:2">
      <c r="A17552" s="1">
        <v>2.6123842592592591E-2</v>
      </c>
      <c r="B17552">
        <v>-160.04119900000001</v>
      </c>
    </row>
    <row r="17553" spans="1:2">
      <c r="A17553" s="1">
        <v>2.6123842592592591E-2</v>
      </c>
      <c r="B17553">
        <v>-205.936218</v>
      </c>
    </row>
    <row r="17554" spans="1:2">
      <c r="A17554" s="1">
        <v>2.6123842592592591E-2</v>
      </c>
      <c r="B17554">
        <v>-232.75599700000001</v>
      </c>
    </row>
    <row r="17555" spans="1:2">
      <c r="A17555" s="1">
        <v>2.6123842592592591E-2</v>
      </c>
      <c r="B17555">
        <v>-249.73294100000001</v>
      </c>
    </row>
    <row r="17556" spans="1:2">
      <c r="A17556" s="1">
        <v>2.6123842592592591E-2</v>
      </c>
      <c r="B17556">
        <v>-266.63360599999999</v>
      </c>
    </row>
    <row r="17557" spans="1:2">
      <c r="A17557" s="1">
        <v>2.6124999999999999E-2</v>
      </c>
      <c r="B17557">
        <v>-260.224335</v>
      </c>
    </row>
    <row r="17558" spans="1:2">
      <c r="A17558" s="1">
        <v>2.6124999999999999E-2</v>
      </c>
      <c r="B17558">
        <v>-225.01144400000001</v>
      </c>
    </row>
    <row r="17559" spans="1:2">
      <c r="A17559" s="1">
        <v>2.6124999999999999E-2</v>
      </c>
      <c r="B17559">
        <v>-132.57286099999999</v>
      </c>
    </row>
    <row r="17560" spans="1:2">
      <c r="A17560" s="1">
        <v>2.6124999999999999E-2</v>
      </c>
      <c r="B17560">
        <v>51.236075999999997</v>
      </c>
    </row>
    <row r="17561" spans="1:2">
      <c r="A17561" s="1">
        <v>2.6124999999999999E-2</v>
      </c>
      <c r="B17561">
        <v>271.44055200000003</v>
      </c>
    </row>
    <row r="17562" spans="1:2">
      <c r="A17562" s="1">
        <v>2.6124999999999999E-2</v>
      </c>
      <c r="B17562">
        <v>388.29544099999998</v>
      </c>
    </row>
    <row r="17563" spans="1:2">
      <c r="A17563" s="1">
        <v>2.6124999999999999E-2</v>
      </c>
      <c r="B17563">
        <v>376.85031099999998</v>
      </c>
    </row>
    <row r="17564" spans="1:2">
      <c r="A17564" s="1">
        <v>2.6124999999999999E-2</v>
      </c>
      <c r="B17564">
        <v>311.11703499999999</v>
      </c>
    </row>
    <row r="17565" spans="1:2">
      <c r="A17565" s="1">
        <v>2.6124999999999999E-2</v>
      </c>
      <c r="B17565">
        <v>213.87150600000001</v>
      </c>
    </row>
    <row r="17566" spans="1:2">
      <c r="A17566" s="1">
        <v>2.6124999999999999E-2</v>
      </c>
      <c r="B17566">
        <v>97.474441999999996</v>
      </c>
    </row>
    <row r="17567" spans="1:2">
      <c r="A17567" s="1">
        <v>2.6124999999999999E-2</v>
      </c>
      <c r="B17567">
        <v>-11.826644</v>
      </c>
    </row>
    <row r="17568" spans="1:2">
      <c r="A17568" s="1">
        <v>2.6124999999999999E-2</v>
      </c>
      <c r="B17568">
        <v>-59.247672999999999</v>
      </c>
    </row>
    <row r="17569" spans="1:2">
      <c r="A17569" s="1">
        <v>2.6124999999999999E-2</v>
      </c>
      <c r="B17569">
        <v>-65.351746000000006</v>
      </c>
    </row>
    <row r="17570" spans="1:2">
      <c r="A17570" s="1">
        <v>2.612615740740741E-2</v>
      </c>
      <c r="B17570">
        <v>-112.391273</v>
      </c>
    </row>
    <row r="17571" spans="1:2">
      <c r="A17571" s="1">
        <v>2.612615740740741E-2</v>
      </c>
      <c r="B17571">
        <v>-181.48176599999999</v>
      </c>
    </row>
    <row r="17572" spans="1:2">
      <c r="A17572" s="1">
        <v>2.612615740740741E-2</v>
      </c>
      <c r="B17572">
        <v>-208.45414700000001</v>
      </c>
    </row>
    <row r="17573" spans="1:2">
      <c r="A17573" s="1">
        <v>2.612615740740741E-2</v>
      </c>
      <c r="B17573">
        <v>-219.93743900000001</v>
      </c>
    </row>
    <row r="17574" spans="1:2">
      <c r="A17574" s="1">
        <v>2.612615740740741E-2</v>
      </c>
      <c r="B17574">
        <v>-240.34793099999999</v>
      </c>
    </row>
    <row r="17575" spans="1:2">
      <c r="A17575" s="1">
        <v>2.612615740740741E-2</v>
      </c>
      <c r="B17575">
        <v>-226.42301900000001</v>
      </c>
    </row>
    <row r="17576" spans="1:2">
      <c r="A17576" s="1">
        <v>2.612615740740741E-2</v>
      </c>
      <c r="B17576">
        <v>-148.67236299999999</v>
      </c>
    </row>
    <row r="17577" spans="1:2">
      <c r="A17577" s="1">
        <v>2.612615740740741E-2</v>
      </c>
      <c r="B17577">
        <v>-44.636043999999998</v>
      </c>
    </row>
    <row r="17578" spans="1:2">
      <c r="A17578" s="1">
        <v>2.612615740740741E-2</v>
      </c>
      <c r="B17578">
        <v>46.314667</v>
      </c>
    </row>
    <row r="17579" spans="1:2">
      <c r="A17579" s="1">
        <v>2.612615740740741E-2</v>
      </c>
      <c r="B17579">
        <v>131.35205099999999</v>
      </c>
    </row>
    <row r="17580" spans="1:2">
      <c r="A17580" s="1">
        <v>2.612615740740741E-2</v>
      </c>
      <c r="B17580">
        <v>206.241409</v>
      </c>
    </row>
    <row r="17581" spans="1:2">
      <c r="A17581" s="1">
        <v>2.612615740740741E-2</v>
      </c>
      <c r="B17581">
        <v>242.446213</v>
      </c>
    </row>
    <row r="17582" spans="1:2">
      <c r="A17582" s="1">
        <v>2.6127314814814815E-2</v>
      </c>
      <c r="B17582">
        <v>248.96994000000001</v>
      </c>
    </row>
    <row r="17583" spans="1:2">
      <c r="A17583" s="1">
        <v>2.6127314814814815E-2</v>
      </c>
      <c r="B17583">
        <v>222.951324</v>
      </c>
    </row>
    <row r="17584" spans="1:2">
      <c r="A17584" s="1">
        <v>2.6127314814814815E-2</v>
      </c>
      <c r="B17584">
        <v>153.059662</v>
      </c>
    </row>
    <row r="17585" spans="1:2">
      <c r="A17585" s="1">
        <v>2.6127314814814815E-2</v>
      </c>
      <c r="B17585">
        <v>56.386386999999999</v>
      </c>
    </row>
    <row r="17586" spans="1:2">
      <c r="A17586" s="1">
        <v>2.6127314814814815E-2</v>
      </c>
      <c r="B17586">
        <v>-44.941249999999997</v>
      </c>
    </row>
    <row r="17587" spans="1:2">
      <c r="A17587" s="1">
        <v>2.6127314814814815E-2</v>
      </c>
      <c r="B17587">
        <v>-136.08270300000001</v>
      </c>
    </row>
    <row r="17588" spans="1:2">
      <c r="A17588" s="1">
        <v>2.6127314814814815E-2</v>
      </c>
      <c r="B17588">
        <v>-197.31420900000001</v>
      </c>
    </row>
    <row r="17589" spans="1:2">
      <c r="A17589" s="1">
        <v>2.6127314814814815E-2</v>
      </c>
      <c r="B17589">
        <v>-211.12468000000001</v>
      </c>
    </row>
    <row r="17590" spans="1:2">
      <c r="A17590" s="1">
        <v>2.6127314814814815E-2</v>
      </c>
      <c r="B17590">
        <v>-185.678314</v>
      </c>
    </row>
    <row r="17591" spans="1:2">
      <c r="A17591" s="1">
        <v>2.6127314814814815E-2</v>
      </c>
      <c r="B17591">
        <v>-157.752182</v>
      </c>
    </row>
    <row r="17592" spans="1:2">
      <c r="A17592" s="1">
        <v>2.6127314814814815E-2</v>
      </c>
      <c r="B17592">
        <v>-129.74972500000001</v>
      </c>
    </row>
    <row r="17593" spans="1:2">
      <c r="A17593" s="1">
        <v>2.6127314814814815E-2</v>
      </c>
      <c r="B17593">
        <v>-99.076758999999996</v>
      </c>
    </row>
    <row r="17594" spans="1:2">
      <c r="A17594" s="1">
        <v>2.6127314814814815E-2</v>
      </c>
      <c r="B17594">
        <v>-73.554100000000005</v>
      </c>
    </row>
    <row r="17595" spans="1:2">
      <c r="A17595" s="1">
        <v>2.6128472222222223E-2</v>
      </c>
      <c r="B17595">
        <v>-25.103006000000001</v>
      </c>
    </row>
    <row r="17596" spans="1:2">
      <c r="A17596" s="1">
        <v>2.6128472222222223E-2</v>
      </c>
      <c r="B17596">
        <v>55.318176000000001</v>
      </c>
    </row>
    <row r="17597" spans="1:2">
      <c r="A17597" s="1">
        <v>2.6128472222222223E-2</v>
      </c>
      <c r="B17597">
        <v>147.37524400000001</v>
      </c>
    </row>
    <row r="17598" spans="1:2">
      <c r="A17598" s="1">
        <v>2.6128472222222223E-2</v>
      </c>
      <c r="B17598">
        <v>229.47505200000001</v>
      </c>
    </row>
    <row r="17599" spans="1:2">
      <c r="A17599" s="1">
        <v>2.6128472222222223E-2</v>
      </c>
      <c r="B17599">
        <v>245.841599</v>
      </c>
    </row>
    <row r="17600" spans="1:2">
      <c r="A17600" s="1">
        <v>2.6128472222222223E-2</v>
      </c>
      <c r="B17600">
        <v>225.545547</v>
      </c>
    </row>
    <row r="17601" spans="1:2">
      <c r="A17601" s="1">
        <v>2.6128472222222223E-2</v>
      </c>
      <c r="B17601">
        <v>176.48405500000001</v>
      </c>
    </row>
    <row r="17602" spans="1:2">
      <c r="A17602" s="1">
        <v>2.6128472222222223E-2</v>
      </c>
      <c r="B17602">
        <v>88.814284999999998</v>
      </c>
    </row>
    <row r="17603" spans="1:2">
      <c r="A17603" s="1">
        <v>2.6128472222222223E-2</v>
      </c>
      <c r="B17603">
        <v>-15.946895</v>
      </c>
    </row>
    <row r="17604" spans="1:2">
      <c r="A17604" s="1">
        <v>2.6128472222222223E-2</v>
      </c>
      <c r="B17604">
        <v>-94.651306000000005</v>
      </c>
    </row>
    <row r="17605" spans="1:2">
      <c r="A17605" s="1">
        <v>2.6128472222222223E-2</v>
      </c>
      <c r="B17605">
        <v>-127.079201</v>
      </c>
    </row>
    <row r="17606" spans="1:2">
      <c r="A17606" s="1">
        <v>2.6128472222222223E-2</v>
      </c>
      <c r="B17606">
        <v>-134.06073000000001</v>
      </c>
    </row>
    <row r="17607" spans="1:2">
      <c r="A17607" s="1">
        <v>2.6128472222222223E-2</v>
      </c>
      <c r="B17607">
        <v>-126.392494</v>
      </c>
    </row>
    <row r="17608" spans="1:2">
      <c r="A17608" s="1">
        <v>2.6129629629629628E-2</v>
      </c>
      <c r="B17608">
        <v>-126.087288</v>
      </c>
    </row>
    <row r="17609" spans="1:2">
      <c r="A17609" s="1">
        <v>2.6129629629629628E-2</v>
      </c>
      <c r="B17609">
        <v>-138.180984</v>
      </c>
    </row>
    <row r="17610" spans="1:2">
      <c r="A17610" s="1">
        <v>2.6129629629629628E-2</v>
      </c>
      <c r="B17610">
        <v>-145.12437399999999</v>
      </c>
    </row>
    <row r="17611" spans="1:2">
      <c r="A17611" s="1">
        <v>2.6129629629629628E-2</v>
      </c>
      <c r="B17611">
        <v>-130.51274100000001</v>
      </c>
    </row>
    <row r="17612" spans="1:2">
      <c r="A17612" s="1">
        <v>2.6129629629629628E-2</v>
      </c>
      <c r="B17612">
        <v>-112.772774</v>
      </c>
    </row>
    <row r="17613" spans="1:2">
      <c r="A17613" s="1">
        <v>2.6129629629629628E-2</v>
      </c>
      <c r="B17613">
        <v>-30.482222</v>
      </c>
    </row>
    <row r="17614" spans="1:2">
      <c r="A17614" s="1">
        <v>2.6129629629629628E-2</v>
      </c>
      <c r="B17614">
        <v>94.956505000000007</v>
      </c>
    </row>
    <row r="17615" spans="1:2">
      <c r="A17615" s="1">
        <v>2.6129629629629628E-2</v>
      </c>
      <c r="B17615">
        <v>192.507248</v>
      </c>
    </row>
    <row r="17616" spans="1:2">
      <c r="A17616" s="1">
        <v>2.6129629629629628E-2</v>
      </c>
      <c r="B17616">
        <v>220.39523299999999</v>
      </c>
    </row>
    <row r="17617" spans="1:2">
      <c r="A17617" s="1">
        <v>2.6129629629629628E-2</v>
      </c>
      <c r="B17617">
        <v>182.32107500000001</v>
      </c>
    </row>
    <row r="17618" spans="1:2">
      <c r="A17618" s="1">
        <v>2.6129629629629628E-2</v>
      </c>
      <c r="B17618">
        <v>117.16007999999999</v>
      </c>
    </row>
    <row r="17619" spans="1:2">
      <c r="A17619" s="1">
        <v>2.6129629629629628E-2</v>
      </c>
      <c r="B17619">
        <v>75.309021000000001</v>
      </c>
    </row>
    <row r="17620" spans="1:2">
      <c r="A17620" s="1">
        <v>2.6129629629629628E-2</v>
      </c>
      <c r="B17620">
        <v>30.978178</v>
      </c>
    </row>
    <row r="17621" spans="1:2">
      <c r="A17621" s="1">
        <v>2.6130787037037032E-2</v>
      </c>
      <c r="B17621">
        <v>-30.711124000000002</v>
      </c>
    </row>
    <row r="17622" spans="1:2">
      <c r="A17622" s="1">
        <v>2.6130787037037032E-2</v>
      </c>
      <c r="B17622">
        <v>-114.031738</v>
      </c>
    </row>
    <row r="17623" spans="1:2">
      <c r="A17623" s="1">
        <v>2.6130787037037032E-2</v>
      </c>
      <c r="B17623">
        <v>-156.60766599999999</v>
      </c>
    </row>
    <row r="17624" spans="1:2">
      <c r="A17624" s="1">
        <v>2.6130787037037032E-2</v>
      </c>
      <c r="B17624">
        <v>-160.57530199999999</v>
      </c>
    </row>
    <row r="17625" spans="1:2">
      <c r="A17625" s="1">
        <v>2.6130787037037032E-2</v>
      </c>
      <c r="B17625">
        <v>-151.533646</v>
      </c>
    </row>
    <row r="17626" spans="1:2">
      <c r="A17626" s="1">
        <v>2.6130787037037032E-2</v>
      </c>
      <c r="B17626">
        <v>-154.58569299999999</v>
      </c>
    </row>
    <row r="17627" spans="1:2">
      <c r="A17627" s="1">
        <v>2.6130787037037032E-2</v>
      </c>
      <c r="B17627">
        <v>-159.50709499999999</v>
      </c>
    </row>
    <row r="17628" spans="1:2">
      <c r="A17628" s="1">
        <v>2.6130787037037032E-2</v>
      </c>
      <c r="B17628">
        <v>-169.04470800000001</v>
      </c>
    </row>
    <row r="17629" spans="1:2">
      <c r="A17629" s="1">
        <v>2.6130787037037032E-2</v>
      </c>
      <c r="B17629">
        <v>-154.28048699999999</v>
      </c>
    </row>
    <row r="17630" spans="1:2">
      <c r="A17630" s="1">
        <v>2.6130787037037032E-2</v>
      </c>
      <c r="B17630">
        <v>-84.808487</v>
      </c>
    </row>
    <row r="17631" spans="1:2">
      <c r="A17631" s="1">
        <v>2.6130787037037032E-2</v>
      </c>
      <c r="B17631">
        <v>42.079963999999997</v>
      </c>
    </row>
    <row r="17632" spans="1:2">
      <c r="A17632" s="1">
        <v>2.6130787037037032E-2</v>
      </c>
      <c r="B17632">
        <v>177.78117399999999</v>
      </c>
    </row>
    <row r="17633" spans="1:2">
      <c r="A17633" s="1">
        <v>2.6130787037037032E-2</v>
      </c>
      <c r="B17633">
        <v>292.00366200000002</v>
      </c>
    </row>
    <row r="17634" spans="1:2">
      <c r="A17634" s="1">
        <v>2.6131944444444447E-2</v>
      </c>
      <c r="B17634">
        <v>342.32412699999998</v>
      </c>
    </row>
    <row r="17635" spans="1:2">
      <c r="A17635" s="1">
        <v>2.6131944444444447E-2</v>
      </c>
      <c r="B17635">
        <v>329.16220099999998</v>
      </c>
    </row>
    <row r="17636" spans="1:2">
      <c r="A17636" s="1">
        <v>2.6131944444444447E-2</v>
      </c>
      <c r="B17636">
        <v>239.966431</v>
      </c>
    </row>
    <row r="17637" spans="1:2">
      <c r="A17637" s="1">
        <v>2.6131944444444447E-2</v>
      </c>
      <c r="B17637">
        <v>123.111549</v>
      </c>
    </row>
    <row r="17638" spans="1:2">
      <c r="A17638" s="1">
        <v>2.6131944444444447E-2</v>
      </c>
      <c r="B17638">
        <v>6.2948269999999997</v>
      </c>
    </row>
    <row r="17639" spans="1:2">
      <c r="A17639" s="1">
        <v>2.6131944444444447E-2</v>
      </c>
      <c r="B17639">
        <v>-89.081337000000005</v>
      </c>
    </row>
    <row r="17640" spans="1:2">
      <c r="A17640" s="1">
        <v>2.6131944444444447E-2</v>
      </c>
      <c r="B17640">
        <v>-184.11415099999999</v>
      </c>
    </row>
    <row r="17641" spans="1:2">
      <c r="A17641" s="1">
        <v>2.6131944444444447E-2</v>
      </c>
      <c r="B17641">
        <v>-245.87974500000001</v>
      </c>
    </row>
    <row r="17642" spans="1:2">
      <c r="A17642" s="1">
        <v>2.6131944444444447E-2</v>
      </c>
      <c r="B17642">
        <v>-252.21272300000001</v>
      </c>
    </row>
    <row r="17643" spans="1:2">
      <c r="A17643" s="1">
        <v>2.6131944444444447E-2</v>
      </c>
      <c r="B17643">
        <v>-219.365173</v>
      </c>
    </row>
    <row r="17644" spans="1:2">
      <c r="A17644" s="1">
        <v>2.6131944444444447E-2</v>
      </c>
      <c r="B17644">
        <v>-171.25744599999999</v>
      </c>
    </row>
    <row r="17645" spans="1:2">
      <c r="A17645" s="1">
        <v>2.6131944444444447E-2</v>
      </c>
      <c r="B17645">
        <v>-48.374789999999997</v>
      </c>
    </row>
    <row r="17646" spans="1:2">
      <c r="A17646" s="1">
        <v>2.6133101851851855E-2</v>
      </c>
      <c r="B17646">
        <v>187.66213999999999</v>
      </c>
    </row>
    <row r="17647" spans="1:2">
      <c r="A17647" s="1">
        <v>2.6133101851851855E-2</v>
      </c>
      <c r="B17647">
        <v>407.37066700000003</v>
      </c>
    </row>
    <row r="17648" spans="1:2">
      <c r="A17648" s="1">
        <v>2.6133101851851855E-2</v>
      </c>
      <c r="B17648">
        <v>441.43902600000001</v>
      </c>
    </row>
    <row r="17649" spans="1:2">
      <c r="A17649" s="1">
        <v>2.6133101851851855E-2</v>
      </c>
      <c r="B17649">
        <v>343.16342200000003</v>
      </c>
    </row>
    <row r="17650" spans="1:2">
      <c r="A17650" s="1">
        <v>2.6133101851851855E-2</v>
      </c>
      <c r="B17650">
        <v>217.533951</v>
      </c>
    </row>
    <row r="17651" spans="1:2">
      <c r="A17651" s="1">
        <v>2.6133101851851855E-2</v>
      </c>
      <c r="B17651">
        <v>106.745003</v>
      </c>
    </row>
    <row r="17652" spans="1:2">
      <c r="A17652" s="1">
        <v>2.6133101851851855E-2</v>
      </c>
      <c r="B17652">
        <v>-20.52495</v>
      </c>
    </row>
    <row r="17653" spans="1:2">
      <c r="A17653" s="1">
        <v>2.6133101851851855E-2</v>
      </c>
      <c r="B17653">
        <v>-133.717377</v>
      </c>
    </row>
    <row r="17654" spans="1:2">
      <c r="A17654" s="1">
        <v>2.6133101851851855E-2</v>
      </c>
      <c r="B17654">
        <v>-205.020599</v>
      </c>
    </row>
    <row r="17655" spans="1:2">
      <c r="A17655" s="1">
        <v>2.6133101851851855E-2</v>
      </c>
      <c r="B17655">
        <v>-239.24156199999999</v>
      </c>
    </row>
    <row r="17656" spans="1:2">
      <c r="A17656" s="1">
        <v>2.6133101851851855E-2</v>
      </c>
      <c r="B17656">
        <v>-263.81045499999999</v>
      </c>
    </row>
    <row r="17657" spans="1:2">
      <c r="A17657" s="1">
        <v>2.6133101851851855E-2</v>
      </c>
      <c r="B17657">
        <v>-272.16540500000002</v>
      </c>
    </row>
    <row r="17658" spans="1:2">
      <c r="A17658" s="1">
        <v>2.6133101851851855E-2</v>
      </c>
      <c r="B17658">
        <v>-253.547989</v>
      </c>
    </row>
    <row r="17659" spans="1:2">
      <c r="A17659" s="1">
        <v>2.613425925925926E-2</v>
      </c>
      <c r="B17659">
        <v>-182.54997299999999</v>
      </c>
    </row>
    <row r="17660" spans="1:2">
      <c r="A17660" s="1">
        <v>2.613425925925926E-2</v>
      </c>
      <c r="B17660">
        <v>-47.001373000000001</v>
      </c>
    </row>
    <row r="17661" spans="1:2">
      <c r="A17661" s="1">
        <v>2.613425925925926E-2</v>
      </c>
      <c r="B17661">
        <v>125.70578</v>
      </c>
    </row>
    <row r="17662" spans="1:2">
      <c r="A17662" s="1">
        <v>2.613425925925926E-2</v>
      </c>
      <c r="B17662">
        <v>222.22645600000001</v>
      </c>
    </row>
    <row r="17663" spans="1:2">
      <c r="A17663" s="1">
        <v>2.613425925925926E-2</v>
      </c>
      <c r="B17663">
        <v>254.46360799999999</v>
      </c>
    </row>
    <row r="17664" spans="1:2">
      <c r="A17664" s="1">
        <v>2.613425925925926E-2</v>
      </c>
      <c r="B17664">
        <v>239.24156199999999</v>
      </c>
    </row>
    <row r="17665" spans="1:2">
      <c r="A17665" s="1">
        <v>2.613425925925926E-2</v>
      </c>
      <c r="B17665">
        <v>155.00534099999999</v>
      </c>
    </row>
    <row r="17666" spans="1:2">
      <c r="A17666" s="1">
        <v>2.613425925925926E-2</v>
      </c>
      <c r="B17666">
        <v>18.350373999999999</v>
      </c>
    </row>
    <row r="17667" spans="1:2">
      <c r="A17667" s="1">
        <v>2.613425925925926E-2</v>
      </c>
      <c r="B17667">
        <v>-104.45597100000001</v>
      </c>
    </row>
    <row r="17668" spans="1:2">
      <c r="A17668" s="1">
        <v>2.613425925925926E-2</v>
      </c>
      <c r="B17668">
        <v>-198.26797500000001</v>
      </c>
    </row>
    <row r="17669" spans="1:2">
      <c r="A17669" s="1">
        <v>2.613425925925926E-2</v>
      </c>
      <c r="B17669">
        <v>-268.27407799999997</v>
      </c>
    </row>
    <row r="17670" spans="1:2">
      <c r="A17670" s="1">
        <v>2.613425925925926E-2</v>
      </c>
      <c r="B17670">
        <v>-284.10650600000002</v>
      </c>
    </row>
    <row r="17671" spans="1:2">
      <c r="A17671" s="1">
        <v>2.613425925925926E-2</v>
      </c>
      <c r="B17671">
        <v>-262.780396</v>
      </c>
    </row>
    <row r="17672" spans="1:2">
      <c r="A17672" s="1">
        <v>2.6135416666666664E-2</v>
      </c>
      <c r="B17672">
        <v>-243.171066</v>
      </c>
    </row>
    <row r="17673" spans="1:2">
      <c r="A17673" s="1">
        <v>2.6135416666666664E-2</v>
      </c>
      <c r="B17673">
        <v>-199.908432</v>
      </c>
    </row>
    <row r="17674" spans="1:2">
      <c r="A17674" s="1">
        <v>2.6135416666666664E-2</v>
      </c>
      <c r="B17674">
        <v>-85.380745000000005</v>
      </c>
    </row>
    <row r="17675" spans="1:2">
      <c r="A17675" s="1">
        <v>2.6135416666666664E-2</v>
      </c>
      <c r="B17675">
        <v>55.699680000000001</v>
      </c>
    </row>
    <row r="17676" spans="1:2">
      <c r="A17676" s="1">
        <v>2.6135416666666664E-2</v>
      </c>
      <c r="B17676">
        <v>161.49092099999999</v>
      </c>
    </row>
    <row r="17677" spans="1:2">
      <c r="A17677" s="1">
        <v>2.6135416666666664E-2</v>
      </c>
      <c r="B17677">
        <v>233.2901</v>
      </c>
    </row>
    <row r="17678" spans="1:2">
      <c r="A17678" s="1">
        <v>2.6135416666666664E-2</v>
      </c>
      <c r="B17678">
        <v>244.16297900000001</v>
      </c>
    </row>
    <row r="17679" spans="1:2">
      <c r="A17679" s="1">
        <v>2.6135416666666664E-2</v>
      </c>
      <c r="B17679">
        <v>184.457504</v>
      </c>
    </row>
    <row r="17680" spans="1:2">
      <c r="A17680" s="1">
        <v>2.6135416666666664E-2</v>
      </c>
      <c r="B17680">
        <v>93.163437000000002</v>
      </c>
    </row>
    <row r="17681" spans="1:2">
      <c r="A17681" s="1">
        <v>2.6135416666666664E-2</v>
      </c>
      <c r="B17681">
        <v>41.278804999999998</v>
      </c>
    </row>
    <row r="17682" spans="1:2">
      <c r="A17682" s="1">
        <v>2.6135416666666664E-2</v>
      </c>
      <c r="B17682">
        <v>7.057836</v>
      </c>
    </row>
    <row r="17683" spans="1:2">
      <c r="A17683" s="1">
        <v>2.6135416666666664E-2</v>
      </c>
      <c r="B17683">
        <v>-33.076453999999998</v>
      </c>
    </row>
    <row r="17684" spans="1:2">
      <c r="A17684" s="1">
        <v>2.6135416666666664E-2</v>
      </c>
      <c r="B17684">
        <v>-75.118262999999999</v>
      </c>
    </row>
    <row r="17685" spans="1:2">
      <c r="A17685" s="1">
        <v>2.6136574074074076E-2</v>
      </c>
      <c r="B17685">
        <v>-134.44224500000001</v>
      </c>
    </row>
    <row r="17686" spans="1:2">
      <c r="A17686" s="1">
        <v>2.6136574074074076E-2</v>
      </c>
      <c r="B17686">
        <v>-229.20799299999999</v>
      </c>
    </row>
    <row r="17687" spans="1:2">
      <c r="A17687" s="1">
        <v>2.6136574074074076E-2</v>
      </c>
      <c r="B17687">
        <v>-307.645355</v>
      </c>
    </row>
    <row r="17688" spans="1:2">
      <c r="A17688" s="1">
        <v>2.6136574074074076E-2</v>
      </c>
      <c r="B17688">
        <v>-328.20846599999999</v>
      </c>
    </row>
    <row r="17689" spans="1:2">
      <c r="A17689" s="1">
        <v>2.6136574074074076E-2</v>
      </c>
      <c r="B17689">
        <v>-275.026703</v>
      </c>
    </row>
    <row r="17690" spans="1:2">
      <c r="A17690" s="1">
        <v>2.6136574074074076E-2</v>
      </c>
      <c r="B17690">
        <v>-159.35449199999999</v>
      </c>
    </row>
    <row r="17691" spans="1:2">
      <c r="A17691" s="1">
        <v>2.6136574074074076E-2</v>
      </c>
      <c r="B17691">
        <v>7.5156419999999997</v>
      </c>
    </row>
    <row r="17692" spans="1:2">
      <c r="A17692" s="1">
        <v>2.6136574074074076E-2</v>
      </c>
      <c r="B17692">
        <v>126.73584700000001</v>
      </c>
    </row>
    <row r="17693" spans="1:2">
      <c r="A17693" s="1">
        <v>2.6136574074074076E-2</v>
      </c>
      <c r="B17693">
        <v>166.831985</v>
      </c>
    </row>
    <row r="17694" spans="1:2">
      <c r="A17694" s="1">
        <v>2.6136574074074076E-2</v>
      </c>
      <c r="B17694">
        <v>205.44026199999999</v>
      </c>
    </row>
    <row r="17695" spans="1:2">
      <c r="A17695" s="1">
        <v>2.6136574074074076E-2</v>
      </c>
      <c r="B17695">
        <v>236.95254499999999</v>
      </c>
    </row>
    <row r="17696" spans="1:2">
      <c r="A17696" s="1">
        <v>2.6136574074074076E-2</v>
      </c>
      <c r="B17696">
        <v>201.51075700000001</v>
      </c>
    </row>
    <row r="17697" spans="1:2">
      <c r="A17697" s="1">
        <v>2.6137731481481481E-2</v>
      </c>
      <c r="B17697">
        <v>116.702271</v>
      </c>
    </row>
    <row r="17698" spans="1:2">
      <c r="A17698" s="1">
        <v>2.6137731481481481E-2</v>
      </c>
      <c r="B17698">
        <v>-2.0601250000000002</v>
      </c>
    </row>
    <row r="17699" spans="1:2">
      <c r="A17699" s="1">
        <v>2.6137731481481481E-2</v>
      </c>
      <c r="B17699">
        <v>-113.001678</v>
      </c>
    </row>
    <row r="17700" spans="1:2">
      <c r="A17700" s="1">
        <v>2.6137731481481481E-2</v>
      </c>
      <c r="B17700">
        <v>-172.669006</v>
      </c>
    </row>
    <row r="17701" spans="1:2">
      <c r="A17701" s="1">
        <v>2.6137731481481481E-2</v>
      </c>
      <c r="B17701">
        <v>-201.35815400000001</v>
      </c>
    </row>
    <row r="17702" spans="1:2">
      <c r="A17702" s="1">
        <v>2.6137731481481481E-2</v>
      </c>
      <c r="B17702">
        <v>-252.21272300000001</v>
      </c>
    </row>
    <row r="17703" spans="1:2">
      <c r="A17703" s="1">
        <v>2.6137731481481481E-2</v>
      </c>
      <c r="B17703">
        <v>-292.00366200000002</v>
      </c>
    </row>
    <row r="17704" spans="1:2">
      <c r="A17704" s="1">
        <v>2.6137731481481481E-2</v>
      </c>
      <c r="B17704">
        <v>-298.37478599999997</v>
      </c>
    </row>
    <row r="17705" spans="1:2">
      <c r="A17705" s="1">
        <v>2.6137731481481481E-2</v>
      </c>
      <c r="B17705">
        <v>-246.757217</v>
      </c>
    </row>
    <row r="17706" spans="1:2">
      <c r="A17706" s="1">
        <v>2.6137731481481481E-2</v>
      </c>
      <c r="B17706">
        <v>-109.224785</v>
      </c>
    </row>
    <row r="17707" spans="1:2">
      <c r="A17707" s="1">
        <v>2.6137731481481481E-2</v>
      </c>
      <c r="B17707">
        <v>42.270713999999998</v>
      </c>
    </row>
    <row r="17708" spans="1:2">
      <c r="A17708" s="1">
        <v>2.6137731481481481E-2</v>
      </c>
      <c r="B17708">
        <v>151.45735199999999</v>
      </c>
    </row>
    <row r="17709" spans="1:2">
      <c r="A17709" s="1">
        <v>2.6137731481481481E-2</v>
      </c>
      <c r="B17709">
        <v>230.352509</v>
      </c>
    </row>
    <row r="17710" spans="1:2">
      <c r="A17710" s="1">
        <v>2.6138888888888889E-2</v>
      </c>
      <c r="B17710">
        <v>298.06957999999997</v>
      </c>
    </row>
    <row r="17711" spans="1:2">
      <c r="A17711" s="1">
        <v>2.6138888888888889E-2</v>
      </c>
      <c r="B17711">
        <v>284.220978</v>
      </c>
    </row>
    <row r="17712" spans="1:2">
      <c r="A17712" s="1">
        <v>2.6138888888888889E-2</v>
      </c>
      <c r="B17712">
        <v>218.37325999999999</v>
      </c>
    </row>
    <row r="17713" spans="1:2">
      <c r="A17713" s="1">
        <v>2.6138888888888889E-2</v>
      </c>
      <c r="B17713">
        <v>107.393562</v>
      </c>
    </row>
    <row r="17714" spans="1:2">
      <c r="A17714" s="1">
        <v>2.6138888888888889E-2</v>
      </c>
      <c r="B17714">
        <v>-31.130779</v>
      </c>
    </row>
    <row r="17715" spans="1:2">
      <c r="A17715" s="1">
        <v>2.6138888888888889E-2</v>
      </c>
      <c r="B17715">
        <v>-102.357697</v>
      </c>
    </row>
    <row r="17716" spans="1:2">
      <c r="A17716" s="1">
        <v>2.6138888888888889E-2</v>
      </c>
      <c r="B17716">
        <v>-131.50465399999999</v>
      </c>
    </row>
    <row r="17717" spans="1:2">
      <c r="A17717" s="1">
        <v>2.6138888888888889E-2</v>
      </c>
      <c r="B17717">
        <v>-193.04135099999999</v>
      </c>
    </row>
    <row r="17718" spans="1:2">
      <c r="A17718" s="1">
        <v>2.6138888888888889E-2</v>
      </c>
      <c r="B17718">
        <v>-255.608124</v>
      </c>
    </row>
    <row r="17719" spans="1:2">
      <c r="A17719" s="1">
        <v>2.6138888888888889E-2</v>
      </c>
      <c r="B17719">
        <v>-258.01159699999999</v>
      </c>
    </row>
    <row r="17720" spans="1:2">
      <c r="A17720" s="1">
        <v>2.6138888888888889E-2</v>
      </c>
      <c r="B17720">
        <v>-239.62307699999999</v>
      </c>
    </row>
    <row r="17721" spans="1:2">
      <c r="A17721" s="1">
        <v>2.6138888888888889E-2</v>
      </c>
      <c r="B17721">
        <v>-227.33862300000001</v>
      </c>
    </row>
    <row r="17722" spans="1:2">
      <c r="A17722" s="1">
        <v>2.6138888888888889E-2</v>
      </c>
      <c r="B17722">
        <v>-202.00671399999999</v>
      </c>
    </row>
    <row r="17723" spans="1:2">
      <c r="A17723" s="1">
        <v>2.6140046296296297E-2</v>
      </c>
      <c r="B17723">
        <v>-118.419044</v>
      </c>
    </row>
    <row r="17724" spans="1:2">
      <c r="A17724" s="1">
        <v>2.6140046296296297E-2</v>
      </c>
      <c r="B17724">
        <v>26.247520000000002</v>
      </c>
    </row>
    <row r="17725" spans="1:2">
      <c r="A17725" s="1">
        <v>2.6140046296296297E-2</v>
      </c>
      <c r="B17725">
        <v>196.85640000000001</v>
      </c>
    </row>
    <row r="17726" spans="1:2">
      <c r="A17726" s="1">
        <v>2.6140046296296297E-2</v>
      </c>
      <c r="B17726">
        <v>331.527557</v>
      </c>
    </row>
    <row r="17727" spans="1:2">
      <c r="A17727" s="1">
        <v>2.6140046296296297E-2</v>
      </c>
      <c r="B17727">
        <v>408.09552000000002</v>
      </c>
    </row>
    <row r="17728" spans="1:2">
      <c r="A17728" s="1">
        <v>2.6140046296296297E-2</v>
      </c>
      <c r="B17728">
        <v>400.88510100000002</v>
      </c>
    </row>
    <row r="17729" spans="1:2">
      <c r="A17729" s="1">
        <v>2.6140046296296297E-2</v>
      </c>
      <c r="B17729">
        <v>320.00610399999999</v>
      </c>
    </row>
    <row r="17730" spans="1:2">
      <c r="A17730" s="1">
        <v>2.6140046296296297E-2</v>
      </c>
      <c r="B17730">
        <v>191.400879</v>
      </c>
    </row>
    <row r="17731" spans="1:2">
      <c r="A17731" s="1">
        <v>2.6140046296296297E-2</v>
      </c>
      <c r="B17731">
        <v>63.940182</v>
      </c>
    </row>
    <row r="17732" spans="1:2">
      <c r="A17732" s="1">
        <v>2.6140046296296297E-2</v>
      </c>
      <c r="B17732">
        <v>-37.959713000000001</v>
      </c>
    </row>
    <row r="17733" spans="1:2">
      <c r="A17733" s="1">
        <v>2.6140046296296297E-2</v>
      </c>
      <c r="B17733">
        <v>-107.546165</v>
      </c>
    </row>
    <row r="17734" spans="1:2">
      <c r="A17734" s="1">
        <v>2.6140046296296297E-2</v>
      </c>
      <c r="B17734">
        <v>-157.06546</v>
      </c>
    </row>
    <row r="17735" spans="1:2">
      <c r="A17735" s="1">
        <v>2.6140046296296297E-2</v>
      </c>
      <c r="B17735">
        <v>-196.169693</v>
      </c>
    </row>
    <row r="17736" spans="1:2">
      <c r="A17736" s="1">
        <v>2.6141203703703705E-2</v>
      </c>
      <c r="B17736">
        <v>-238.593018</v>
      </c>
    </row>
    <row r="17737" spans="1:2">
      <c r="A17737" s="1">
        <v>2.6141203703703705E-2</v>
      </c>
      <c r="B17737">
        <v>-248.473984</v>
      </c>
    </row>
    <row r="17738" spans="1:2">
      <c r="A17738" s="1">
        <v>2.6141203703703705E-2</v>
      </c>
      <c r="B17738">
        <v>-185.79276999999999</v>
      </c>
    </row>
    <row r="17739" spans="1:2">
      <c r="A17739" s="1">
        <v>2.6141203703703705E-2</v>
      </c>
      <c r="B17739">
        <v>0.87746100000000005</v>
      </c>
    </row>
    <row r="17740" spans="1:2">
      <c r="A17740" s="1">
        <v>2.6141203703703705E-2</v>
      </c>
      <c r="B17740">
        <v>177.89561499999999</v>
      </c>
    </row>
    <row r="17741" spans="1:2">
      <c r="A17741" s="1">
        <v>2.6141203703703705E-2</v>
      </c>
      <c r="B17741">
        <v>263.54342700000001</v>
      </c>
    </row>
    <row r="17742" spans="1:2">
      <c r="A17742" s="1">
        <v>2.6141203703703705E-2</v>
      </c>
      <c r="B17742">
        <v>259.69021600000002</v>
      </c>
    </row>
    <row r="17743" spans="1:2">
      <c r="A17743" s="1">
        <v>2.6141203703703705E-2</v>
      </c>
      <c r="B17743">
        <v>235.35022000000001</v>
      </c>
    </row>
    <row r="17744" spans="1:2">
      <c r="A17744" s="1">
        <v>2.6141203703703705E-2</v>
      </c>
      <c r="B17744">
        <v>188.73034699999999</v>
      </c>
    </row>
    <row r="17745" spans="1:2">
      <c r="A17745" s="1">
        <v>2.6141203703703705E-2</v>
      </c>
      <c r="B17745">
        <v>117.083778</v>
      </c>
    </row>
    <row r="17746" spans="1:2">
      <c r="A17746" s="1">
        <v>2.6141203703703705E-2</v>
      </c>
      <c r="B17746">
        <v>1.411567</v>
      </c>
    </row>
    <row r="17747" spans="1:2">
      <c r="A17747" s="1">
        <v>2.6141203703703705E-2</v>
      </c>
      <c r="B17747">
        <v>-116.015564</v>
      </c>
    </row>
    <row r="17748" spans="1:2">
      <c r="A17748" s="1">
        <v>2.6141203703703705E-2</v>
      </c>
      <c r="B17748">
        <v>-192.43095400000001</v>
      </c>
    </row>
    <row r="17749" spans="1:2">
      <c r="A17749" s="1">
        <v>2.6142361111111113E-2</v>
      </c>
      <c r="B17749">
        <v>-241.14909399999999</v>
      </c>
    </row>
    <row r="17750" spans="1:2">
      <c r="A17750" s="1">
        <v>2.6142361111111113E-2</v>
      </c>
      <c r="B17750">
        <v>-282.00824</v>
      </c>
    </row>
    <row r="17751" spans="1:2">
      <c r="A17751" s="1">
        <v>2.6142361111111113E-2</v>
      </c>
      <c r="B17751">
        <v>-294.90310699999998</v>
      </c>
    </row>
    <row r="17752" spans="1:2">
      <c r="A17752" s="1">
        <v>2.6142361111111113E-2</v>
      </c>
      <c r="B17752">
        <v>-272.66137700000002</v>
      </c>
    </row>
    <row r="17753" spans="1:2">
      <c r="A17753" s="1">
        <v>2.6142361111111113E-2</v>
      </c>
      <c r="B17753">
        <v>-212.00213600000001</v>
      </c>
    </row>
    <row r="17754" spans="1:2">
      <c r="A17754" s="1">
        <v>2.6142361111111113E-2</v>
      </c>
      <c r="B17754">
        <v>-121.394783</v>
      </c>
    </row>
    <row r="17755" spans="1:2">
      <c r="A17755" s="1">
        <v>2.6142361111111113E-2</v>
      </c>
      <c r="B17755">
        <v>-4.5780560000000001</v>
      </c>
    </row>
    <row r="17756" spans="1:2">
      <c r="A17756" s="1">
        <v>2.6142361111111113E-2</v>
      </c>
      <c r="B17756">
        <v>100.67907700000001</v>
      </c>
    </row>
    <row r="17757" spans="1:2">
      <c r="A17757" s="1">
        <v>2.6142361111111113E-2</v>
      </c>
      <c r="B17757">
        <v>159.96490499999999</v>
      </c>
    </row>
    <row r="17758" spans="1:2">
      <c r="A17758" s="1">
        <v>2.6142361111111113E-2</v>
      </c>
      <c r="B17758">
        <v>161.68167099999999</v>
      </c>
    </row>
    <row r="17759" spans="1:2">
      <c r="A17759" s="1">
        <v>2.6142361111111113E-2</v>
      </c>
      <c r="B17759">
        <v>164.085159</v>
      </c>
    </row>
    <row r="17760" spans="1:2">
      <c r="A17760" s="1">
        <v>2.6142361111111113E-2</v>
      </c>
      <c r="B17760">
        <v>155.539444</v>
      </c>
    </row>
    <row r="17761" spans="1:2">
      <c r="A17761" s="1">
        <v>2.6142361111111113E-2</v>
      </c>
      <c r="B17761">
        <v>98.428200000000004</v>
      </c>
    </row>
    <row r="17762" spans="1:2">
      <c r="A17762" s="1">
        <v>2.6143518518518521E-2</v>
      </c>
      <c r="B17762">
        <v>-8.5457040000000006</v>
      </c>
    </row>
    <row r="17763" spans="1:2">
      <c r="A17763" s="1">
        <v>2.6143518518518521E-2</v>
      </c>
      <c r="B17763">
        <v>-108.766975</v>
      </c>
    </row>
    <row r="17764" spans="1:2">
      <c r="A17764" s="1">
        <v>2.6143518518518521E-2</v>
      </c>
      <c r="B17764">
        <v>-189.49336199999999</v>
      </c>
    </row>
    <row r="17765" spans="1:2">
      <c r="A17765" s="1">
        <v>2.6143518518518521E-2</v>
      </c>
      <c r="B17765">
        <v>-242.598816</v>
      </c>
    </row>
    <row r="17766" spans="1:2">
      <c r="A17766" s="1">
        <v>2.6143518518518521E-2</v>
      </c>
      <c r="B17766">
        <v>-249.58033800000001</v>
      </c>
    </row>
    <row r="17767" spans="1:2">
      <c r="A17767" s="1">
        <v>2.6143518518518521E-2</v>
      </c>
      <c r="B17767">
        <v>-236.15138200000001</v>
      </c>
    </row>
    <row r="17768" spans="1:2">
      <c r="A17768" s="1">
        <v>2.6143518518518521E-2</v>
      </c>
      <c r="B17768">
        <v>-210.62872300000001</v>
      </c>
    </row>
    <row r="17769" spans="1:2">
      <c r="A17769" s="1">
        <v>2.6143518518518521E-2</v>
      </c>
      <c r="B17769">
        <v>-132.61102299999999</v>
      </c>
    </row>
    <row r="17770" spans="1:2">
      <c r="A17770" s="1">
        <v>2.6143518518518521E-2</v>
      </c>
      <c r="B17770">
        <v>-3.8150469999999999</v>
      </c>
    </row>
    <row r="17771" spans="1:2">
      <c r="A17771" s="1">
        <v>2.6143518518518521E-2</v>
      </c>
      <c r="B17771">
        <v>136.54051200000001</v>
      </c>
    </row>
    <row r="17772" spans="1:2">
      <c r="A17772" s="1">
        <v>2.6143518518518521E-2</v>
      </c>
      <c r="B17772">
        <v>234.091263</v>
      </c>
    </row>
    <row r="17773" spans="1:2">
      <c r="A17773" s="1">
        <v>2.6143518518518521E-2</v>
      </c>
      <c r="B17773">
        <v>257.85900900000001</v>
      </c>
    </row>
    <row r="17774" spans="1:2">
      <c r="A17774" s="1">
        <v>2.6144675925925925E-2</v>
      </c>
      <c r="B17774">
        <v>213.87150600000001</v>
      </c>
    </row>
    <row r="17775" spans="1:2">
      <c r="A17775" s="1">
        <v>2.6144675925925925E-2</v>
      </c>
      <c r="B17775">
        <v>129.215622</v>
      </c>
    </row>
    <row r="17776" spans="1:2">
      <c r="A17776" s="1">
        <v>2.6144675925925925E-2</v>
      </c>
      <c r="B17776">
        <v>47.268425000000001</v>
      </c>
    </row>
    <row r="17777" spans="1:2">
      <c r="A17777" s="1">
        <v>2.6144675925925925E-2</v>
      </c>
      <c r="B17777">
        <v>-12.933007999999999</v>
      </c>
    </row>
    <row r="17778" spans="1:2">
      <c r="A17778" s="1">
        <v>2.6144675925925925E-2</v>
      </c>
      <c r="B17778">
        <v>-39.027926999999998</v>
      </c>
    </row>
    <row r="17779" spans="1:2">
      <c r="A17779" s="1">
        <v>2.6144675925925925E-2</v>
      </c>
      <c r="B17779">
        <v>-55.661529999999999</v>
      </c>
    </row>
    <row r="17780" spans="1:2">
      <c r="A17780" s="1">
        <v>2.6144675925925925E-2</v>
      </c>
      <c r="B17780">
        <v>-96.139174999999994</v>
      </c>
    </row>
    <row r="17781" spans="1:2">
      <c r="A17781" s="1">
        <v>2.6144675925925925E-2</v>
      </c>
      <c r="B17781">
        <v>-157.82847599999999</v>
      </c>
    </row>
    <row r="17782" spans="1:2">
      <c r="A17782" s="1">
        <v>2.6144675925925925E-2</v>
      </c>
      <c r="B17782">
        <v>-187.24247700000001</v>
      </c>
    </row>
    <row r="17783" spans="1:2">
      <c r="A17783" s="1">
        <v>2.6144675925925925E-2</v>
      </c>
      <c r="B17783">
        <v>-172.096756</v>
      </c>
    </row>
    <row r="17784" spans="1:2">
      <c r="A17784" s="1">
        <v>2.6144675925925925E-2</v>
      </c>
      <c r="B17784">
        <v>-161.33831799999999</v>
      </c>
    </row>
    <row r="17785" spans="1:2">
      <c r="A17785" s="1">
        <v>2.6144675925925925E-2</v>
      </c>
      <c r="B17785">
        <v>-163.09324599999999</v>
      </c>
    </row>
    <row r="17786" spans="1:2">
      <c r="A17786" s="1">
        <v>2.6144675925925925E-2</v>
      </c>
      <c r="B17786">
        <v>-93.544944999999998</v>
      </c>
    </row>
    <row r="17787" spans="1:2">
      <c r="A17787" s="1">
        <v>2.614583333333333E-2</v>
      </c>
      <c r="B17787">
        <v>78.399208000000002</v>
      </c>
    </row>
    <row r="17788" spans="1:2">
      <c r="A17788" s="1">
        <v>2.614583333333333E-2</v>
      </c>
      <c r="B17788">
        <v>230.92477400000001</v>
      </c>
    </row>
    <row r="17789" spans="1:2">
      <c r="A17789" s="1">
        <v>2.614583333333333E-2</v>
      </c>
      <c r="B17789">
        <v>258.77459700000003</v>
      </c>
    </row>
    <row r="17790" spans="1:2">
      <c r="A17790" s="1">
        <v>2.614583333333333E-2</v>
      </c>
      <c r="B17790">
        <v>186.02166700000001</v>
      </c>
    </row>
    <row r="17791" spans="1:2">
      <c r="A17791" s="1">
        <v>2.614583333333333E-2</v>
      </c>
      <c r="B17791">
        <v>109.682587</v>
      </c>
    </row>
    <row r="17792" spans="1:2">
      <c r="A17792" s="1">
        <v>2.614583333333333E-2</v>
      </c>
      <c r="B17792">
        <v>60.125134000000003</v>
      </c>
    </row>
    <row r="17793" spans="1:2">
      <c r="A17793" s="1">
        <v>2.614583333333333E-2</v>
      </c>
      <c r="B17793">
        <v>20.792003999999999</v>
      </c>
    </row>
    <row r="17794" spans="1:2">
      <c r="A17794" s="1">
        <v>2.614583333333333E-2</v>
      </c>
      <c r="B17794">
        <v>-60.392184999999998</v>
      </c>
    </row>
    <row r="17795" spans="1:2">
      <c r="A17795" s="1">
        <v>2.614583333333333E-2</v>
      </c>
      <c r="B17795">
        <v>-151.342896</v>
      </c>
    </row>
    <row r="17796" spans="1:2">
      <c r="A17796" s="1">
        <v>2.614583333333333E-2</v>
      </c>
      <c r="B17796">
        <v>-205.020599</v>
      </c>
    </row>
    <row r="17797" spans="1:2">
      <c r="A17797" s="1">
        <v>2.614583333333333E-2</v>
      </c>
      <c r="B17797">
        <v>-214.939728</v>
      </c>
    </row>
    <row r="17798" spans="1:2">
      <c r="A17798" s="1">
        <v>2.614583333333333E-2</v>
      </c>
      <c r="B17798">
        <v>-216.923553</v>
      </c>
    </row>
    <row r="17799" spans="1:2">
      <c r="A17799" s="1">
        <v>2.614583333333333E-2</v>
      </c>
      <c r="B17799">
        <v>-210.85762</v>
      </c>
    </row>
    <row r="17800" spans="1:2">
      <c r="A17800" s="1">
        <v>2.6146990740740738E-2</v>
      </c>
      <c r="B17800">
        <v>-186.82283000000001</v>
      </c>
    </row>
    <row r="17801" spans="1:2">
      <c r="A17801" s="1">
        <v>2.6146990740740738E-2</v>
      </c>
      <c r="B17801">
        <v>-131.50465399999999</v>
      </c>
    </row>
    <row r="17802" spans="1:2">
      <c r="A17802" s="1">
        <v>2.6146990740740738E-2</v>
      </c>
      <c r="B17802">
        <v>-57.569054000000001</v>
      </c>
    </row>
    <row r="17803" spans="1:2">
      <c r="A17803" s="1">
        <v>2.6146990740740738E-2</v>
      </c>
      <c r="B17803">
        <v>50.969020999999998</v>
      </c>
    </row>
    <row r="17804" spans="1:2">
      <c r="A17804" s="1">
        <v>2.6146990740740738E-2</v>
      </c>
      <c r="B17804">
        <v>178.124527</v>
      </c>
    </row>
    <row r="17805" spans="1:2">
      <c r="A17805" s="1">
        <v>2.6146990740740738E-2</v>
      </c>
      <c r="B17805">
        <v>223.63803100000001</v>
      </c>
    </row>
    <row r="17806" spans="1:2">
      <c r="A17806" s="1">
        <v>2.6146990740740738E-2</v>
      </c>
      <c r="B17806">
        <v>188.27255199999999</v>
      </c>
    </row>
    <row r="17807" spans="1:2">
      <c r="A17807" s="1">
        <v>2.6146990740740738E-2</v>
      </c>
      <c r="B17807">
        <v>149.092026</v>
      </c>
    </row>
    <row r="17808" spans="1:2">
      <c r="A17808" s="1">
        <v>2.6146990740740738E-2</v>
      </c>
      <c r="B17808">
        <v>164.65741</v>
      </c>
    </row>
    <row r="17809" spans="1:2">
      <c r="A17809" s="1">
        <v>2.6146990740740738E-2</v>
      </c>
      <c r="B17809">
        <v>158.43888899999999</v>
      </c>
    </row>
    <row r="17810" spans="1:2">
      <c r="A17810" s="1">
        <v>2.6146990740740738E-2</v>
      </c>
      <c r="B17810">
        <v>95.223563999999996</v>
      </c>
    </row>
    <row r="17811" spans="1:2">
      <c r="A17811" s="1">
        <v>2.6146990740740738E-2</v>
      </c>
      <c r="B17811">
        <v>-11.712192999999999</v>
      </c>
    </row>
    <row r="17812" spans="1:2">
      <c r="A17812" s="1">
        <v>2.6146990740740738E-2</v>
      </c>
      <c r="B17812">
        <v>-111.971619</v>
      </c>
    </row>
    <row r="17813" spans="1:2">
      <c r="A17813" s="1">
        <v>2.6148148148148153E-2</v>
      </c>
      <c r="B17813">
        <v>-170.72332800000001</v>
      </c>
    </row>
    <row r="17814" spans="1:2">
      <c r="A17814" s="1">
        <v>2.6148148148148153E-2</v>
      </c>
      <c r="B17814">
        <v>-201.93042</v>
      </c>
    </row>
    <row r="17815" spans="1:2">
      <c r="A17815" s="1">
        <v>2.6148148148148153E-2</v>
      </c>
      <c r="B17815">
        <v>-237.71554599999999</v>
      </c>
    </row>
    <row r="17816" spans="1:2">
      <c r="A17816" s="1">
        <v>2.6148148148148153E-2</v>
      </c>
      <c r="B17816">
        <v>-264.34457400000002</v>
      </c>
    </row>
    <row r="17817" spans="1:2">
      <c r="A17817" s="1">
        <v>2.6148148148148153E-2</v>
      </c>
      <c r="B17817">
        <v>-249.58033800000001</v>
      </c>
    </row>
    <row r="17818" spans="1:2">
      <c r="A17818" s="1">
        <v>2.6148148148148153E-2</v>
      </c>
      <c r="B17818">
        <v>-179.30718999999999</v>
      </c>
    </row>
    <row r="17819" spans="1:2">
      <c r="A17819" s="1">
        <v>2.6148148148148153E-2</v>
      </c>
      <c r="B17819">
        <v>-87.784217999999996</v>
      </c>
    </row>
    <row r="17820" spans="1:2">
      <c r="A17820" s="1">
        <v>2.6148148148148153E-2</v>
      </c>
      <c r="B17820">
        <v>16.137647999999999</v>
      </c>
    </row>
    <row r="17821" spans="1:2">
      <c r="A17821" s="1">
        <v>2.6148148148148153E-2</v>
      </c>
      <c r="B17821">
        <v>135.47230500000001</v>
      </c>
    </row>
    <row r="17822" spans="1:2">
      <c r="A17822" s="1">
        <v>2.6148148148148153E-2</v>
      </c>
      <c r="B17822">
        <v>238.32595800000001</v>
      </c>
    </row>
    <row r="17823" spans="1:2">
      <c r="A17823" s="1">
        <v>2.6148148148148153E-2</v>
      </c>
      <c r="B17823">
        <v>265.75613399999997</v>
      </c>
    </row>
    <row r="17824" spans="1:2">
      <c r="A17824" s="1">
        <v>2.6148148148148153E-2</v>
      </c>
      <c r="B17824">
        <v>219.74667400000001</v>
      </c>
    </row>
    <row r="17825" spans="1:2">
      <c r="A17825" s="1">
        <v>2.6148148148148153E-2</v>
      </c>
      <c r="B17825">
        <v>139.32550000000001</v>
      </c>
    </row>
    <row r="17826" spans="1:2">
      <c r="A17826" s="1">
        <v>2.6149305555555558E-2</v>
      </c>
      <c r="B17826">
        <v>106.058296</v>
      </c>
    </row>
    <row r="17827" spans="1:2">
      <c r="A17827" s="1">
        <v>2.6149305555555558E-2</v>
      </c>
      <c r="B17827">
        <v>117.16007999999999</v>
      </c>
    </row>
    <row r="17828" spans="1:2">
      <c r="A17828" s="1">
        <v>2.6149305555555558E-2</v>
      </c>
      <c r="B17828">
        <v>120.93697400000001</v>
      </c>
    </row>
    <row r="17829" spans="1:2">
      <c r="A17829" s="1">
        <v>2.6149305555555558E-2</v>
      </c>
      <c r="B17829">
        <v>96.635131999999999</v>
      </c>
    </row>
    <row r="17830" spans="1:2">
      <c r="A17830" s="1">
        <v>2.6149305555555558E-2</v>
      </c>
      <c r="B17830">
        <v>78.246605000000002</v>
      </c>
    </row>
    <row r="17831" spans="1:2">
      <c r="A17831" s="1">
        <v>2.6149305555555558E-2</v>
      </c>
      <c r="B17831">
        <v>60.621090000000002</v>
      </c>
    </row>
    <row r="17832" spans="1:2">
      <c r="A17832" s="1">
        <v>2.6149305555555558E-2</v>
      </c>
      <c r="B17832">
        <v>-0.38150499999999998</v>
      </c>
    </row>
    <row r="17833" spans="1:2">
      <c r="A17833" s="1">
        <v>2.6149305555555558E-2</v>
      </c>
      <c r="B17833">
        <v>-91.408516000000006</v>
      </c>
    </row>
    <row r="17834" spans="1:2">
      <c r="A17834" s="1">
        <v>2.6149305555555558E-2</v>
      </c>
      <c r="B17834">
        <v>-178.58232100000001</v>
      </c>
    </row>
    <row r="17835" spans="1:2">
      <c r="A17835" s="1">
        <v>2.6149305555555558E-2</v>
      </c>
      <c r="B17835">
        <v>-229.66580200000001</v>
      </c>
    </row>
    <row r="17836" spans="1:2">
      <c r="A17836" s="1">
        <v>2.6149305555555558E-2</v>
      </c>
      <c r="B17836">
        <v>-241.797653</v>
      </c>
    </row>
    <row r="17837" spans="1:2">
      <c r="A17837" s="1">
        <v>2.6149305555555558E-2</v>
      </c>
      <c r="B17837">
        <v>-239.54676799999999</v>
      </c>
    </row>
    <row r="17838" spans="1:2">
      <c r="A17838" s="1">
        <v>2.6150462962962962E-2</v>
      </c>
      <c r="B17838">
        <v>-231.11552399999999</v>
      </c>
    </row>
    <row r="17839" spans="1:2">
      <c r="A17839" s="1">
        <v>2.6150462962962962E-2</v>
      </c>
      <c r="B17839">
        <v>-204.33389299999999</v>
      </c>
    </row>
    <row r="17840" spans="1:2">
      <c r="A17840" s="1">
        <v>2.6150462962962962E-2</v>
      </c>
      <c r="B17840">
        <v>-153.93713399999999</v>
      </c>
    </row>
    <row r="17841" spans="1:2">
      <c r="A17841" s="1">
        <v>2.6150462962962962E-2</v>
      </c>
      <c r="B17841">
        <v>-105.028229</v>
      </c>
    </row>
    <row r="17842" spans="1:2">
      <c r="A17842" s="1">
        <v>2.6150462962962962E-2</v>
      </c>
      <c r="B17842">
        <v>-63.291621999999997</v>
      </c>
    </row>
    <row r="17843" spans="1:2">
      <c r="A17843" s="1">
        <v>2.6150462962962962E-2</v>
      </c>
      <c r="B17843">
        <v>-12.589653999999999</v>
      </c>
    </row>
    <row r="17844" spans="1:2">
      <c r="A17844" s="1">
        <v>2.6150462962962962E-2</v>
      </c>
      <c r="B17844">
        <v>36.624447000000004</v>
      </c>
    </row>
    <row r="17845" spans="1:2">
      <c r="A17845" s="1">
        <v>2.6150462962962962E-2</v>
      </c>
      <c r="B17845">
        <v>62.871966999999998</v>
      </c>
    </row>
    <row r="17846" spans="1:2">
      <c r="A17846" s="1">
        <v>2.6150462962962962E-2</v>
      </c>
      <c r="B17846">
        <v>78.437354999999997</v>
      </c>
    </row>
    <row r="17847" spans="1:2">
      <c r="A17847" s="1">
        <v>2.6150462962962962E-2</v>
      </c>
      <c r="B17847">
        <v>101.63284299999999</v>
      </c>
    </row>
    <row r="17848" spans="1:2">
      <c r="A17848" s="1">
        <v>2.6150462962962962E-2</v>
      </c>
      <c r="B17848">
        <v>147.37524400000001</v>
      </c>
    </row>
    <row r="17849" spans="1:2">
      <c r="A17849" s="1">
        <v>2.6150462962962962E-2</v>
      </c>
      <c r="B17849">
        <v>190.14192199999999</v>
      </c>
    </row>
    <row r="17850" spans="1:2">
      <c r="A17850" s="1">
        <v>2.6150462962962962E-2</v>
      </c>
      <c r="B17850">
        <v>169.464371</v>
      </c>
    </row>
    <row r="17851" spans="1:2">
      <c r="A17851" s="1">
        <v>2.615162037037037E-2</v>
      </c>
      <c r="B17851">
        <v>126.163589</v>
      </c>
    </row>
    <row r="17852" spans="1:2">
      <c r="A17852" s="1">
        <v>2.615162037037037E-2</v>
      </c>
      <c r="B17852">
        <v>97.016632000000001</v>
      </c>
    </row>
    <row r="17853" spans="1:2">
      <c r="A17853" s="1">
        <v>2.615162037037037E-2</v>
      </c>
      <c r="B17853">
        <v>94.040893999999994</v>
      </c>
    </row>
    <row r="17854" spans="1:2">
      <c r="A17854" s="1">
        <v>2.615162037037037E-2</v>
      </c>
      <c r="B17854">
        <v>85.838547000000005</v>
      </c>
    </row>
    <row r="17855" spans="1:2">
      <c r="A17855" s="1">
        <v>2.615162037037037E-2</v>
      </c>
      <c r="B17855">
        <v>33.114604999999997</v>
      </c>
    </row>
    <row r="17856" spans="1:2">
      <c r="A17856" s="1">
        <v>2.615162037037037E-2</v>
      </c>
      <c r="B17856">
        <v>-57.721653000000003</v>
      </c>
    </row>
    <row r="17857" spans="1:2">
      <c r="A17857" s="1">
        <v>2.615162037037037E-2</v>
      </c>
      <c r="B17857">
        <v>-128.68151900000001</v>
      </c>
    </row>
    <row r="17858" spans="1:2">
      <c r="A17858" s="1">
        <v>2.615162037037037E-2</v>
      </c>
      <c r="B17858">
        <v>-161.83427399999999</v>
      </c>
    </row>
    <row r="17859" spans="1:2">
      <c r="A17859" s="1">
        <v>2.615162037037037E-2</v>
      </c>
      <c r="B17859">
        <v>-197.81016500000001</v>
      </c>
    </row>
    <row r="17860" spans="1:2">
      <c r="A17860" s="1">
        <v>2.615162037037037E-2</v>
      </c>
      <c r="B17860">
        <v>-207.38592499999999</v>
      </c>
    </row>
    <row r="17861" spans="1:2">
      <c r="A17861" s="1">
        <v>2.615162037037037E-2</v>
      </c>
      <c r="B17861">
        <v>-122.310394</v>
      </c>
    </row>
    <row r="17862" spans="1:2">
      <c r="A17862" s="1">
        <v>2.615162037037037E-2</v>
      </c>
      <c r="B17862">
        <v>56.119335</v>
      </c>
    </row>
    <row r="17863" spans="1:2">
      <c r="A17863" s="1">
        <v>2.615162037037037E-2</v>
      </c>
      <c r="B17863">
        <v>220.12818899999999</v>
      </c>
    </row>
    <row r="17864" spans="1:2">
      <c r="A17864" s="1">
        <v>2.6152777777777775E-2</v>
      </c>
      <c r="B17864">
        <v>284.56433099999998</v>
      </c>
    </row>
    <row r="17865" spans="1:2">
      <c r="A17865" s="1">
        <v>2.6152777777777775E-2</v>
      </c>
      <c r="B17865">
        <v>238.93637100000001</v>
      </c>
    </row>
    <row r="17866" spans="1:2">
      <c r="A17866" s="1">
        <v>2.6152777777777775E-2</v>
      </c>
      <c r="B17866">
        <v>145.54402200000001</v>
      </c>
    </row>
    <row r="17867" spans="1:2">
      <c r="A17867" s="1">
        <v>2.6152777777777775E-2</v>
      </c>
      <c r="B17867">
        <v>82.939109999999999</v>
      </c>
    </row>
    <row r="17868" spans="1:2">
      <c r="A17868" s="1">
        <v>2.6152777777777775E-2</v>
      </c>
      <c r="B17868">
        <v>91.675567999999998</v>
      </c>
    </row>
    <row r="17869" spans="1:2">
      <c r="A17869" s="1">
        <v>2.6152777777777775E-2</v>
      </c>
      <c r="B17869">
        <v>155.95910599999999</v>
      </c>
    </row>
    <row r="17870" spans="1:2">
      <c r="A17870" s="1">
        <v>2.6152777777777775E-2</v>
      </c>
      <c r="B17870">
        <v>161.03311199999999</v>
      </c>
    </row>
    <row r="17871" spans="1:2">
      <c r="A17871" s="1">
        <v>2.6152777777777775E-2</v>
      </c>
      <c r="B17871">
        <v>97.321838</v>
      </c>
    </row>
    <row r="17872" spans="1:2">
      <c r="A17872" s="1">
        <v>2.6152777777777775E-2</v>
      </c>
      <c r="B17872">
        <v>20.715702</v>
      </c>
    </row>
    <row r="17873" spans="1:2">
      <c r="A17873" s="1">
        <v>2.6152777777777775E-2</v>
      </c>
      <c r="B17873">
        <v>-48.069588000000003</v>
      </c>
    </row>
    <row r="17874" spans="1:2">
      <c r="A17874" s="1">
        <v>2.6152777777777775E-2</v>
      </c>
      <c r="B17874">
        <v>-129.864182</v>
      </c>
    </row>
    <row r="17875" spans="1:2">
      <c r="A17875" s="1">
        <v>2.6152777777777775E-2</v>
      </c>
      <c r="B17875">
        <v>-198.15351899999999</v>
      </c>
    </row>
    <row r="17876" spans="1:2">
      <c r="A17876" s="1">
        <v>2.6152777777777775E-2</v>
      </c>
      <c r="B17876">
        <v>-235.38836699999999</v>
      </c>
    </row>
    <row r="17877" spans="1:2">
      <c r="A17877" s="1">
        <v>2.6153935185185186E-2</v>
      </c>
      <c r="B17877">
        <v>-260.60583500000001</v>
      </c>
    </row>
    <row r="17878" spans="1:2">
      <c r="A17878" s="1">
        <v>2.6153935185185186E-2</v>
      </c>
      <c r="B17878">
        <v>-277.88799999999998</v>
      </c>
    </row>
    <row r="17879" spans="1:2">
      <c r="A17879" s="1">
        <v>2.6153935185185186E-2</v>
      </c>
      <c r="B17879">
        <v>-240.72943100000001</v>
      </c>
    </row>
    <row r="17880" spans="1:2">
      <c r="A17880" s="1">
        <v>2.6153935185185186E-2</v>
      </c>
      <c r="B17880">
        <v>-138.71508800000001</v>
      </c>
    </row>
    <row r="17881" spans="1:2">
      <c r="A17881" s="1">
        <v>2.6153935185185186E-2</v>
      </c>
      <c r="B17881">
        <v>-3.2427899999999998</v>
      </c>
    </row>
    <row r="17882" spans="1:2">
      <c r="A17882" s="1">
        <v>2.6153935185185186E-2</v>
      </c>
      <c r="B17882">
        <v>117.083778</v>
      </c>
    </row>
    <row r="17883" spans="1:2">
      <c r="A17883" s="1">
        <v>2.6153935185185186E-2</v>
      </c>
      <c r="B17883">
        <v>158.55332899999999</v>
      </c>
    </row>
    <row r="17884" spans="1:2">
      <c r="A17884" s="1">
        <v>2.6153935185185186E-2</v>
      </c>
      <c r="B17884">
        <v>103.84556600000001</v>
      </c>
    </row>
    <row r="17885" spans="1:2">
      <c r="A17885" s="1">
        <v>2.6153935185185186E-2</v>
      </c>
      <c r="B17885">
        <v>19.456738000000001</v>
      </c>
    </row>
    <row r="17886" spans="1:2">
      <c r="A17886" s="1">
        <v>2.6153935185185186E-2</v>
      </c>
      <c r="B17886">
        <v>-47.611781999999998</v>
      </c>
    </row>
    <row r="17887" spans="1:2">
      <c r="A17887" s="1">
        <v>2.6153935185185186E-2</v>
      </c>
      <c r="B17887">
        <v>-93.201583999999997</v>
      </c>
    </row>
    <row r="17888" spans="1:2">
      <c r="A17888" s="1">
        <v>2.6153935185185186E-2</v>
      </c>
      <c r="B17888">
        <v>-93.621239000000003</v>
      </c>
    </row>
    <row r="17889" spans="1:2">
      <c r="A17889" s="1">
        <v>2.6153935185185186E-2</v>
      </c>
      <c r="B17889">
        <v>-64.436133999999996</v>
      </c>
    </row>
    <row r="17890" spans="1:2">
      <c r="A17890" s="1">
        <v>2.6155092592592591E-2</v>
      </c>
      <c r="B17890">
        <v>-61.231498999999999</v>
      </c>
    </row>
    <row r="17891" spans="1:2">
      <c r="A17891" s="1">
        <v>2.6155092592592591E-2</v>
      </c>
      <c r="B17891">
        <v>-82.214256000000006</v>
      </c>
    </row>
    <row r="17892" spans="1:2">
      <c r="A17892" s="1">
        <v>2.6155092592592591E-2</v>
      </c>
      <c r="B17892">
        <v>-124.332367</v>
      </c>
    </row>
    <row r="17893" spans="1:2">
      <c r="A17893" s="1">
        <v>2.6155092592592591E-2</v>
      </c>
      <c r="B17893">
        <v>-164.92446899999999</v>
      </c>
    </row>
    <row r="17894" spans="1:2">
      <c r="A17894" s="1">
        <v>2.6155092592592591E-2</v>
      </c>
      <c r="B17894">
        <v>-185.48756399999999</v>
      </c>
    </row>
    <row r="17895" spans="1:2">
      <c r="A17895" s="1">
        <v>2.6155092592592591E-2</v>
      </c>
      <c r="B17895">
        <v>-147.52784700000001</v>
      </c>
    </row>
    <row r="17896" spans="1:2">
      <c r="A17896" s="1">
        <v>2.6155092592592591E-2</v>
      </c>
      <c r="B17896">
        <v>-67.221123000000006</v>
      </c>
    </row>
    <row r="17897" spans="1:2">
      <c r="A17897" s="1">
        <v>2.6155092592592591E-2</v>
      </c>
      <c r="B17897">
        <v>36.586295999999997</v>
      </c>
    </row>
    <row r="17898" spans="1:2">
      <c r="A17898" s="1">
        <v>2.6155092592592591E-2</v>
      </c>
      <c r="B17898">
        <v>108.232872</v>
      </c>
    </row>
    <row r="17899" spans="1:2">
      <c r="A17899" s="1">
        <v>2.6155092592592591E-2</v>
      </c>
      <c r="B17899">
        <v>135.586761</v>
      </c>
    </row>
    <row r="17900" spans="1:2">
      <c r="A17900" s="1">
        <v>2.6155092592592591E-2</v>
      </c>
      <c r="B17900">
        <v>106.93575300000001</v>
      </c>
    </row>
    <row r="17901" spans="1:2">
      <c r="A17901" s="1">
        <v>2.6155092592592591E-2</v>
      </c>
      <c r="B17901">
        <v>65.618797000000001</v>
      </c>
    </row>
    <row r="17902" spans="1:2">
      <c r="A17902" s="1">
        <v>2.6156250000000002E-2</v>
      </c>
      <c r="B17902">
        <v>20.601251999999999</v>
      </c>
    </row>
    <row r="17903" spans="1:2">
      <c r="A17903" s="1">
        <v>2.6156250000000002E-2</v>
      </c>
      <c r="B17903">
        <v>21.631312999999999</v>
      </c>
    </row>
    <row r="17904" spans="1:2">
      <c r="A17904" s="1">
        <v>2.6156250000000002E-2</v>
      </c>
      <c r="B17904">
        <v>62.185257</v>
      </c>
    </row>
    <row r="17905" spans="1:2">
      <c r="A17905" s="1">
        <v>2.6156250000000002E-2</v>
      </c>
      <c r="B17905">
        <v>88.242026999999993</v>
      </c>
    </row>
    <row r="17906" spans="1:2">
      <c r="A17906" s="1">
        <v>2.6156250000000002E-2</v>
      </c>
      <c r="B17906">
        <v>44.864947999999998</v>
      </c>
    </row>
    <row r="17907" spans="1:2">
      <c r="A17907" s="1">
        <v>2.6156250000000002E-2</v>
      </c>
      <c r="B17907">
        <v>-41.316955999999998</v>
      </c>
    </row>
    <row r="17908" spans="1:2">
      <c r="A17908" s="1">
        <v>2.6156250000000002E-2</v>
      </c>
      <c r="B17908">
        <v>-89.500991999999997</v>
      </c>
    </row>
    <row r="17909" spans="1:2">
      <c r="A17909" s="1">
        <v>2.6156250000000002E-2</v>
      </c>
      <c r="B17909">
        <v>-75.156418000000002</v>
      </c>
    </row>
    <row r="17910" spans="1:2">
      <c r="A17910" s="1">
        <v>2.6156250000000002E-2</v>
      </c>
      <c r="B17910">
        <v>-43.186324999999997</v>
      </c>
    </row>
    <row r="17911" spans="1:2">
      <c r="A17911" s="1">
        <v>2.6156250000000002E-2</v>
      </c>
      <c r="B17911">
        <v>-28.383945000000001</v>
      </c>
    </row>
    <row r="17912" spans="1:2">
      <c r="A17912" s="1">
        <v>2.6156250000000002E-2</v>
      </c>
      <c r="B17912">
        <v>-31.855639</v>
      </c>
    </row>
    <row r="17913" spans="1:2">
      <c r="A17913" s="1">
        <v>2.6156250000000002E-2</v>
      </c>
      <c r="B17913">
        <v>-29.566610000000001</v>
      </c>
    </row>
    <row r="17914" spans="1:2">
      <c r="A17914" s="1">
        <v>2.6156250000000002E-2</v>
      </c>
      <c r="B17914">
        <v>-15.031283</v>
      </c>
    </row>
    <row r="17915" spans="1:2">
      <c r="A17915" s="1">
        <v>2.6157407407407407E-2</v>
      </c>
      <c r="B17915">
        <v>-33.229053</v>
      </c>
    </row>
    <row r="17916" spans="1:2">
      <c r="A17916" s="1">
        <v>2.6157407407407407E-2</v>
      </c>
      <c r="B17916">
        <v>-77.407295000000005</v>
      </c>
    </row>
    <row r="17917" spans="1:2">
      <c r="A17917" s="1">
        <v>2.6157407407407407E-2</v>
      </c>
      <c r="B17917">
        <v>-103.15885900000001</v>
      </c>
    </row>
    <row r="17918" spans="1:2">
      <c r="A17918" s="1">
        <v>2.6157407407407407E-2</v>
      </c>
      <c r="B17918">
        <v>-100.755379</v>
      </c>
    </row>
    <row r="17919" spans="1:2">
      <c r="A17919" s="1">
        <v>2.6157407407407407E-2</v>
      </c>
      <c r="B17919">
        <v>-132.83992000000001</v>
      </c>
    </row>
    <row r="17920" spans="1:2">
      <c r="A17920" s="1">
        <v>2.6157407407407407E-2</v>
      </c>
      <c r="B17920">
        <v>-181.977722</v>
      </c>
    </row>
    <row r="17921" spans="1:2">
      <c r="A17921" s="1">
        <v>2.6157407407407407E-2</v>
      </c>
      <c r="B17921">
        <v>-211.39172400000001</v>
      </c>
    </row>
    <row r="17922" spans="1:2">
      <c r="A17922" s="1">
        <v>2.6157407407407407E-2</v>
      </c>
      <c r="B17922">
        <v>-214.67266799999999</v>
      </c>
    </row>
    <row r="17923" spans="1:2">
      <c r="A17923" s="1">
        <v>2.6157407407407407E-2</v>
      </c>
      <c r="B17923">
        <v>-183.31298799999999</v>
      </c>
    </row>
    <row r="17924" spans="1:2">
      <c r="A17924" s="1">
        <v>2.6157407407407407E-2</v>
      </c>
      <c r="B17924">
        <v>-150.99954199999999</v>
      </c>
    </row>
    <row r="17925" spans="1:2">
      <c r="A17925" s="1">
        <v>2.6157407407407407E-2</v>
      </c>
      <c r="B17925">
        <v>-106.363495</v>
      </c>
    </row>
    <row r="17926" spans="1:2">
      <c r="A17926" s="1">
        <v>2.6157407407407407E-2</v>
      </c>
      <c r="B17926">
        <v>-49.938960999999999</v>
      </c>
    </row>
    <row r="17927" spans="1:2">
      <c r="A17927" s="1">
        <v>2.6157407407407407E-2</v>
      </c>
      <c r="B17927">
        <v>4.8451089999999999</v>
      </c>
    </row>
    <row r="17928" spans="1:2">
      <c r="A17928" s="1">
        <v>2.6158564814814819E-2</v>
      </c>
      <c r="B17928">
        <v>27.887991</v>
      </c>
    </row>
    <row r="17929" spans="1:2">
      <c r="A17929" s="1">
        <v>2.6158564814814819E-2</v>
      </c>
      <c r="B17929">
        <v>38.036014999999999</v>
      </c>
    </row>
    <row r="17930" spans="1:2">
      <c r="A17930" s="1">
        <v>2.6158564814814819E-2</v>
      </c>
      <c r="B17930">
        <v>41.126201999999999</v>
      </c>
    </row>
    <row r="17931" spans="1:2">
      <c r="A17931" s="1">
        <v>2.6158564814814819E-2</v>
      </c>
      <c r="B17931">
        <v>39.790936000000002</v>
      </c>
    </row>
    <row r="17932" spans="1:2">
      <c r="A17932" s="1">
        <v>2.6158564814814819E-2</v>
      </c>
      <c r="B17932">
        <v>39.333129999999997</v>
      </c>
    </row>
    <row r="17933" spans="1:2">
      <c r="A17933" s="1">
        <v>2.6158564814814819E-2</v>
      </c>
      <c r="B17933">
        <v>37.349303999999997</v>
      </c>
    </row>
    <row r="17934" spans="1:2">
      <c r="A17934" s="1">
        <v>2.6158564814814819E-2</v>
      </c>
      <c r="B17934">
        <v>50.625667999999997</v>
      </c>
    </row>
    <row r="17935" spans="1:2">
      <c r="A17935" s="1">
        <v>2.6158564814814819E-2</v>
      </c>
      <c r="B17935">
        <v>54.440716000000002</v>
      </c>
    </row>
    <row r="17936" spans="1:2">
      <c r="A17936" s="1">
        <v>2.6158564814814819E-2</v>
      </c>
      <c r="B17936">
        <v>33.190907000000003</v>
      </c>
    </row>
    <row r="17937" spans="1:2">
      <c r="A17937" s="1">
        <v>2.6158564814814819E-2</v>
      </c>
      <c r="B17937">
        <v>-5.1884629999999996</v>
      </c>
    </row>
    <row r="17938" spans="1:2">
      <c r="A17938" s="1">
        <v>2.6158564814814819E-2</v>
      </c>
      <c r="B17938">
        <v>-35.632534</v>
      </c>
    </row>
    <row r="17939" spans="1:2">
      <c r="A17939" s="1">
        <v>2.6158564814814819E-2</v>
      </c>
      <c r="B17939">
        <v>-64.207229999999996</v>
      </c>
    </row>
    <row r="17940" spans="1:2">
      <c r="A17940" s="1">
        <v>2.6158564814814819E-2</v>
      </c>
      <c r="B17940">
        <v>-93.888298000000006</v>
      </c>
    </row>
    <row r="17941" spans="1:2">
      <c r="A17941" s="1">
        <v>2.6159722222222223E-2</v>
      </c>
      <c r="B17941">
        <v>-116.96933</v>
      </c>
    </row>
    <row r="17942" spans="1:2">
      <c r="A17942" s="1">
        <v>2.6159722222222223E-2</v>
      </c>
      <c r="B17942">
        <v>-109.33923299999999</v>
      </c>
    </row>
    <row r="17943" spans="1:2">
      <c r="A17943" s="1">
        <v>2.6159722222222223E-2</v>
      </c>
      <c r="B17943">
        <v>-96.864029000000002</v>
      </c>
    </row>
    <row r="17944" spans="1:2">
      <c r="A17944" s="1">
        <v>2.6159722222222223E-2</v>
      </c>
      <c r="B17944">
        <v>-106.058296</v>
      </c>
    </row>
    <row r="17945" spans="1:2">
      <c r="A17945" s="1">
        <v>2.6159722222222223E-2</v>
      </c>
      <c r="B17945">
        <v>-113.650238</v>
      </c>
    </row>
    <row r="17946" spans="1:2">
      <c r="A17946" s="1">
        <v>2.6159722222222223E-2</v>
      </c>
      <c r="B17946">
        <v>-113.993591</v>
      </c>
    </row>
    <row r="17947" spans="1:2">
      <c r="A17947" s="1">
        <v>2.6159722222222223E-2</v>
      </c>
      <c r="B17947">
        <v>-108.15657</v>
      </c>
    </row>
    <row r="17948" spans="1:2">
      <c r="A17948" s="1">
        <v>2.6159722222222223E-2</v>
      </c>
      <c r="B17948">
        <v>-76.567986000000005</v>
      </c>
    </row>
    <row r="17949" spans="1:2">
      <c r="A17949" s="1">
        <v>2.6159722222222223E-2</v>
      </c>
      <c r="B17949">
        <v>-10.911033</v>
      </c>
    </row>
    <row r="17950" spans="1:2">
      <c r="A17950" s="1">
        <v>2.6159722222222223E-2</v>
      </c>
      <c r="B17950">
        <v>76.682434000000001</v>
      </c>
    </row>
    <row r="17951" spans="1:2">
      <c r="A17951" s="1">
        <v>2.6159722222222223E-2</v>
      </c>
      <c r="B17951">
        <v>157.02731299999999</v>
      </c>
    </row>
    <row r="17952" spans="1:2">
      <c r="A17952" s="1">
        <v>2.6159722222222223E-2</v>
      </c>
      <c r="B17952">
        <v>194.60552999999999</v>
      </c>
    </row>
    <row r="17953" spans="1:2">
      <c r="A17953" s="1">
        <v>2.6159722222222223E-2</v>
      </c>
      <c r="B17953">
        <v>209.331604</v>
      </c>
    </row>
    <row r="17954" spans="1:2">
      <c r="A17954" s="1">
        <v>2.6160879629629628E-2</v>
      </c>
      <c r="B17954">
        <v>222.035706</v>
      </c>
    </row>
    <row r="17955" spans="1:2">
      <c r="A17955" s="1">
        <v>2.6160879629629628E-2</v>
      </c>
      <c r="B17955">
        <v>251.29711900000001</v>
      </c>
    </row>
    <row r="17956" spans="1:2">
      <c r="A17956" s="1">
        <v>2.6160879629629628E-2</v>
      </c>
      <c r="B17956">
        <v>257.85900900000001</v>
      </c>
    </row>
    <row r="17957" spans="1:2">
      <c r="A17957" s="1">
        <v>2.6160879629629628E-2</v>
      </c>
      <c r="B17957">
        <v>194.79628</v>
      </c>
    </row>
    <row r="17958" spans="1:2">
      <c r="A17958" s="1">
        <v>2.6160879629629628E-2</v>
      </c>
      <c r="B17958">
        <v>93.926445000000001</v>
      </c>
    </row>
    <row r="17959" spans="1:2">
      <c r="A17959" s="1">
        <v>2.6160879629629628E-2</v>
      </c>
      <c r="B17959">
        <v>12.093698</v>
      </c>
    </row>
    <row r="17960" spans="1:2">
      <c r="A17960" s="1">
        <v>2.6160879629629628E-2</v>
      </c>
      <c r="B17960">
        <v>-15.183885999999999</v>
      </c>
    </row>
    <row r="17961" spans="1:2">
      <c r="A17961" s="1">
        <v>2.6160879629629628E-2</v>
      </c>
      <c r="B17961">
        <v>-12.055547000000001</v>
      </c>
    </row>
    <row r="17962" spans="1:2">
      <c r="A17962" s="1">
        <v>2.6160879629629628E-2</v>
      </c>
      <c r="B17962">
        <v>-36.357394999999997</v>
      </c>
    </row>
    <row r="17963" spans="1:2">
      <c r="A17963" s="1">
        <v>2.6160879629629628E-2</v>
      </c>
      <c r="B17963">
        <v>-107.698761</v>
      </c>
    </row>
    <row r="17964" spans="1:2">
      <c r="A17964" s="1">
        <v>2.6160879629629628E-2</v>
      </c>
      <c r="B17964">
        <v>-176.865555</v>
      </c>
    </row>
    <row r="17965" spans="1:2">
      <c r="A17965" s="1">
        <v>2.6160879629629628E-2</v>
      </c>
      <c r="B17965">
        <v>-209.82756000000001</v>
      </c>
    </row>
    <row r="17966" spans="1:2">
      <c r="A17966" s="1">
        <v>2.6162037037037036E-2</v>
      </c>
      <c r="B17966">
        <v>-219.55592300000001</v>
      </c>
    </row>
    <row r="17967" spans="1:2">
      <c r="A17967" s="1">
        <v>2.6162037037037036E-2</v>
      </c>
      <c r="B17967">
        <v>-213.52815200000001</v>
      </c>
    </row>
    <row r="17968" spans="1:2">
      <c r="A17968" s="1">
        <v>2.6162037037037036E-2</v>
      </c>
      <c r="B17968">
        <v>-178.08637999999999</v>
      </c>
    </row>
    <row r="17969" spans="1:2">
      <c r="A17969" s="1">
        <v>2.6162037037037036E-2</v>
      </c>
      <c r="B17969">
        <v>-135.777512</v>
      </c>
    </row>
    <row r="17970" spans="1:2">
      <c r="A17970" s="1">
        <v>2.6162037037037036E-2</v>
      </c>
      <c r="B17970">
        <v>-102.09064499999999</v>
      </c>
    </row>
    <row r="17971" spans="1:2">
      <c r="A17971" s="1">
        <v>2.6162037037037036E-2</v>
      </c>
      <c r="B17971">
        <v>-62.299709</v>
      </c>
    </row>
    <row r="17972" spans="1:2">
      <c r="A17972" s="1">
        <v>2.6162037037037036E-2</v>
      </c>
      <c r="B17972">
        <v>-15.183885999999999</v>
      </c>
    </row>
    <row r="17973" spans="1:2">
      <c r="A17973" s="1">
        <v>2.6162037037037036E-2</v>
      </c>
      <c r="B17973">
        <v>24.416298000000001</v>
      </c>
    </row>
    <row r="17974" spans="1:2">
      <c r="A17974" s="1">
        <v>2.6162037037037036E-2</v>
      </c>
      <c r="B17974">
        <v>51.388675999999997</v>
      </c>
    </row>
    <row r="17975" spans="1:2">
      <c r="A17975" s="1">
        <v>2.6162037037037036E-2</v>
      </c>
      <c r="B17975">
        <v>57.263846999999998</v>
      </c>
    </row>
    <row r="17976" spans="1:2">
      <c r="A17976" s="1">
        <v>2.6162037037037036E-2</v>
      </c>
      <c r="B17976">
        <v>58.065010000000001</v>
      </c>
    </row>
    <row r="17977" spans="1:2">
      <c r="A17977" s="1">
        <v>2.6162037037037036E-2</v>
      </c>
      <c r="B17977">
        <v>120.746223</v>
      </c>
    </row>
    <row r="17978" spans="1:2">
      <c r="A17978" s="1">
        <v>2.6162037037037036E-2</v>
      </c>
      <c r="B17978">
        <v>174.042419</v>
      </c>
    </row>
    <row r="17979" spans="1:2">
      <c r="A17979" s="1">
        <v>2.616319444444444E-2</v>
      </c>
      <c r="B17979">
        <v>170.91407799999999</v>
      </c>
    </row>
    <row r="17980" spans="1:2">
      <c r="A17980" s="1">
        <v>2.616319444444444E-2</v>
      </c>
      <c r="B17980">
        <v>170.379974</v>
      </c>
    </row>
    <row r="17981" spans="1:2">
      <c r="A17981" s="1">
        <v>2.616319444444444E-2</v>
      </c>
      <c r="B17981">
        <v>170.34182699999999</v>
      </c>
    </row>
    <row r="17982" spans="1:2">
      <c r="A17982" s="1">
        <v>2.616319444444444E-2</v>
      </c>
      <c r="B17982">
        <v>93.316040000000001</v>
      </c>
    </row>
    <row r="17983" spans="1:2">
      <c r="A17983" s="1">
        <v>2.616319444444444E-2</v>
      </c>
      <c r="B17983">
        <v>-26.133068000000002</v>
      </c>
    </row>
    <row r="17984" spans="1:2">
      <c r="A17984" s="1">
        <v>2.616319444444444E-2</v>
      </c>
      <c r="B17984">
        <v>-87.746071000000001</v>
      </c>
    </row>
    <row r="17985" spans="1:2">
      <c r="A17985" s="1">
        <v>2.616319444444444E-2</v>
      </c>
      <c r="B17985">
        <v>-80.421181000000004</v>
      </c>
    </row>
    <row r="17986" spans="1:2">
      <c r="A17986" s="1">
        <v>2.616319444444444E-2</v>
      </c>
      <c r="B17986">
        <v>-44.559742</v>
      </c>
    </row>
    <row r="17987" spans="1:2">
      <c r="A17987" s="1">
        <v>2.616319444444444E-2</v>
      </c>
      <c r="B17987">
        <v>-1.983824</v>
      </c>
    </row>
    <row r="17988" spans="1:2">
      <c r="A17988" s="1">
        <v>2.616319444444444E-2</v>
      </c>
      <c r="B17988">
        <v>32.8857</v>
      </c>
    </row>
    <row r="17989" spans="1:2">
      <c r="A17989" s="1">
        <v>2.616319444444444E-2</v>
      </c>
      <c r="B17989">
        <v>41.622157999999999</v>
      </c>
    </row>
    <row r="17990" spans="1:2">
      <c r="A17990" s="1">
        <v>2.616319444444444E-2</v>
      </c>
      <c r="B17990">
        <v>13.390814000000001</v>
      </c>
    </row>
    <row r="17991" spans="1:2">
      <c r="A17991" s="1">
        <v>2.616319444444444E-2</v>
      </c>
      <c r="B17991">
        <v>-42.003661999999998</v>
      </c>
    </row>
    <row r="17992" spans="1:2">
      <c r="A17992" s="1">
        <v>2.6164351851851855E-2</v>
      </c>
      <c r="B17992">
        <v>-91.713722000000004</v>
      </c>
    </row>
    <row r="17993" spans="1:2">
      <c r="A17993" s="1">
        <v>2.6164351851851855E-2</v>
      </c>
      <c r="B17993">
        <v>-104.91378</v>
      </c>
    </row>
    <row r="17994" spans="1:2">
      <c r="A17994" s="1">
        <v>2.6164351851851855E-2</v>
      </c>
      <c r="B17994">
        <v>-96.596976999999995</v>
      </c>
    </row>
    <row r="17995" spans="1:2">
      <c r="A17995" s="1">
        <v>2.6164351851851855E-2</v>
      </c>
      <c r="B17995">
        <v>-85.151840000000007</v>
      </c>
    </row>
    <row r="17996" spans="1:2">
      <c r="A17996" s="1">
        <v>2.6164351851851855E-2</v>
      </c>
      <c r="B17996">
        <v>-100.67907700000001</v>
      </c>
    </row>
    <row r="17997" spans="1:2">
      <c r="A17997" s="1">
        <v>2.6164351851851855E-2</v>
      </c>
      <c r="B17997">
        <v>-126.73584700000001</v>
      </c>
    </row>
    <row r="17998" spans="1:2">
      <c r="A17998" s="1">
        <v>2.6164351851851855E-2</v>
      </c>
      <c r="B17998">
        <v>-138.371735</v>
      </c>
    </row>
    <row r="17999" spans="1:2">
      <c r="A17999" s="1">
        <v>2.6164351851851855E-2</v>
      </c>
      <c r="B17999">
        <v>-102.47215300000001</v>
      </c>
    </row>
    <row r="18000" spans="1:2">
      <c r="A18000" s="1">
        <v>2.6164351851851855E-2</v>
      </c>
      <c r="B18000">
        <v>-8.9653600000000004</v>
      </c>
    </row>
    <row r="18001" spans="1:2">
      <c r="A18001" s="1">
        <v>2.6164351851851855E-2</v>
      </c>
      <c r="B18001">
        <v>91.103309999999993</v>
      </c>
    </row>
    <row r="18002" spans="1:2">
      <c r="A18002" s="1">
        <v>2.6164351851851855E-2</v>
      </c>
      <c r="B18002">
        <v>139.09660299999999</v>
      </c>
    </row>
    <row r="18003" spans="1:2">
      <c r="A18003" s="1">
        <v>2.6164351851851855E-2</v>
      </c>
      <c r="B18003">
        <v>134.365936</v>
      </c>
    </row>
    <row r="18004" spans="1:2">
      <c r="A18004" s="1">
        <v>2.6164351851851855E-2</v>
      </c>
      <c r="B18004">
        <v>120.21212</v>
      </c>
    </row>
    <row r="18005" spans="1:2">
      <c r="A18005" s="1">
        <v>2.616550925925926E-2</v>
      </c>
      <c r="B18005">
        <v>113.07798</v>
      </c>
    </row>
    <row r="18006" spans="1:2">
      <c r="A18006" s="1">
        <v>2.616550925925926E-2</v>
      </c>
      <c r="B18006">
        <v>115.328857</v>
      </c>
    </row>
    <row r="18007" spans="1:2">
      <c r="A18007" s="1">
        <v>2.616550925925926E-2</v>
      </c>
      <c r="B18007">
        <v>131.35205099999999</v>
      </c>
    </row>
    <row r="18008" spans="1:2">
      <c r="A18008" s="1">
        <v>2.616550925925926E-2</v>
      </c>
      <c r="B18008">
        <v>134.671143</v>
      </c>
    </row>
    <row r="18009" spans="1:2">
      <c r="A18009" s="1">
        <v>2.616550925925926E-2</v>
      </c>
      <c r="B18009">
        <v>105.33343499999999</v>
      </c>
    </row>
    <row r="18010" spans="1:2">
      <c r="A18010" s="1">
        <v>2.616550925925926E-2</v>
      </c>
      <c r="B18010">
        <v>45.818710000000003</v>
      </c>
    </row>
    <row r="18011" spans="1:2">
      <c r="A18011" s="1">
        <v>2.616550925925926E-2</v>
      </c>
      <c r="B18011">
        <v>-42.385165999999998</v>
      </c>
    </row>
    <row r="18012" spans="1:2">
      <c r="A18012" s="1">
        <v>2.616550925925926E-2</v>
      </c>
      <c r="B18012">
        <v>-119.830612</v>
      </c>
    </row>
    <row r="18013" spans="1:2">
      <c r="A18013" s="1">
        <v>2.616550925925926E-2</v>
      </c>
      <c r="B18013">
        <v>-165.00076300000001</v>
      </c>
    </row>
    <row r="18014" spans="1:2">
      <c r="A18014" s="1">
        <v>2.616550925925926E-2</v>
      </c>
      <c r="B18014">
        <v>-199.52693199999999</v>
      </c>
    </row>
    <row r="18015" spans="1:2">
      <c r="A18015" s="1">
        <v>2.616550925925926E-2</v>
      </c>
      <c r="B18015">
        <v>-222.913162</v>
      </c>
    </row>
    <row r="18016" spans="1:2">
      <c r="A18016" s="1">
        <v>2.616550925925926E-2</v>
      </c>
      <c r="B18016">
        <v>-197.886459</v>
      </c>
    </row>
    <row r="18017" spans="1:2">
      <c r="A18017" s="1">
        <v>2.616550925925926E-2</v>
      </c>
      <c r="B18017">
        <v>-142.64459199999999</v>
      </c>
    </row>
    <row r="18018" spans="1:2">
      <c r="A18018" s="1">
        <v>2.6166666666666668E-2</v>
      </c>
      <c r="B18018">
        <v>-94.651306000000005</v>
      </c>
    </row>
    <row r="18019" spans="1:2">
      <c r="A18019" s="1">
        <v>2.6166666666666668E-2</v>
      </c>
      <c r="B18019">
        <v>-12.208149000000001</v>
      </c>
    </row>
    <row r="18020" spans="1:2">
      <c r="A18020" s="1">
        <v>2.6166666666666668E-2</v>
      </c>
      <c r="B18020">
        <v>95.757667999999995</v>
      </c>
    </row>
    <row r="18021" spans="1:2">
      <c r="A18021" s="1">
        <v>2.6166666666666668E-2</v>
      </c>
      <c r="B18021">
        <v>180.566147</v>
      </c>
    </row>
    <row r="18022" spans="1:2">
      <c r="A18022" s="1">
        <v>2.6166666666666668E-2</v>
      </c>
      <c r="B18022">
        <v>204.56279000000001</v>
      </c>
    </row>
    <row r="18023" spans="1:2">
      <c r="A18023" s="1">
        <v>2.6166666666666668E-2</v>
      </c>
      <c r="B18023">
        <v>174.23317</v>
      </c>
    </row>
    <row r="18024" spans="1:2">
      <c r="A18024" s="1">
        <v>2.6166666666666668E-2</v>
      </c>
      <c r="B18024">
        <v>116.740425</v>
      </c>
    </row>
    <row r="18025" spans="1:2">
      <c r="A18025" s="1">
        <v>2.6166666666666668E-2</v>
      </c>
      <c r="B18025">
        <v>118.647949</v>
      </c>
    </row>
    <row r="18026" spans="1:2">
      <c r="A18026" s="1">
        <v>2.6166666666666668E-2</v>
      </c>
      <c r="B18026">
        <v>140.96597299999999</v>
      </c>
    </row>
    <row r="18027" spans="1:2">
      <c r="A18027" s="1">
        <v>2.6166666666666668E-2</v>
      </c>
      <c r="B18027">
        <v>111.857162</v>
      </c>
    </row>
    <row r="18028" spans="1:2">
      <c r="A18028" s="1">
        <v>2.6166666666666668E-2</v>
      </c>
      <c r="B18028">
        <v>56.958644999999997</v>
      </c>
    </row>
    <row r="18029" spans="1:2">
      <c r="A18029" s="1">
        <v>2.6166666666666668E-2</v>
      </c>
      <c r="B18029">
        <v>19.494888</v>
      </c>
    </row>
    <row r="18030" spans="1:2">
      <c r="A18030" s="1">
        <v>2.6167824074074073E-2</v>
      </c>
      <c r="B18030">
        <v>-3.7005949999999999</v>
      </c>
    </row>
    <row r="18031" spans="1:2">
      <c r="A18031" s="1">
        <v>2.6167824074074073E-2</v>
      </c>
      <c r="B18031">
        <v>29.719213</v>
      </c>
    </row>
    <row r="18032" spans="1:2">
      <c r="A18032" s="1">
        <v>2.6167824074074073E-2</v>
      </c>
      <c r="B18032">
        <v>97.512589000000006</v>
      </c>
    </row>
    <row r="18033" spans="1:2">
      <c r="A18033" s="1">
        <v>2.6167824074074073E-2</v>
      </c>
      <c r="B18033">
        <v>129.597137</v>
      </c>
    </row>
    <row r="18034" spans="1:2">
      <c r="A18034" s="1">
        <v>2.6167824074074073E-2</v>
      </c>
      <c r="B18034">
        <v>114.451393</v>
      </c>
    </row>
    <row r="18035" spans="1:2">
      <c r="A18035" s="1">
        <v>2.6167824074074073E-2</v>
      </c>
      <c r="B18035">
        <v>76.873183999999995</v>
      </c>
    </row>
    <row r="18036" spans="1:2">
      <c r="A18036" s="1">
        <v>2.6167824074074073E-2</v>
      </c>
      <c r="B18036">
        <v>35.899590000000003</v>
      </c>
    </row>
    <row r="18037" spans="1:2">
      <c r="A18037" s="1">
        <v>2.6167824074074073E-2</v>
      </c>
      <c r="B18037">
        <v>14.459026</v>
      </c>
    </row>
    <row r="18038" spans="1:2">
      <c r="A18038" s="1">
        <v>2.6167824074074073E-2</v>
      </c>
      <c r="B18038">
        <v>-24.187394999999999</v>
      </c>
    </row>
    <row r="18039" spans="1:2">
      <c r="A18039" s="1">
        <v>2.6167824074074073E-2</v>
      </c>
      <c r="B18039">
        <v>-75.919426000000001</v>
      </c>
    </row>
    <row r="18040" spans="1:2">
      <c r="A18040" s="1">
        <v>2.6167824074074073E-2</v>
      </c>
      <c r="B18040">
        <v>-137.875778</v>
      </c>
    </row>
    <row r="18041" spans="1:2">
      <c r="A18041" s="1">
        <v>2.6167824074074073E-2</v>
      </c>
      <c r="B18041">
        <v>-199.37432899999999</v>
      </c>
    </row>
    <row r="18042" spans="1:2">
      <c r="A18042" s="1">
        <v>2.6167824074074073E-2</v>
      </c>
      <c r="B18042">
        <v>-259.15609699999999</v>
      </c>
    </row>
    <row r="18043" spans="1:2">
      <c r="A18043" s="1">
        <v>2.6168981481481477E-2</v>
      </c>
      <c r="B18043">
        <v>-294.94125400000001</v>
      </c>
    </row>
    <row r="18044" spans="1:2">
      <c r="A18044" s="1">
        <v>2.6168981481481477E-2</v>
      </c>
      <c r="B18044">
        <v>-310.65924100000001</v>
      </c>
    </row>
    <row r="18045" spans="1:2">
      <c r="A18045" s="1">
        <v>2.6168981481481477E-2</v>
      </c>
      <c r="B18045">
        <v>-301.50314300000002</v>
      </c>
    </row>
    <row r="18046" spans="1:2">
      <c r="A18046" s="1">
        <v>2.6168981481481477E-2</v>
      </c>
      <c r="B18046">
        <v>-268.96078499999999</v>
      </c>
    </row>
    <row r="18047" spans="1:2">
      <c r="A18047" s="1">
        <v>2.6168981481481477E-2</v>
      </c>
      <c r="B18047">
        <v>-221.234543</v>
      </c>
    </row>
    <row r="18048" spans="1:2">
      <c r="A18048" s="1">
        <v>2.6168981481481477E-2</v>
      </c>
      <c r="B18048">
        <v>-168.73950199999999</v>
      </c>
    </row>
    <row r="18049" spans="1:2">
      <c r="A18049" s="1">
        <v>2.6168981481481477E-2</v>
      </c>
      <c r="B18049">
        <v>-105.56234000000001</v>
      </c>
    </row>
    <row r="18050" spans="1:2">
      <c r="A18050" s="1">
        <v>2.6168981481481477E-2</v>
      </c>
      <c r="B18050">
        <v>-49.977108000000001</v>
      </c>
    </row>
    <row r="18051" spans="1:2">
      <c r="A18051" s="1">
        <v>2.6168981481481477E-2</v>
      </c>
      <c r="B18051">
        <v>23.653288</v>
      </c>
    </row>
    <row r="18052" spans="1:2">
      <c r="A18052" s="1">
        <v>2.6168981481481477E-2</v>
      </c>
      <c r="B18052">
        <v>117.46528600000001</v>
      </c>
    </row>
    <row r="18053" spans="1:2">
      <c r="A18053" s="1">
        <v>2.6168981481481477E-2</v>
      </c>
      <c r="B18053">
        <v>188.92111199999999</v>
      </c>
    </row>
    <row r="18054" spans="1:2">
      <c r="A18054" s="1">
        <v>2.6168981481481477E-2</v>
      </c>
      <c r="B18054">
        <v>196.24598700000001</v>
      </c>
    </row>
    <row r="18055" spans="1:2">
      <c r="A18055" s="1">
        <v>2.6168981481481477E-2</v>
      </c>
      <c r="B18055">
        <v>158.40072599999999</v>
      </c>
    </row>
    <row r="18056" spans="1:2">
      <c r="A18056" s="1">
        <v>2.6170138888888889E-2</v>
      </c>
      <c r="B18056">
        <v>162.330231</v>
      </c>
    </row>
    <row r="18057" spans="1:2">
      <c r="A18057" s="1">
        <v>2.6170138888888889E-2</v>
      </c>
      <c r="B18057">
        <v>197.84831199999999</v>
      </c>
    </row>
    <row r="18058" spans="1:2">
      <c r="A18058" s="1">
        <v>2.6170138888888889E-2</v>
      </c>
      <c r="B18058">
        <v>167.82389800000001</v>
      </c>
    </row>
    <row r="18059" spans="1:2">
      <c r="A18059" s="1">
        <v>2.6170138888888889E-2</v>
      </c>
      <c r="B18059">
        <v>85.609641999999994</v>
      </c>
    </row>
    <row r="18060" spans="1:2">
      <c r="A18060" s="1">
        <v>2.6170138888888889E-2</v>
      </c>
      <c r="B18060">
        <v>62.604916000000003</v>
      </c>
    </row>
    <row r="18061" spans="1:2">
      <c r="A18061" s="1">
        <v>2.6170138888888889E-2</v>
      </c>
      <c r="B18061">
        <v>69.052345000000003</v>
      </c>
    </row>
    <row r="18062" spans="1:2">
      <c r="A18062" s="1">
        <v>2.6170138888888889E-2</v>
      </c>
      <c r="B18062">
        <v>14.649778</v>
      </c>
    </row>
    <row r="18063" spans="1:2">
      <c r="A18063" s="1">
        <v>2.6170138888888889E-2</v>
      </c>
      <c r="B18063">
        <v>-78.322906000000003</v>
      </c>
    </row>
    <row r="18064" spans="1:2">
      <c r="A18064" s="1">
        <v>2.6170138888888889E-2</v>
      </c>
      <c r="B18064">
        <v>-158.896683</v>
      </c>
    </row>
    <row r="18065" spans="1:2">
      <c r="A18065" s="1">
        <v>2.6170138888888889E-2</v>
      </c>
      <c r="B18065">
        <v>-209.36975100000001</v>
      </c>
    </row>
    <row r="18066" spans="1:2">
      <c r="A18066" s="1">
        <v>2.6170138888888889E-2</v>
      </c>
      <c r="B18066">
        <v>-237.21958900000001</v>
      </c>
    </row>
    <row r="18067" spans="1:2">
      <c r="A18067" s="1">
        <v>2.6170138888888889E-2</v>
      </c>
      <c r="B18067">
        <v>-231.49702500000001</v>
      </c>
    </row>
    <row r="18068" spans="1:2">
      <c r="A18068" s="1">
        <v>2.6170138888888889E-2</v>
      </c>
      <c r="B18068">
        <v>-199.64138800000001</v>
      </c>
    </row>
    <row r="18069" spans="1:2">
      <c r="A18069" s="1">
        <v>2.61712962962963E-2</v>
      </c>
      <c r="B18069">
        <v>-115.061806</v>
      </c>
    </row>
    <row r="18070" spans="1:2">
      <c r="A18070" s="1">
        <v>2.61712962962963E-2</v>
      </c>
      <c r="B18070">
        <v>7.5537919999999996</v>
      </c>
    </row>
    <row r="18071" spans="1:2">
      <c r="A18071" s="1">
        <v>2.61712962962963E-2</v>
      </c>
      <c r="B18071">
        <v>146.879288</v>
      </c>
    </row>
    <row r="18072" spans="1:2">
      <c r="A18072" s="1">
        <v>2.61712962962963E-2</v>
      </c>
      <c r="B18072">
        <v>211.88767999999999</v>
      </c>
    </row>
    <row r="18073" spans="1:2">
      <c r="A18073" s="1">
        <v>2.61712962962963E-2</v>
      </c>
      <c r="B18073">
        <v>198.496872</v>
      </c>
    </row>
    <row r="18074" spans="1:2">
      <c r="A18074" s="1">
        <v>2.61712962962963E-2</v>
      </c>
      <c r="B18074">
        <v>196.28414900000001</v>
      </c>
    </row>
    <row r="18075" spans="1:2">
      <c r="A18075" s="1">
        <v>2.61712962962963E-2</v>
      </c>
      <c r="B18075">
        <v>206.35586499999999</v>
      </c>
    </row>
    <row r="18076" spans="1:2">
      <c r="A18076" s="1">
        <v>2.61712962962963E-2</v>
      </c>
      <c r="B18076">
        <v>203.303833</v>
      </c>
    </row>
    <row r="18077" spans="1:2">
      <c r="A18077" s="1">
        <v>2.61712962962963E-2</v>
      </c>
      <c r="B18077">
        <v>178.96383700000001</v>
      </c>
    </row>
    <row r="18078" spans="1:2">
      <c r="A18078" s="1">
        <v>2.61712962962963E-2</v>
      </c>
      <c r="B18078">
        <v>130.24568199999999</v>
      </c>
    </row>
    <row r="18079" spans="1:2">
      <c r="A18079" s="1">
        <v>2.61712962962963E-2</v>
      </c>
      <c r="B18079">
        <v>61.193348</v>
      </c>
    </row>
    <row r="18080" spans="1:2">
      <c r="A18080" s="1">
        <v>2.61712962962963E-2</v>
      </c>
      <c r="B18080">
        <v>24.950405</v>
      </c>
    </row>
    <row r="18081" spans="1:2">
      <c r="A18081" s="1">
        <v>2.61712962962963E-2</v>
      </c>
      <c r="B18081">
        <v>-10.682130000000001</v>
      </c>
    </row>
    <row r="18082" spans="1:2">
      <c r="A18082" s="1">
        <v>2.6172453703703705E-2</v>
      </c>
      <c r="B18082">
        <v>-36.586295999999997</v>
      </c>
    </row>
    <row r="18083" spans="1:2">
      <c r="A18083" s="1">
        <v>2.6172453703703705E-2</v>
      </c>
      <c r="B18083">
        <v>-28.879902000000001</v>
      </c>
    </row>
    <row r="18084" spans="1:2">
      <c r="A18084" s="1">
        <v>2.6172453703703705E-2</v>
      </c>
      <c r="B18084">
        <v>-13.238212000000001</v>
      </c>
    </row>
    <row r="18085" spans="1:2">
      <c r="A18085" s="1">
        <v>2.6172453703703705E-2</v>
      </c>
      <c r="B18085">
        <v>-46.619869000000001</v>
      </c>
    </row>
    <row r="18086" spans="1:2">
      <c r="A18086" s="1">
        <v>2.6172453703703705E-2</v>
      </c>
      <c r="B18086">
        <v>-120.975128</v>
      </c>
    </row>
    <row r="18087" spans="1:2">
      <c r="A18087" s="1">
        <v>2.6172453703703705E-2</v>
      </c>
      <c r="B18087">
        <v>-180.871353</v>
      </c>
    </row>
    <row r="18088" spans="1:2">
      <c r="A18088" s="1">
        <v>2.6172453703703705E-2</v>
      </c>
      <c r="B18088">
        <v>-213.94781499999999</v>
      </c>
    </row>
    <row r="18089" spans="1:2">
      <c r="A18089" s="1">
        <v>2.6172453703703705E-2</v>
      </c>
      <c r="B18089">
        <v>-237.944458</v>
      </c>
    </row>
    <row r="18090" spans="1:2">
      <c r="A18090" s="1">
        <v>2.6172453703703705E-2</v>
      </c>
      <c r="B18090">
        <v>-273.61514299999999</v>
      </c>
    </row>
    <row r="18091" spans="1:2">
      <c r="A18091" s="1">
        <v>2.6172453703703705E-2</v>
      </c>
      <c r="B18091">
        <v>-299.25225799999998</v>
      </c>
    </row>
    <row r="18092" spans="1:2">
      <c r="A18092" s="1">
        <v>2.6172453703703705E-2</v>
      </c>
      <c r="B18092">
        <v>-306.15747099999999</v>
      </c>
    </row>
    <row r="18093" spans="1:2">
      <c r="A18093" s="1">
        <v>2.6172453703703705E-2</v>
      </c>
      <c r="B18093">
        <v>-291.16433699999999</v>
      </c>
    </row>
    <row r="18094" spans="1:2">
      <c r="A18094" s="1">
        <v>2.6173611111111109E-2</v>
      </c>
      <c r="B18094">
        <v>-252.21272300000001</v>
      </c>
    </row>
    <row r="18095" spans="1:2">
      <c r="A18095" s="1">
        <v>2.6173611111111109E-2</v>
      </c>
      <c r="B18095">
        <v>-193.19395399999999</v>
      </c>
    </row>
    <row r="18096" spans="1:2">
      <c r="A18096" s="1">
        <v>2.6173611111111109E-2</v>
      </c>
      <c r="B18096">
        <v>-126.087288</v>
      </c>
    </row>
    <row r="18097" spans="1:2">
      <c r="A18097" s="1">
        <v>2.6173611111111109E-2</v>
      </c>
      <c r="B18097">
        <v>-31.931940000000001</v>
      </c>
    </row>
    <row r="18098" spans="1:2">
      <c r="A18098" s="1">
        <v>2.6173611111111109E-2</v>
      </c>
      <c r="B18098">
        <v>78.780708000000004</v>
      </c>
    </row>
    <row r="18099" spans="1:2">
      <c r="A18099" s="1">
        <v>2.6173611111111109E-2</v>
      </c>
      <c r="B18099">
        <v>185.44941700000001</v>
      </c>
    </row>
    <row r="18100" spans="1:2">
      <c r="A18100" s="1">
        <v>2.6173611111111109E-2</v>
      </c>
      <c r="B18100">
        <v>233.633453</v>
      </c>
    </row>
    <row r="18101" spans="1:2">
      <c r="A18101" s="1">
        <v>2.6173611111111109E-2</v>
      </c>
      <c r="B18101">
        <v>213.41369599999999</v>
      </c>
    </row>
    <row r="18102" spans="1:2">
      <c r="A18102" s="1">
        <v>2.6173611111111109E-2</v>
      </c>
      <c r="B18102">
        <v>154.24232499999999</v>
      </c>
    </row>
    <row r="18103" spans="1:2">
      <c r="A18103" s="1">
        <v>2.6173611111111109E-2</v>
      </c>
      <c r="B18103">
        <v>85.609641999999994</v>
      </c>
    </row>
    <row r="18104" spans="1:2">
      <c r="A18104" s="1">
        <v>2.6173611111111109E-2</v>
      </c>
      <c r="B18104">
        <v>34.259117000000003</v>
      </c>
    </row>
    <row r="18105" spans="1:2">
      <c r="A18105" s="1">
        <v>2.6173611111111109E-2</v>
      </c>
      <c r="B18105">
        <v>27.315733000000002</v>
      </c>
    </row>
    <row r="18106" spans="1:2">
      <c r="A18106" s="1">
        <v>2.6173611111111109E-2</v>
      </c>
      <c r="B18106">
        <v>21.249808999999999</v>
      </c>
    </row>
    <row r="18107" spans="1:2">
      <c r="A18107" s="1">
        <v>2.6174768518518521E-2</v>
      </c>
      <c r="B18107">
        <v>-0.34335399999999999</v>
      </c>
    </row>
    <row r="18108" spans="1:2">
      <c r="A18108" s="1">
        <v>2.6174768518518521E-2</v>
      </c>
      <c r="B18108">
        <v>-30.215167999999998</v>
      </c>
    </row>
    <row r="18109" spans="1:2">
      <c r="A18109" s="1">
        <v>2.6174768518518521E-2</v>
      </c>
      <c r="B18109">
        <v>-82.710212999999996</v>
      </c>
    </row>
    <row r="18110" spans="1:2">
      <c r="A18110" s="1">
        <v>2.6174768518518521E-2</v>
      </c>
      <c r="B18110">
        <v>-131.58094800000001</v>
      </c>
    </row>
    <row r="18111" spans="1:2">
      <c r="A18111" s="1">
        <v>2.6174768518518521E-2</v>
      </c>
      <c r="B18111">
        <v>-182.473679</v>
      </c>
    </row>
    <row r="18112" spans="1:2">
      <c r="A18112" s="1">
        <v>2.6174768518518521E-2</v>
      </c>
      <c r="B18112">
        <v>-222.15016199999999</v>
      </c>
    </row>
    <row r="18113" spans="1:2">
      <c r="A18113" s="1">
        <v>2.6174768518518521E-2</v>
      </c>
      <c r="B18113">
        <v>-186.784683</v>
      </c>
    </row>
    <row r="18114" spans="1:2">
      <c r="A18114" s="1">
        <v>2.6174768518518521E-2</v>
      </c>
      <c r="B18114">
        <v>-78.208457999999993</v>
      </c>
    </row>
    <row r="18115" spans="1:2">
      <c r="A18115" s="1">
        <v>2.6174768518518521E-2</v>
      </c>
      <c r="B18115">
        <v>34.831375000000001</v>
      </c>
    </row>
    <row r="18116" spans="1:2">
      <c r="A18116" s="1">
        <v>2.6174768518518521E-2</v>
      </c>
      <c r="B18116">
        <v>132.22950700000001</v>
      </c>
    </row>
    <row r="18117" spans="1:2">
      <c r="A18117" s="1">
        <v>2.6174768518518521E-2</v>
      </c>
      <c r="B18117">
        <v>183.46559099999999</v>
      </c>
    </row>
    <row r="18118" spans="1:2">
      <c r="A18118" s="1">
        <v>2.6174768518518521E-2</v>
      </c>
      <c r="B18118">
        <v>173.08866900000001</v>
      </c>
    </row>
    <row r="18119" spans="1:2">
      <c r="A18119" s="1">
        <v>2.6174768518518521E-2</v>
      </c>
      <c r="B18119">
        <v>162.177628</v>
      </c>
    </row>
    <row r="18120" spans="1:2">
      <c r="A18120" s="1">
        <v>2.6175925925925925E-2</v>
      </c>
      <c r="B18120">
        <v>161.872421</v>
      </c>
    </row>
    <row r="18121" spans="1:2">
      <c r="A18121" s="1">
        <v>2.6175925925925925E-2</v>
      </c>
      <c r="B18121">
        <v>145.658478</v>
      </c>
    </row>
    <row r="18122" spans="1:2">
      <c r="A18122" s="1">
        <v>2.6175925925925925E-2</v>
      </c>
      <c r="B18122">
        <v>104.68487500000001</v>
      </c>
    </row>
    <row r="18123" spans="1:2">
      <c r="A18123" s="1">
        <v>2.6175925925925925E-2</v>
      </c>
      <c r="B18123">
        <v>67.411873</v>
      </c>
    </row>
    <row r="18124" spans="1:2">
      <c r="A18124" s="1">
        <v>2.6175925925925925E-2</v>
      </c>
      <c r="B18124">
        <v>53.525105000000003</v>
      </c>
    </row>
    <row r="18125" spans="1:2">
      <c r="A18125" s="1">
        <v>2.6175925925925925E-2</v>
      </c>
      <c r="B18125">
        <v>27.277581999999999</v>
      </c>
    </row>
    <row r="18126" spans="1:2">
      <c r="A18126" s="1">
        <v>2.6175925925925925E-2</v>
      </c>
      <c r="B18126">
        <v>-22.394323</v>
      </c>
    </row>
    <row r="18127" spans="1:2">
      <c r="A18127" s="1">
        <v>2.6175925925925925E-2</v>
      </c>
      <c r="B18127">
        <v>-63.444225000000003</v>
      </c>
    </row>
    <row r="18128" spans="1:2">
      <c r="A18128" s="1">
        <v>2.6175925925925925E-2</v>
      </c>
      <c r="B18128">
        <v>-109.26293200000001</v>
      </c>
    </row>
    <row r="18129" spans="1:2">
      <c r="A18129" s="1">
        <v>2.6175925925925925E-2</v>
      </c>
      <c r="B18129">
        <v>-166.336029</v>
      </c>
    </row>
    <row r="18130" spans="1:2">
      <c r="A18130" s="1">
        <v>2.6175925925925925E-2</v>
      </c>
      <c r="B18130">
        <v>-213.985962</v>
      </c>
    </row>
    <row r="18131" spans="1:2">
      <c r="A18131" s="1">
        <v>2.6175925925925925E-2</v>
      </c>
      <c r="B18131">
        <v>-252.632385</v>
      </c>
    </row>
    <row r="18132" spans="1:2">
      <c r="A18132" s="1">
        <v>2.6175925925925925E-2</v>
      </c>
      <c r="B18132">
        <v>-291.77474999999998</v>
      </c>
    </row>
    <row r="18133" spans="1:2">
      <c r="A18133" s="1">
        <v>2.6177083333333333E-2</v>
      </c>
      <c r="B18133">
        <v>-304.47885100000002</v>
      </c>
    </row>
    <row r="18134" spans="1:2">
      <c r="A18134" s="1">
        <v>2.6177083333333333E-2</v>
      </c>
      <c r="B18134">
        <v>-292.30886800000002</v>
      </c>
    </row>
    <row r="18135" spans="1:2">
      <c r="A18135" s="1">
        <v>2.6177083333333333E-2</v>
      </c>
      <c r="B18135">
        <v>-250.64856</v>
      </c>
    </row>
    <row r="18136" spans="1:2">
      <c r="A18136" s="1">
        <v>2.6177083333333333E-2</v>
      </c>
      <c r="B18136">
        <v>-165.15336600000001</v>
      </c>
    </row>
    <row r="18137" spans="1:2">
      <c r="A18137" s="1">
        <v>2.6177083333333333E-2</v>
      </c>
      <c r="B18137">
        <v>-60.506638000000002</v>
      </c>
    </row>
    <row r="18138" spans="1:2">
      <c r="A18138" s="1">
        <v>2.6177083333333333E-2</v>
      </c>
      <c r="B18138">
        <v>32.809398999999999</v>
      </c>
    </row>
    <row r="18139" spans="1:2">
      <c r="A18139" s="1">
        <v>2.6177083333333333E-2</v>
      </c>
      <c r="B18139">
        <v>95.643219000000002</v>
      </c>
    </row>
    <row r="18140" spans="1:2">
      <c r="A18140" s="1">
        <v>2.6177083333333333E-2</v>
      </c>
      <c r="B18140">
        <v>139.249191</v>
      </c>
    </row>
    <row r="18141" spans="1:2">
      <c r="A18141" s="1">
        <v>2.6177083333333333E-2</v>
      </c>
      <c r="B18141">
        <v>182.16847200000001</v>
      </c>
    </row>
    <row r="18142" spans="1:2">
      <c r="A18142" s="1">
        <v>2.6177083333333333E-2</v>
      </c>
      <c r="B18142">
        <v>191.400879</v>
      </c>
    </row>
    <row r="18143" spans="1:2">
      <c r="A18143" s="1">
        <v>2.6177083333333333E-2</v>
      </c>
      <c r="B18143">
        <v>176.90370200000001</v>
      </c>
    </row>
    <row r="18144" spans="1:2">
      <c r="A18144" s="1">
        <v>2.6177083333333333E-2</v>
      </c>
      <c r="B18144">
        <v>155.15794399999999</v>
      </c>
    </row>
    <row r="18145" spans="1:2">
      <c r="A18145" s="1">
        <v>2.6177083333333333E-2</v>
      </c>
      <c r="B18145">
        <v>112.467575</v>
      </c>
    </row>
    <row r="18146" spans="1:2">
      <c r="A18146" s="1">
        <v>2.6178240740740738E-2</v>
      </c>
      <c r="B18146">
        <v>55.432625000000002</v>
      </c>
    </row>
    <row r="18147" spans="1:2">
      <c r="A18147" s="1">
        <v>2.6178240740740738E-2</v>
      </c>
      <c r="B18147">
        <v>16.36655</v>
      </c>
    </row>
    <row r="18148" spans="1:2">
      <c r="A18148" s="1">
        <v>2.6178240740740738E-2</v>
      </c>
      <c r="B18148">
        <v>-16.36655</v>
      </c>
    </row>
    <row r="18149" spans="1:2">
      <c r="A18149" s="1">
        <v>2.6178240740740738E-2</v>
      </c>
      <c r="B18149">
        <v>-45.513503999999998</v>
      </c>
    </row>
    <row r="18150" spans="1:2">
      <c r="A18150" s="1">
        <v>2.6178240740740738E-2</v>
      </c>
      <c r="B18150">
        <v>-77.788794999999993</v>
      </c>
    </row>
    <row r="18151" spans="1:2">
      <c r="A18151" s="1">
        <v>2.6178240740740738E-2</v>
      </c>
      <c r="B18151">
        <v>-107.393562</v>
      </c>
    </row>
    <row r="18152" spans="1:2">
      <c r="A18152" s="1">
        <v>2.6178240740740738E-2</v>
      </c>
      <c r="B18152">
        <v>-141.00412</v>
      </c>
    </row>
    <row r="18153" spans="1:2">
      <c r="A18153" s="1">
        <v>2.6178240740740738E-2</v>
      </c>
      <c r="B18153">
        <v>-170.22737100000001</v>
      </c>
    </row>
    <row r="18154" spans="1:2">
      <c r="A18154" s="1">
        <v>2.6178240740740738E-2</v>
      </c>
      <c r="B18154">
        <v>-186.51762400000001</v>
      </c>
    </row>
    <row r="18155" spans="1:2">
      <c r="A18155" s="1">
        <v>2.6178240740740738E-2</v>
      </c>
      <c r="B18155">
        <v>-188.654053</v>
      </c>
    </row>
    <row r="18156" spans="1:2">
      <c r="A18156" s="1">
        <v>2.6178240740740738E-2</v>
      </c>
      <c r="B18156">
        <v>-180.604309</v>
      </c>
    </row>
    <row r="18157" spans="1:2">
      <c r="A18157" s="1">
        <v>2.6178240740740738E-2</v>
      </c>
      <c r="B18157">
        <v>-181.672516</v>
      </c>
    </row>
    <row r="18158" spans="1:2">
      <c r="A18158" s="1">
        <v>2.617939814814815E-2</v>
      </c>
      <c r="B18158">
        <v>-162.59728999999999</v>
      </c>
    </row>
    <row r="18159" spans="1:2">
      <c r="A18159" s="1">
        <v>2.617939814814815E-2</v>
      </c>
      <c r="B18159">
        <v>-106.516098</v>
      </c>
    </row>
    <row r="18160" spans="1:2">
      <c r="A18160" s="1">
        <v>2.617939814814815E-2</v>
      </c>
      <c r="B18160">
        <v>-27.353884000000001</v>
      </c>
    </row>
    <row r="18161" spans="1:2">
      <c r="A18161" s="1">
        <v>2.617939814814815E-2</v>
      </c>
      <c r="B18161">
        <v>25.866015999999998</v>
      </c>
    </row>
    <row r="18162" spans="1:2">
      <c r="A18162" s="1">
        <v>2.617939814814815E-2</v>
      </c>
      <c r="B18162">
        <v>48.641841999999997</v>
      </c>
    </row>
    <row r="18163" spans="1:2">
      <c r="A18163" s="1">
        <v>2.617939814814815E-2</v>
      </c>
      <c r="B18163">
        <v>58.217609000000003</v>
      </c>
    </row>
    <row r="18164" spans="1:2">
      <c r="A18164" s="1">
        <v>2.617939814814815E-2</v>
      </c>
      <c r="B18164">
        <v>105.791237</v>
      </c>
    </row>
    <row r="18165" spans="1:2">
      <c r="A18165" s="1">
        <v>2.617939814814815E-2</v>
      </c>
      <c r="B18165">
        <v>163.62735000000001</v>
      </c>
    </row>
    <row r="18166" spans="1:2">
      <c r="A18166" s="1">
        <v>2.617939814814815E-2</v>
      </c>
      <c r="B18166">
        <v>175.30139199999999</v>
      </c>
    </row>
    <row r="18167" spans="1:2">
      <c r="A18167" s="1">
        <v>2.617939814814815E-2</v>
      </c>
      <c r="B18167">
        <v>172.28750600000001</v>
      </c>
    </row>
    <row r="18168" spans="1:2">
      <c r="A18168" s="1">
        <v>2.617939814814815E-2</v>
      </c>
      <c r="B18168">
        <v>178.01007100000001</v>
      </c>
    </row>
    <row r="18169" spans="1:2">
      <c r="A18169" s="1">
        <v>2.617939814814815E-2</v>
      </c>
      <c r="B18169">
        <v>189.874863</v>
      </c>
    </row>
    <row r="18170" spans="1:2">
      <c r="A18170" s="1">
        <v>2.617939814814815E-2</v>
      </c>
      <c r="B18170">
        <v>184.953461</v>
      </c>
    </row>
    <row r="18171" spans="1:2">
      <c r="A18171" s="1">
        <v>2.6180555555555558E-2</v>
      </c>
      <c r="B18171">
        <v>142.18678299999999</v>
      </c>
    </row>
    <row r="18172" spans="1:2">
      <c r="A18172" s="1">
        <v>2.6180555555555558E-2</v>
      </c>
      <c r="B18172">
        <v>36.014037999999999</v>
      </c>
    </row>
    <row r="18173" spans="1:2">
      <c r="A18173" s="1">
        <v>2.6180555555555558E-2</v>
      </c>
      <c r="B18173">
        <v>-90.683655000000002</v>
      </c>
    </row>
    <row r="18174" spans="1:2">
      <c r="A18174" s="1">
        <v>2.6180555555555558E-2</v>
      </c>
      <c r="B18174">
        <v>-177.018158</v>
      </c>
    </row>
    <row r="18175" spans="1:2">
      <c r="A18175" s="1">
        <v>2.6180555555555558E-2</v>
      </c>
      <c r="B18175">
        <v>-190.637878</v>
      </c>
    </row>
    <row r="18176" spans="1:2">
      <c r="A18176" s="1">
        <v>2.6180555555555558E-2</v>
      </c>
      <c r="B18176">
        <v>-167.21348599999999</v>
      </c>
    </row>
    <row r="18177" spans="1:2">
      <c r="A18177" s="1">
        <v>2.6180555555555558E-2</v>
      </c>
      <c r="B18177">
        <v>-126.392494</v>
      </c>
    </row>
    <row r="18178" spans="1:2">
      <c r="A18178" s="1">
        <v>2.6180555555555558E-2</v>
      </c>
      <c r="B18178">
        <v>-70.50206</v>
      </c>
    </row>
    <row r="18179" spans="1:2">
      <c r="A18179" s="1">
        <v>2.6180555555555558E-2</v>
      </c>
      <c r="B18179">
        <v>14.420876</v>
      </c>
    </row>
    <row r="18180" spans="1:2">
      <c r="A18180" s="1">
        <v>2.6180555555555558E-2</v>
      </c>
      <c r="B18180">
        <v>82.366851999999994</v>
      </c>
    </row>
    <row r="18181" spans="1:2">
      <c r="A18181" s="1">
        <v>2.6180555555555558E-2</v>
      </c>
      <c r="B18181">
        <v>69.777198999999996</v>
      </c>
    </row>
    <row r="18182" spans="1:2">
      <c r="A18182" s="1">
        <v>2.6180555555555558E-2</v>
      </c>
      <c r="B18182">
        <v>-22.241721999999999</v>
      </c>
    </row>
    <row r="18183" spans="1:2">
      <c r="A18183" s="1">
        <v>2.6180555555555558E-2</v>
      </c>
      <c r="B18183">
        <v>-135.96826200000001</v>
      </c>
    </row>
    <row r="18184" spans="1:2">
      <c r="A18184" s="1">
        <v>2.6181712962962966E-2</v>
      </c>
      <c r="B18184">
        <v>-213.79521199999999</v>
      </c>
    </row>
    <row r="18185" spans="1:2">
      <c r="A18185" s="1">
        <v>2.6181712962962966E-2</v>
      </c>
      <c r="B18185">
        <v>-221.46345500000001</v>
      </c>
    </row>
    <row r="18186" spans="1:2">
      <c r="A18186" s="1">
        <v>2.6181712962962966E-2</v>
      </c>
      <c r="B18186">
        <v>-177.55226099999999</v>
      </c>
    </row>
    <row r="18187" spans="1:2">
      <c r="A18187" s="1">
        <v>2.6181712962962966E-2</v>
      </c>
      <c r="B18187">
        <v>-129.597137</v>
      </c>
    </row>
    <row r="18188" spans="1:2">
      <c r="A18188" s="1">
        <v>2.6181712962962966E-2</v>
      </c>
      <c r="B18188">
        <v>-102.586601</v>
      </c>
    </row>
    <row r="18189" spans="1:2">
      <c r="A18189" s="1">
        <v>2.6181712962962966E-2</v>
      </c>
      <c r="B18189">
        <v>-64.970245000000006</v>
      </c>
    </row>
    <row r="18190" spans="1:2">
      <c r="A18190" s="1">
        <v>2.6181712962962966E-2</v>
      </c>
      <c r="B18190">
        <v>48.031436999999997</v>
      </c>
    </row>
    <row r="18191" spans="1:2">
      <c r="A18191" s="1">
        <v>2.6181712962962966E-2</v>
      </c>
      <c r="B18191">
        <v>160.88050799999999</v>
      </c>
    </row>
    <row r="18192" spans="1:2">
      <c r="A18192" s="1">
        <v>2.6181712962962966E-2</v>
      </c>
      <c r="B18192">
        <v>240.46238700000001</v>
      </c>
    </row>
    <row r="18193" spans="1:2">
      <c r="A18193" s="1">
        <v>2.6181712962962966E-2</v>
      </c>
      <c r="B18193">
        <v>287.84527600000001</v>
      </c>
    </row>
    <row r="18194" spans="1:2">
      <c r="A18194" s="1">
        <v>2.6181712962962966E-2</v>
      </c>
      <c r="B18194">
        <v>294.59789999999998</v>
      </c>
    </row>
    <row r="18195" spans="1:2">
      <c r="A18195" s="1">
        <v>2.6181712962962966E-2</v>
      </c>
      <c r="B18195">
        <v>278.23135400000001</v>
      </c>
    </row>
    <row r="18196" spans="1:2">
      <c r="A18196" s="1">
        <v>2.6181712962962966E-2</v>
      </c>
      <c r="B18196">
        <v>288.72271699999999</v>
      </c>
    </row>
    <row r="18197" spans="1:2">
      <c r="A18197" s="1">
        <v>2.618287037037037E-2</v>
      </c>
      <c r="B18197">
        <v>279.18511999999998</v>
      </c>
    </row>
    <row r="18198" spans="1:2">
      <c r="A18198" s="1">
        <v>2.618287037037037E-2</v>
      </c>
      <c r="B18198">
        <v>213.26110800000001</v>
      </c>
    </row>
    <row r="18199" spans="1:2">
      <c r="A18199" s="1">
        <v>2.618287037037037E-2</v>
      </c>
      <c r="B18199">
        <v>141.99603300000001</v>
      </c>
    </row>
    <row r="18200" spans="1:2">
      <c r="A18200" s="1">
        <v>2.618287037037037E-2</v>
      </c>
      <c r="B18200">
        <v>113.15428199999999</v>
      </c>
    </row>
    <row r="18201" spans="1:2">
      <c r="A18201" s="1">
        <v>2.618287037037037E-2</v>
      </c>
      <c r="B18201">
        <v>82.328704999999999</v>
      </c>
    </row>
    <row r="18202" spans="1:2">
      <c r="A18202" s="1">
        <v>2.618287037037037E-2</v>
      </c>
      <c r="B18202">
        <v>17.968869999999999</v>
      </c>
    </row>
    <row r="18203" spans="1:2">
      <c r="A18203" s="1">
        <v>2.618287037037037E-2</v>
      </c>
      <c r="B18203">
        <v>-51.770180000000003</v>
      </c>
    </row>
    <row r="18204" spans="1:2">
      <c r="A18204" s="1">
        <v>2.618287037037037E-2</v>
      </c>
      <c r="B18204">
        <v>-111.475662</v>
      </c>
    </row>
    <row r="18205" spans="1:2">
      <c r="A18205" s="1">
        <v>2.618287037037037E-2</v>
      </c>
      <c r="B18205">
        <v>-122.691895</v>
      </c>
    </row>
    <row r="18206" spans="1:2">
      <c r="A18206" s="1">
        <v>2.618287037037037E-2</v>
      </c>
      <c r="B18206">
        <v>-70.807265999999998</v>
      </c>
    </row>
    <row r="18207" spans="1:2">
      <c r="A18207" s="1">
        <v>2.618287037037037E-2</v>
      </c>
      <c r="B18207">
        <v>-8.7364569999999997</v>
      </c>
    </row>
    <row r="18208" spans="1:2">
      <c r="A18208" s="1">
        <v>2.618287037037037E-2</v>
      </c>
      <c r="B18208">
        <v>16.061346</v>
      </c>
    </row>
    <row r="18209" spans="1:2">
      <c r="A18209" s="1">
        <v>2.618287037037037E-2</v>
      </c>
      <c r="B18209">
        <v>32.351593000000001</v>
      </c>
    </row>
    <row r="18210" spans="1:2">
      <c r="A18210" s="1">
        <v>2.6184027777777775E-2</v>
      </c>
      <c r="B18210">
        <v>49.443004999999999</v>
      </c>
    </row>
    <row r="18211" spans="1:2">
      <c r="A18211" s="1">
        <v>2.6184027777777775E-2</v>
      </c>
      <c r="B18211">
        <v>74.927513000000005</v>
      </c>
    </row>
    <row r="18212" spans="1:2">
      <c r="A18212" s="1">
        <v>2.6184027777777775E-2</v>
      </c>
      <c r="B18212">
        <v>77.674346999999997</v>
      </c>
    </row>
    <row r="18213" spans="1:2">
      <c r="A18213" s="1">
        <v>2.6184027777777775E-2</v>
      </c>
      <c r="B18213">
        <v>41.622157999999999</v>
      </c>
    </row>
    <row r="18214" spans="1:2">
      <c r="A18214" s="1">
        <v>2.6184027777777775E-2</v>
      </c>
      <c r="B18214">
        <v>-42.003661999999998</v>
      </c>
    </row>
    <row r="18215" spans="1:2">
      <c r="A18215" s="1">
        <v>2.6184027777777775E-2</v>
      </c>
      <c r="B18215">
        <v>-88.737983999999997</v>
      </c>
    </row>
    <row r="18216" spans="1:2">
      <c r="A18216" s="1">
        <v>2.6184027777777775E-2</v>
      </c>
      <c r="B18216">
        <v>-88.623527999999993</v>
      </c>
    </row>
    <row r="18217" spans="1:2">
      <c r="A18217" s="1">
        <v>2.6184027777777775E-2</v>
      </c>
      <c r="B18217">
        <v>-104.68487500000001</v>
      </c>
    </row>
    <row r="18218" spans="1:2">
      <c r="A18218" s="1">
        <v>2.6184027777777775E-2</v>
      </c>
      <c r="B18218">
        <v>-152.716309</v>
      </c>
    </row>
    <row r="18219" spans="1:2">
      <c r="A18219" s="1">
        <v>2.6184027777777775E-2</v>
      </c>
      <c r="B18219">
        <v>-179.192734</v>
      </c>
    </row>
    <row r="18220" spans="1:2">
      <c r="A18220" s="1">
        <v>2.6184027777777775E-2</v>
      </c>
      <c r="B18220">
        <v>-201.892258</v>
      </c>
    </row>
    <row r="18221" spans="1:2">
      <c r="A18221" s="1">
        <v>2.6184027777777775E-2</v>
      </c>
      <c r="B18221">
        <v>-253.128342</v>
      </c>
    </row>
    <row r="18222" spans="1:2">
      <c r="A18222" s="1">
        <v>2.6185185185185183E-2</v>
      </c>
      <c r="B18222">
        <v>-304.32626299999998</v>
      </c>
    </row>
    <row r="18223" spans="1:2">
      <c r="A18223" s="1">
        <v>2.6185185185185183E-2</v>
      </c>
      <c r="B18223">
        <v>-317.64077800000001</v>
      </c>
    </row>
    <row r="18224" spans="1:2">
      <c r="A18224" s="1">
        <v>2.6185185185185183E-2</v>
      </c>
      <c r="B18224">
        <v>-287.00595099999998</v>
      </c>
    </row>
    <row r="18225" spans="1:2">
      <c r="A18225" s="1">
        <v>2.6185185185185183E-2</v>
      </c>
      <c r="B18225">
        <v>-210.47612000000001</v>
      </c>
    </row>
    <row r="18226" spans="1:2">
      <c r="A18226" s="1">
        <v>2.6185185185185183E-2</v>
      </c>
      <c r="B18226">
        <v>-95.223563999999996</v>
      </c>
    </row>
    <row r="18227" spans="1:2">
      <c r="A18227" s="1">
        <v>2.6185185185185183E-2</v>
      </c>
      <c r="B18227">
        <v>45.360905000000002</v>
      </c>
    </row>
    <row r="18228" spans="1:2">
      <c r="A18228" s="1">
        <v>2.6185185185185183E-2</v>
      </c>
      <c r="B18228">
        <v>144.51396199999999</v>
      </c>
    </row>
    <row r="18229" spans="1:2">
      <c r="A18229" s="1">
        <v>2.6185185185185183E-2</v>
      </c>
      <c r="B18229">
        <v>184.38119499999999</v>
      </c>
    </row>
    <row r="18230" spans="1:2">
      <c r="A18230" s="1">
        <v>2.6185185185185183E-2</v>
      </c>
      <c r="B18230">
        <v>153.212265</v>
      </c>
    </row>
    <row r="18231" spans="1:2">
      <c r="A18231" s="1">
        <v>2.6185185185185183E-2</v>
      </c>
      <c r="B18231">
        <v>68.441933000000006</v>
      </c>
    </row>
    <row r="18232" spans="1:2">
      <c r="A18232" s="1">
        <v>2.6185185185185183E-2</v>
      </c>
      <c r="B18232">
        <v>2.2890280000000001</v>
      </c>
    </row>
    <row r="18233" spans="1:2">
      <c r="A18233" s="1">
        <v>2.6185185185185183E-2</v>
      </c>
      <c r="B18233">
        <v>-1.487868</v>
      </c>
    </row>
    <row r="18234" spans="1:2">
      <c r="A18234" s="1">
        <v>2.6185185185185183E-2</v>
      </c>
      <c r="B18234">
        <v>-27.048679</v>
      </c>
    </row>
    <row r="18235" spans="1:2">
      <c r="A18235" s="1">
        <v>2.6186342592592591E-2</v>
      </c>
      <c r="B18235">
        <v>-93.010834000000003</v>
      </c>
    </row>
    <row r="18236" spans="1:2">
      <c r="A18236" s="1">
        <v>2.6186342592592591E-2</v>
      </c>
      <c r="B18236">
        <v>-161.41461200000001</v>
      </c>
    </row>
    <row r="18237" spans="1:2">
      <c r="A18237" s="1">
        <v>2.6186342592592591E-2</v>
      </c>
      <c r="B18237">
        <v>-207.157028</v>
      </c>
    </row>
    <row r="18238" spans="1:2">
      <c r="A18238" s="1">
        <v>2.6186342592592591E-2</v>
      </c>
      <c r="B18238">
        <v>-231.11552399999999</v>
      </c>
    </row>
    <row r="18239" spans="1:2">
      <c r="A18239" s="1">
        <v>2.6186342592592591E-2</v>
      </c>
      <c r="B18239">
        <v>-242.064697</v>
      </c>
    </row>
    <row r="18240" spans="1:2">
      <c r="A18240" s="1">
        <v>2.6186342592592591E-2</v>
      </c>
      <c r="B18240">
        <v>-243.361816</v>
      </c>
    </row>
    <row r="18241" spans="1:2">
      <c r="A18241" s="1">
        <v>2.6186342592592591E-2</v>
      </c>
      <c r="B18241">
        <v>-216.160538</v>
      </c>
    </row>
    <row r="18242" spans="1:2">
      <c r="A18242" s="1">
        <v>2.6186342592592591E-2</v>
      </c>
      <c r="B18242">
        <v>-173.35571300000001</v>
      </c>
    </row>
    <row r="18243" spans="1:2">
      <c r="A18243" s="1">
        <v>2.6186342592592591E-2</v>
      </c>
      <c r="B18243">
        <v>-133.98443599999999</v>
      </c>
    </row>
    <row r="18244" spans="1:2">
      <c r="A18244" s="1">
        <v>2.6186342592592591E-2</v>
      </c>
      <c r="B18244">
        <v>-61.536701000000001</v>
      </c>
    </row>
    <row r="18245" spans="1:2">
      <c r="A18245" s="1">
        <v>2.6186342592592591E-2</v>
      </c>
      <c r="B18245">
        <v>53.486953999999997</v>
      </c>
    </row>
    <row r="18246" spans="1:2">
      <c r="A18246" s="1">
        <v>2.6186342592592591E-2</v>
      </c>
      <c r="B18246">
        <v>159.049286</v>
      </c>
    </row>
    <row r="18247" spans="1:2">
      <c r="A18247" s="1">
        <v>2.6186342592592591E-2</v>
      </c>
      <c r="B18247">
        <v>222.30276499999999</v>
      </c>
    </row>
    <row r="18248" spans="1:2">
      <c r="A18248" s="1">
        <v>2.6187500000000002E-2</v>
      </c>
      <c r="B18248">
        <v>214.17671200000001</v>
      </c>
    </row>
    <row r="18249" spans="1:2">
      <c r="A18249" s="1">
        <v>2.6187500000000002E-2</v>
      </c>
      <c r="B18249">
        <v>188.615906</v>
      </c>
    </row>
    <row r="18250" spans="1:2">
      <c r="A18250" s="1">
        <v>2.6187500000000002E-2</v>
      </c>
      <c r="B18250">
        <v>166.831985</v>
      </c>
    </row>
    <row r="18251" spans="1:2">
      <c r="A18251" s="1">
        <v>2.6187500000000002E-2</v>
      </c>
      <c r="B18251">
        <v>150.618042</v>
      </c>
    </row>
    <row r="18252" spans="1:2">
      <c r="A18252" s="1">
        <v>2.6187500000000002E-2</v>
      </c>
      <c r="B18252">
        <v>134.976349</v>
      </c>
    </row>
    <row r="18253" spans="1:2">
      <c r="A18253" s="1">
        <v>2.6187500000000002E-2</v>
      </c>
      <c r="B18253">
        <v>94.842055999999999</v>
      </c>
    </row>
    <row r="18254" spans="1:2">
      <c r="A18254" s="1">
        <v>2.6187500000000002E-2</v>
      </c>
      <c r="B18254">
        <v>32.160843</v>
      </c>
    </row>
    <row r="18255" spans="1:2">
      <c r="A18255" s="1">
        <v>2.6187500000000002E-2</v>
      </c>
      <c r="B18255">
        <v>-33.229053</v>
      </c>
    </row>
    <row r="18256" spans="1:2">
      <c r="A18256" s="1">
        <v>2.6187500000000002E-2</v>
      </c>
      <c r="B18256">
        <v>-71.989929000000004</v>
      </c>
    </row>
    <row r="18257" spans="1:2">
      <c r="A18257" s="1">
        <v>2.6187500000000002E-2</v>
      </c>
      <c r="B18257">
        <v>-114.336945</v>
      </c>
    </row>
    <row r="18258" spans="1:2">
      <c r="A18258" s="1">
        <v>2.6187500000000002E-2</v>
      </c>
      <c r="B18258">
        <v>-137.22721899999999</v>
      </c>
    </row>
    <row r="18259" spans="1:2">
      <c r="A18259" s="1">
        <v>2.6187500000000002E-2</v>
      </c>
      <c r="B18259">
        <v>-131.65725699999999</v>
      </c>
    </row>
    <row r="18260" spans="1:2">
      <c r="A18260" s="1">
        <v>2.6187500000000002E-2</v>
      </c>
      <c r="B18260">
        <v>-82.939109999999999</v>
      </c>
    </row>
    <row r="18261" spans="1:2">
      <c r="A18261" s="1">
        <v>2.6188657407407407E-2</v>
      </c>
      <c r="B18261">
        <v>-9.499466</v>
      </c>
    </row>
    <row r="18262" spans="1:2">
      <c r="A18262" s="1">
        <v>2.6188657407407407E-2</v>
      </c>
      <c r="B18262">
        <v>70.654662999999999</v>
      </c>
    </row>
    <row r="18263" spans="1:2">
      <c r="A18263" s="1">
        <v>2.6188657407407407E-2</v>
      </c>
      <c r="B18263">
        <v>109.568138</v>
      </c>
    </row>
    <row r="18264" spans="1:2">
      <c r="A18264" s="1">
        <v>2.6188657407407407E-2</v>
      </c>
      <c r="B18264">
        <v>103.31146200000001</v>
      </c>
    </row>
    <row r="18265" spans="1:2">
      <c r="A18265" s="1">
        <v>2.6188657407407407E-2</v>
      </c>
      <c r="B18265">
        <v>89.615440000000007</v>
      </c>
    </row>
    <row r="18266" spans="1:2">
      <c r="A18266" s="1">
        <v>2.6188657407407407E-2</v>
      </c>
      <c r="B18266">
        <v>94.155349999999999</v>
      </c>
    </row>
    <row r="18267" spans="1:2">
      <c r="A18267" s="1">
        <v>2.6188657407407407E-2</v>
      </c>
      <c r="B18267">
        <v>103.88372</v>
      </c>
    </row>
    <row r="18268" spans="1:2">
      <c r="A18268" s="1">
        <v>2.6188657407407407E-2</v>
      </c>
      <c r="B18268">
        <v>75.309021000000001</v>
      </c>
    </row>
    <row r="18269" spans="1:2">
      <c r="A18269" s="1">
        <v>2.6188657407407407E-2</v>
      </c>
      <c r="B18269">
        <v>34.335419000000002</v>
      </c>
    </row>
    <row r="18270" spans="1:2">
      <c r="A18270" s="1">
        <v>2.6188657407407407E-2</v>
      </c>
      <c r="B18270">
        <v>3.4335420000000001</v>
      </c>
    </row>
    <row r="18271" spans="1:2">
      <c r="A18271" s="1">
        <v>2.6188657407407407E-2</v>
      </c>
      <c r="B18271">
        <v>15.183885999999999</v>
      </c>
    </row>
    <row r="18272" spans="1:2">
      <c r="A18272" s="1">
        <v>2.6188657407407407E-2</v>
      </c>
      <c r="B18272">
        <v>55.203724000000001</v>
      </c>
    </row>
    <row r="18273" spans="1:2">
      <c r="A18273" s="1">
        <v>2.6188657407407407E-2</v>
      </c>
      <c r="B18273">
        <v>103.76926400000001</v>
      </c>
    </row>
    <row r="18274" spans="1:2">
      <c r="A18274" s="1">
        <v>2.6189814814814815E-2</v>
      </c>
      <c r="B18274">
        <v>136.54051200000001</v>
      </c>
    </row>
    <row r="18275" spans="1:2">
      <c r="A18275" s="1">
        <v>2.6189814814814815E-2</v>
      </c>
      <c r="B18275">
        <v>127.155502</v>
      </c>
    </row>
    <row r="18276" spans="1:2">
      <c r="A18276" s="1">
        <v>2.6189814814814815E-2</v>
      </c>
      <c r="B18276">
        <v>43.415230000000001</v>
      </c>
    </row>
    <row r="18277" spans="1:2">
      <c r="A18277" s="1">
        <v>2.6189814814814815E-2</v>
      </c>
      <c r="B18277">
        <v>-59.400275999999998</v>
      </c>
    </row>
    <row r="18278" spans="1:2">
      <c r="A18278" s="1">
        <v>2.6189814814814815E-2</v>
      </c>
      <c r="B18278">
        <v>-132.61102299999999</v>
      </c>
    </row>
    <row r="18279" spans="1:2">
      <c r="A18279" s="1">
        <v>2.6189814814814815E-2</v>
      </c>
      <c r="B18279">
        <v>-147.833054</v>
      </c>
    </row>
    <row r="18280" spans="1:2">
      <c r="A18280" s="1">
        <v>2.6189814814814815E-2</v>
      </c>
      <c r="B18280">
        <v>-119.220207</v>
      </c>
    </row>
    <row r="18281" spans="1:2">
      <c r="A18281" s="1">
        <v>2.6189814814814815E-2</v>
      </c>
      <c r="B18281">
        <v>-117.884941</v>
      </c>
    </row>
    <row r="18282" spans="1:2">
      <c r="A18282" s="1">
        <v>2.6189814814814815E-2</v>
      </c>
      <c r="B18282">
        <v>-160.68975800000001</v>
      </c>
    </row>
    <row r="18283" spans="1:2">
      <c r="A18283" s="1">
        <v>2.6189814814814815E-2</v>
      </c>
      <c r="B18283">
        <v>-178.238968</v>
      </c>
    </row>
    <row r="18284" spans="1:2">
      <c r="A18284" s="1">
        <v>2.6189814814814815E-2</v>
      </c>
      <c r="B18284">
        <v>-140.24110400000001</v>
      </c>
    </row>
    <row r="18285" spans="1:2">
      <c r="A18285" s="1">
        <v>2.6189814814814815E-2</v>
      </c>
      <c r="B18285">
        <v>-87.631621999999993</v>
      </c>
    </row>
    <row r="18286" spans="1:2">
      <c r="A18286" s="1">
        <v>2.6190972222222223E-2</v>
      </c>
      <c r="B18286">
        <v>-24.683351999999999</v>
      </c>
    </row>
    <row r="18287" spans="1:2">
      <c r="A18287" s="1">
        <v>2.6190972222222223E-2</v>
      </c>
      <c r="B18287">
        <v>62.032657999999998</v>
      </c>
    </row>
    <row r="18288" spans="1:2">
      <c r="A18288" s="1">
        <v>2.6190972222222223E-2</v>
      </c>
      <c r="B18288">
        <v>137.875778</v>
      </c>
    </row>
    <row r="18289" spans="1:2">
      <c r="A18289" s="1">
        <v>2.6190972222222223E-2</v>
      </c>
      <c r="B18289">
        <v>138.524338</v>
      </c>
    </row>
    <row r="18290" spans="1:2">
      <c r="A18290" s="1">
        <v>2.6190972222222223E-2</v>
      </c>
      <c r="B18290">
        <v>68.632689999999997</v>
      </c>
    </row>
    <row r="18291" spans="1:2">
      <c r="A18291" s="1">
        <v>2.6190972222222223E-2</v>
      </c>
      <c r="B18291">
        <v>-21.631312999999999</v>
      </c>
    </row>
    <row r="18292" spans="1:2">
      <c r="A18292" s="1">
        <v>2.6190972222222223E-2</v>
      </c>
      <c r="B18292">
        <v>-106.5924</v>
      </c>
    </row>
    <row r="18293" spans="1:2">
      <c r="A18293" s="1">
        <v>2.6190972222222223E-2</v>
      </c>
      <c r="B18293">
        <v>-170.87593100000001</v>
      </c>
    </row>
    <row r="18294" spans="1:2">
      <c r="A18294" s="1">
        <v>2.6190972222222223E-2</v>
      </c>
      <c r="B18294">
        <v>-205.51655600000001</v>
      </c>
    </row>
    <row r="18295" spans="1:2">
      <c r="A18295" s="1">
        <v>2.6190972222222223E-2</v>
      </c>
      <c r="B18295">
        <v>-239.69937100000001</v>
      </c>
    </row>
    <row r="18296" spans="1:2">
      <c r="A18296" s="1">
        <v>2.6190972222222223E-2</v>
      </c>
      <c r="B18296">
        <v>-247.78727699999999</v>
      </c>
    </row>
    <row r="18297" spans="1:2">
      <c r="A18297" s="1">
        <v>2.6190972222222223E-2</v>
      </c>
      <c r="B18297">
        <v>-191.095688</v>
      </c>
    </row>
    <row r="18298" spans="1:2">
      <c r="A18298" s="1">
        <v>2.6190972222222223E-2</v>
      </c>
      <c r="B18298">
        <v>-110.67449999999999</v>
      </c>
    </row>
    <row r="18299" spans="1:2">
      <c r="A18299" s="1">
        <v>2.6192129629629631E-2</v>
      </c>
      <c r="B18299">
        <v>-49.366703000000001</v>
      </c>
    </row>
    <row r="18300" spans="1:2">
      <c r="A18300" s="1">
        <v>2.6192129629629631E-2</v>
      </c>
      <c r="B18300">
        <v>-32.160843</v>
      </c>
    </row>
    <row r="18301" spans="1:2">
      <c r="A18301" s="1">
        <v>2.6192129629629631E-2</v>
      </c>
      <c r="B18301">
        <v>-32.809398999999999</v>
      </c>
    </row>
    <row r="18302" spans="1:2">
      <c r="A18302" s="1">
        <v>2.6192129629629631E-2</v>
      </c>
      <c r="B18302">
        <v>-10.796581</v>
      </c>
    </row>
    <row r="18303" spans="1:2">
      <c r="A18303" s="1">
        <v>2.6192129629629631E-2</v>
      </c>
      <c r="B18303">
        <v>37.082253000000001</v>
      </c>
    </row>
    <row r="18304" spans="1:2">
      <c r="A18304" s="1">
        <v>2.6192129629629631E-2</v>
      </c>
      <c r="B18304">
        <v>73.897452999999999</v>
      </c>
    </row>
    <row r="18305" spans="1:2">
      <c r="A18305" s="1">
        <v>2.6192129629629631E-2</v>
      </c>
      <c r="B18305">
        <v>66.572563000000002</v>
      </c>
    </row>
    <row r="18306" spans="1:2">
      <c r="A18306" s="1">
        <v>2.6192129629629631E-2</v>
      </c>
      <c r="B18306">
        <v>20.181597</v>
      </c>
    </row>
    <row r="18307" spans="1:2">
      <c r="A18307" s="1">
        <v>2.6192129629629631E-2</v>
      </c>
      <c r="B18307">
        <v>-48.947048000000002</v>
      </c>
    </row>
    <row r="18308" spans="1:2">
      <c r="A18308" s="1">
        <v>2.6192129629629631E-2</v>
      </c>
      <c r="B18308">
        <v>-86.296356000000003</v>
      </c>
    </row>
    <row r="18309" spans="1:2">
      <c r="A18309" s="1">
        <v>2.6192129629629631E-2</v>
      </c>
      <c r="B18309">
        <v>-100.64093</v>
      </c>
    </row>
    <row r="18310" spans="1:2">
      <c r="A18310" s="1">
        <v>2.6192129629629631E-2</v>
      </c>
      <c r="B18310">
        <v>-117.23638200000001</v>
      </c>
    </row>
    <row r="18311" spans="1:2">
      <c r="A18311" s="1">
        <v>2.6192129629629631E-2</v>
      </c>
      <c r="B18311">
        <v>-153.40301500000001</v>
      </c>
    </row>
    <row r="18312" spans="1:2">
      <c r="A18312" s="1">
        <v>2.6193287037037036E-2</v>
      </c>
      <c r="B18312">
        <v>-180.07019</v>
      </c>
    </row>
    <row r="18313" spans="1:2">
      <c r="A18313" s="1">
        <v>2.6193287037037036E-2</v>
      </c>
      <c r="B18313">
        <v>-175.75920099999999</v>
      </c>
    </row>
    <row r="18314" spans="1:2">
      <c r="A18314" s="1">
        <v>2.6193287037037036E-2</v>
      </c>
      <c r="B18314">
        <v>-161.872421</v>
      </c>
    </row>
    <row r="18315" spans="1:2">
      <c r="A18315" s="1">
        <v>2.6193287037037036E-2</v>
      </c>
      <c r="B18315">
        <v>-147.90934799999999</v>
      </c>
    </row>
    <row r="18316" spans="1:2">
      <c r="A18316" s="1">
        <v>2.6193287037037036E-2</v>
      </c>
      <c r="B18316">
        <v>-113.421333</v>
      </c>
    </row>
    <row r="18317" spans="1:2">
      <c r="A18317" s="1">
        <v>2.6193287037037036E-2</v>
      </c>
      <c r="B18317">
        <v>-29.452159999999999</v>
      </c>
    </row>
    <row r="18318" spans="1:2">
      <c r="A18318" s="1">
        <v>2.6193287037037036E-2</v>
      </c>
      <c r="B18318">
        <v>57.111248000000003</v>
      </c>
    </row>
    <row r="18319" spans="1:2">
      <c r="A18319" s="1">
        <v>2.6193287037037036E-2</v>
      </c>
      <c r="B18319">
        <v>109.83519</v>
      </c>
    </row>
    <row r="18320" spans="1:2">
      <c r="A18320" s="1">
        <v>2.6193287037037036E-2</v>
      </c>
      <c r="B18320">
        <v>133.37402299999999</v>
      </c>
    </row>
    <row r="18321" spans="1:2">
      <c r="A18321" s="1">
        <v>2.6193287037037036E-2</v>
      </c>
      <c r="B18321">
        <v>146.80299400000001</v>
      </c>
    </row>
    <row r="18322" spans="1:2">
      <c r="A18322" s="1">
        <v>2.6193287037037036E-2</v>
      </c>
      <c r="B18322">
        <v>184.49565100000001</v>
      </c>
    </row>
    <row r="18323" spans="1:2">
      <c r="A18323" s="1">
        <v>2.6193287037037036E-2</v>
      </c>
      <c r="B18323">
        <v>219.55592300000001</v>
      </c>
    </row>
    <row r="18324" spans="1:2">
      <c r="A18324" s="1">
        <v>2.6193287037037036E-2</v>
      </c>
      <c r="B18324">
        <v>210.36166399999999</v>
      </c>
    </row>
    <row r="18325" spans="1:2">
      <c r="A18325" s="1">
        <v>2.619444444444444E-2</v>
      </c>
      <c r="B18325">
        <v>172.97421299999999</v>
      </c>
    </row>
    <row r="18326" spans="1:2">
      <c r="A18326" s="1">
        <v>2.619444444444444E-2</v>
      </c>
      <c r="B18326">
        <v>146.421494</v>
      </c>
    </row>
    <row r="18327" spans="1:2">
      <c r="A18327" s="1">
        <v>2.619444444444444E-2</v>
      </c>
      <c r="B18327">
        <v>125.858383</v>
      </c>
    </row>
    <row r="18328" spans="1:2">
      <c r="A18328" s="1">
        <v>2.619444444444444E-2</v>
      </c>
      <c r="B18328">
        <v>69.281242000000006</v>
      </c>
    </row>
    <row r="18329" spans="1:2">
      <c r="A18329" s="1">
        <v>2.619444444444444E-2</v>
      </c>
      <c r="B18329">
        <v>-10.376925999999999</v>
      </c>
    </row>
    <row r="18330" spans="1:2">
      <c r="A18330" s="1">
        <v>2.619444444444444E-2</v>
      </c>
      <c r="B18330">
        <v>-92.133376999999996</v>
      </c>
    </row>
    <row r="18331" spans="1:2">
      <c r="A18331" s="1">
        <v>2.619444444444444E-2</v>
      </c>
      <c r="B18331">
        <v>-168.43431100000001</v>
      </c>
    </row>
    <row r="18332" spans="1:2">
      <c r="A18332" s="1">
        <v>2.619444444444444E-2</v>
      </c>
      <c r="B18332">
        <v>-217.87730400000001</v>
      </c>
    </row>
    <row r="18333" spans="1:2">
      <c r="A18333" s="1">
        <v>2.619444444444444E-2</v>
      </c>
      <c r="B18333">
        <v>-226.57560699999999</v>
      </c>
    </row>
    <row r="18334" spans="1:2">
      <c r="A18334" s="1">
        <v>2.619444444444444E-2</v>
      </c>
      <c r="B18334">
        <v>-205.783615</v>
      </c>
    </row>
    <row r="18335" spans="1:2">
      <c r="A18335" s="1">
        <v>2.619444444444444E-2</v>
      </c>
      <c r="B18335">
        <v>-172.02044699999999</v>
      </c>
    </row>
    <row r="18336" spans="1:2">
      <c r="A18336" s="1">
        <v>2.619444444444444E-2</v>
      </c>
      <c r="B18336">
        <v>-142.91163599999999</v>
      </c>
    </row>
    <row r="18337" spans="1:2">
      <c r="A18337" s="1">
        <v>2.619444444444444E-2</v>
      </c>
      <c r="B18337">
        <v>-130.36013800000001</v>
      </c>
    </row>
    <row r="18338" spans="1:2">
      <c r="A18338" s="1">
        <v>2.6195601851851852E-2</v>
      </c>
      <c r="B18338">
        <v>-112.963531</v>
      </c>
    </row>
    <row r="18339" spans="1:2">
      <c r="A18339" s="1">
        <v>2.6195601851851852E-2</v>
      </c>
      <c r="B18339">
        <v>-73.477798000000007</v>
      </c>
    </row>
    <row r="18340" spans="1:2">
      <c r="A18340" s="1">
        <v>2.6195601851851852E-2</v>
      </c>
      <c r="B18340">
        <v>-3.3190909999999998</v>
      </c>
    </row>
    <row r="18341" spans="1:2">
      <c r="A18341" s="1">
        <v>2.6195601851851852E-2</v>
      </c>
      <c r="B18341">
        <v>63.940182</v>
      </c>
    </row>
    <row r="18342" spans="1:2">
      <c r="A18342" s="1">
        <v>2.6195601851851852E-2</v>
      </c>
      <c r="B18342">
        <v>108.766975</v>
      </c>
    </row>
    <row r="18343" spans="1:2">
      <c r="A18343" s="1">
        <v>2.6195601851851852E-2</v>
      </c>
      <c r="B18343">
        <v>143.10240200000001</v>
      </c>
    </row>
    <row r="18344" spans="1:2">
      <c r="A18344" s="1">
        <v>2.6195601851851852E-2</v>
      </c>
      <c r="B18344">
        <v>153.74636799999999</v>
      </c>
    </row>
    <row r="18345" spans="1:2">
      <c r="A18345" s="1">
        <v>2.6195601851851852E-2</v>
      </c>
      <c r="B18345">
        <v>127.613304</v>
      </c>
    </row>
    <row r="18346" spans="1:2">
      <c r="A18346" s="1">
        <v>2.6195601851851852E-2</v>
      </c>
      <c r="B18346">
        <v>84.426979000000003</v>
      </c>
    </row>
    <row r="18347" spans="1:2">
      <c r="A18347" s="1">
        <v>2.6195601851851852E-2</v>
      </c>
      <c r="B18347">
        <v>46.886921000000001</v>
      </c>
    </row>
    <row r="18348" spans="1:2">
      <c r="A18348" s="1">
        <v>2.6195601851851852E-2</v>
      </c>
      <c r="B18348">
        <v>19.533038999999999</v>
      </c>
    </row>
    <row r="18349" spans="1:2">
      <c r="A18349" s="1">
        <v>2.6195601851851852E-2</v>
      </c>
      <c r="B18349">
        <v>32.694949999999999</v>
      </c>
    </row>
    <row r="18350" spans="1:2">
      <c r="A18350" s="1">
        <v>2.6196759259259263E-2</v>
      </c>
      <c r="B18350">
        <v>61.498550000000002</v>
      </c>
    </row>
    <row r="18351" spans="1:2">
      <c r="A18351" s="1">
        <v>2.6196759259259263E-2</v>
      </c>
      <c r="B18351">
        <v>63.444225000000003</v>
      </c>
    </row>
    <row r="18352" spans="1:2">
      <c r="A18352" s="1">
        <v>2.6196759259259263E-2</v>
      </c>
      <c r="B18352">
        <v>20.906455999999999</v>
      </c>
    </row>
    <row r="18353" spans="1:2">
      <c r="A18353" s="1">
        <v>2.6196759259259263E-2</v>
      </c>
      <c r="B18353">
        <v>-42.690372000000004</v>
      </c>
    </row>
    <row r="18354" spans="1:2">
      <c r="A18354" s="1">
        <v>2.6196759259259263E-2</v>
      </c>
      <c r="B18354">
        <v>-119.029449</v>
      </c>
    </row>
    <row r="18355" spans="1:2">
      <c r="A18355" s="1">
        <v>2.6196759259259263E-2</v>
      </c>
      <c r="B18355">
        <v>-173.81352200000001</v>
      </c>
    </row>
    <row r="18356" spans="1:2">
      <c r="A18356" s="1">
        <v>2.6196759259259263E-2</v>
      </c>
      <c r="B18356">
        <v>-202.350067</v>
      </c>
    </row>
    <row r="18357" spans="1:2">
      <c r="A18357" s="1">
        <v>2.6196759259259263E-2</v>
      </c>
      <c r="B18357">
        <v>-187.89103700000001</v>
      </c>
    </row>
    <row r="18358" spans="1:2">
      <c r="A18358" s="1">
        <v>2.6196759259259263E-2</v>
      </c>
      <c r="B18358">
        <v>-162.97879</v>
      </c>
    </row>
    <row r="18359" spans="1:2">
      <c r="A18359" s="1">
        <v>2.6196759259259263E-2</v>
      </c>
      <c r="B18359">
        <v>-153.55561800000001</v>
      </c>
    </row>
    <row r="18360" spans="1:2">
      <c r="A18360" s="1">
        <v>2.6196759259259263E-2</v>
      </c>
      <c r="B18360">
        <v>-124.637573</v>
      </c>
    </row>
    <row r="18361" spans="1:2">
      <c r="A18361" s="1">
        <v>2.6196759259259263E-2</v>
      </c>
      <c r="B18361">
        <v>-35.441783999999998</v>
      </c>
    </row>
    <row r="18362" spans="1:2">
      <c r="A18362" s="1">
        <v>2.6196759259259263E-2</v>
      </c>
      <c r="B18362">
        <v>87.479018999999994</v>
      </c>
    </row>
    <row r="18363" spans="1:2">
      <c r="A18363" s="1">
        <v>2.6197916666666668E-2</v>
      </c>
      <c r="B18363">
        <v>176.369598</v>
      </c>
    </row>
    <row r="18364" spans="1:2">
      <c r="A18364" s="1">
        <v>2.6197916666666668E-2</v>
      </c>
      <c r="B18364">
        <v>236.18952899999999</v>
      </c>
    </row>
    <row r="18365" spans="1:2">
      <c r="A18365" s="1">
        <v>2.6197916666666668E-2</v>
      </c>
      <c r="B18365">
        <v>281.97009300000002</v>
      </c>
    </row>
    <row r="18366" spans="1:2">
      <c r="A18366" s="1">
        <v>2.6197916666666668E-2</v>
      </c>
      <c r="B18366">
        <v>304.47885100000002</v>
      </c>
    </row>
    <row r="18367" spans="1:2">
      <c r="A18367" s="1">
        <v>2.6197916666666668E-2</v>
      </c>
      <c r="B18367">
        <v>269.15152</v>
      </c>
    </row>
    <row r="18368" spans="1:2">
      <c r="A18368" s="1">
        <v>2.6197916666666668E-2</v>
      </c>
      <c r="B18368">
        <v>226.957123</v>
      </c>
    </row>
    <row r="18369" spans="1:2">
      <c r="A18369" s="1">
        <v>2.6197916666666668E-2</v>
      </c>
      <c r="B18369">
        <v>177.24705499999999</v>
      </c>
    </row>
    <row r="18370" spans="1:2">
      <c r="A18370" s="1">
        <v>2.6197916666666668E-2</v>
      </c>
      <c r="B18370">
        <v>83.015411</v>
      </c>
    </row>
    <row r="18371" spans="1:2">
      <c r="A18371" s="1">
        <v>2.6197916666666668E-2</v>
      </c>
      <c r="B18371">
        <v>-60.277737000000002</v>
      </c>
    </row>
    <row r="18372" spans="1:2">
      <c r="A18372" s="1">
        <v>2.6197916666666668E-2</v>
      </c>
      <c r="B18372">
        <v>-176.40774500000001</v>
      </c>
    </row>
    <row r="18373" spans="1:2">
      <c r="A18373" s="1">
        <v>2.6197916666666668E-2</v>
      </c>
      <c r="B18373">
        <v>-242.21729999999999</v>
      </c>
    </row>
    <row r="18374" spans="1:2">
      <c r="A18374" s="1">
        <v>2.6197916666666668E-2</v>
      </c>
      <c r="B18374">
        <v>-278.65100100000001</v>
      </c>
    </row>
    <row r="18375" spans="1:2">
      <c r="A18375" s="1">
        <v>2.6197916666666668E-2</v>
      </c>
      <c r="B18375">
        <v>-323.515961</v>
      </c>
    </row>
    <row r="18376" spans="1:2">
      <c r="A18376" s="1">
        <v>2.6199074074074073E-2</v>
      </c>
      <c r="B18376">
        <v>-366.24447600000002</v>
      </c>
    </row>
    <row r="18377" spans="1:2">
      <c r="A18377" s="1">
        <v>2.6199074074074073E-2</v>
      </c>
      <c r="B18377">
        <v>-345.98657200000002</v>
      </c>
    </row>
    <row r="18378" spans="1:2">
      <c r="A18378" s="1">
        <v>2.6199074074074073E-2</v>
      </c>
      <c r="B18378">
        <v>-288.22677599999997</v>
      </c>
    </row>
    <row r="18379" spans="1:2">
      <c r="A18379" s="1">
        <v>2.6199074074074073E-2</v>
      </c>
      <c r="B18379">
        <v>-240.233475</v>
      </c>
    </row>
    <row r="18380" spans="1:2">
      <c r="A18380" s="1">
        <v>2.6199074074074073E-2</v>
      </c>
      <c r="B18380">
        <v>-199.145432</v>
      </c>
    </row>
    <row r="18381" spans="1:2">
      <c r="A18381" s="1">
        <v>2.6199074074074073E-2</v>
      </c>
      <c r="B18381">
        <v>-153.250427</v>
      </c>
    </row>
    <row r="18382" spans="1:2">
      <c r="A18382" s="1">
        <v>2.6199074074074073E-2</v>
      </c>
      <c r="B18382">
        <v>-91.828170999999998</v>
      </c>
    </row>
    <row r="18383" spans="1:2">
      <c r="A18383" s="1">
        <v>2.6199074074074073E-2</v>
      </c>
      <c r="B18383">
        <v>-33.534260000000003</v>
      </c>
    </row>
    <row r="18384" spans="1:2">
      <c r="A18384" s="1">
        <v>2.6199074074074073E-2</v>
      </c>
      <c r="B18384">
        <v>15.603540000000001</v>
      </c>
    </row>
    <row r="18385" spans="1:2">
      <c r="A18385" s="1">
        <v>2.6199074074074073E-2</v>
      </c>
      <c r="B18385">
        <v>85.151840000000007</v>
      </c>
    </row>
    <row r="18386" spans="1:2">
      <c r="A18386" s="1">
        <v>2.6199074074074073E-2</v>
      </c>
      <c r="B18386">
        <v>184.07598899999999</v>
      </c>
    </row>
    <row r="18387" spans="1:2">
      <c r="A18387" s="1">
        <v>2.6199074074074073E-2</v>
      </c>
      <c r="B18387">
        <v>269.26599099999999</v>
      </c>
    </row>
    <row r="18388" spans="1:2">
      <c r="A18388" s="1">
        <v>2.6199074074074073E-2</v>
      </c>
      <c r="B18388">
        <v>292.95742799999999</v>
      </c>
    </row>
    <row r="18389" spans="1:2">
      <c r="A18389" s="1">
        <v>2.6200231481481481E-2</v>
      </c>
      <c r="B18389">
        <v>234.587219</v>
      </c>
    </row>
    <row r="18390" spans="1:2">
      <c r="A18390" s="1">
        <v>2.6200231481481481E-2</v>
      </c>
      <c r="B18390">
        <v>157.56141700000001</v>
      </c>
    </row>
    <row r="18391" spans="1:2">
      <c r="A18391" s="1">
        <v>2.6200231481481481E-2</v>
      </c>
      <c r="B18391">
        <v>112.467575</v>
      </c>
    </row>
    <row r="18392" spans="1:2">
      <c r="A18392" s="1">
        <v>2.6200231481481481E-2</v>
      </c>
      <c r="B18392">
        <v>66.419960000000003</v>
      </c>
    </row>
    <row r="18393" spans="1:2">
      <c r="A18393" s="1">
        <v>2.6200231481481481E-2</v>
      </c>
      <c r="B18393">
        <v>-15.489089</v>
      </c>
    </row>
    <row r="18394" spans="1:2">
      <c r="A18394" s="1">
        <v>2.6200231481481481E-2</v>
      </c>
      <c r="B18394">
        <v>-85.228142000000005</v>
      </c>
    </row>
    <row r="18395" spans="1:2">
      <c r="A18395" s="1">
        <v>2.6200231481481481E-2</v>
      </c>
      <c r="B18395">
        <v>-126.278038</v>
      </c>
    </row>
    <row r="18396" spans="1:2">
      <c r="A18396" s="1">
        <v>2.6200231481481481E-2</v>
      </c>
      <c r="B18396">
        <v>-139.745148</v>
      </c>
    </row>
    <row r="18397" spans="1:2">
      <c r="A18397" s="1">
        <v>2.6200231481481481E-2</v>
      </c>
      <c r="B18397">
        <v>-143.636505</v>
      </c>
    </row>
    <row r="18398" spans="1:2">
      <c r="A18398" s="1">
        <v>2.6200231481481481E-2</v>
      </c>
      <c r="B18398">
        <v>-139.51625100000001</v>
      </c>
    </row>
    <row r="18399" spans="1:2">
      <c r="A18399" s="1">
        <v>2.6200231481481481E-2</v>
      </c>
      <c r="B18399">
        <v>-135.81565900000001</v>
      </c>
    </row>
    <row r="18400" spans="1:2">
      <c r="A18400" s="1">
        <v>2.6200231481481481E-2</v>
      </c>
      <c r="B18400">
        <v>-122.119637</v>
      </c>
    </row>
    <row r="18401" spans="1:2">
      <c r="A18401" s="1">
        <v>2.6200231481481481E-2</v>
      </c>
      <c r="B18401">
        <v>-63.711277000000003</v>
      </c>
    </row>
    <row r="18402" spans="1:2">
      <c r="A18402" s="1">
        <v>2.6201388888888885E-2</v>
      </c>
      <c r="B18402">
        <v>23.500686999999999</v>
      </c>
    </row>
    <row r="18403" spans="1:2">
      <c r="A18403" s="1">
        <v>2.6201388888888885E-2</v>
      </c>
      <c r="B18403">
        <v>126.50694300000001</v>
      </c>
    </row>
    <row r="18404" spans="1:2">
      <c r="A18404" s="1">
        <v>2.6201388888888885E-2</v>
      </c>
      <c r="B18404">
        <v>212.307343</v>
      </c>
    </row>
    <row r="18405" spans="1:2">
      <c r="A18405" s="1">
        <v>2.6201388888888885E-2</v>
      </c>
      <c r="B18405">
        <v>259.95727499999998</v>
      </c>
    </row>
    <row r="18406" spans="1:2">
      <c r="A18406" s="1">
        <v>2.6201388888888885E-2</v>
      </c>
      <c r="B18406">
        <v>257.51565599999998</v>
      </c>
    </row>
    <row r="18407" spans="1:2">
      <c r="A18407" s="1">
        <v>2.6201388888888885E-2</v>
      </c>
      <c r="B18407">
        <v>219.594086</v>
      </c>
    </row>
    <row r="18408" spans="1:2">
      <c r="A18408" s="1">
        <v>2.6201388888888885E-2</v>
      </c>
      <c r="B18408">
        <v>188.577744</v>
      </c>
    </row>
    <row r="18409" spans="1:2">
      <c r="A18409" s="1">
        <v>2.6201388888888885E-2</v>
      </c>
      <c r="B18409">
        <v>147.41339099999999</v>
      </c>
    </row>
    <row r="18410" spans="1:2">
      <c r="A18410" s="1">
        <v>2.6201388888888885E-2</v>
      </c>
      <c r="B18410">
        <v>110.102242</v>
      </c>
    </row>
    <row r="18411" spans="1:2">
      <c r="A18411" s="1">
        <v>2.6201388888888885E-2</v>
      </c>
      <c r="B18411">
        <v>81.298644999999993</v>
      </c>
    </row>
    <row r="18412" spans="1:2">
      <c r="A18412" s="1">
        <v>2.6201388888888885E-2</v>
      </c>
      <c r="B18412">
        <v>31.970091</v>
      </c>
    </row>
    <row r="18413" spans="1:2">
      <c r="A18413" s="1">
        <v>2.6201388888888885E-2</v>
      </c>
      <c r="B18413">
        <v>-84.846633999999995</v>
      </c>
    </row>
    <row r="18414" spans="1:2">
      <c r="A18414" s="1">
        <v>2.62025462962963E-2</v>
      </c>
      <c r="B18414">
        <v>-194.87257399999999</v>
      </c>
    </row>
    <row r="18415" spans="1:2">
      <c r="A18415" s="1">
        <v>2.62025462962963E-2</v>
      </c>
      <c r="B18415">
        <v>-228.521286</v>
      </c>
    </row>
    <row r="18416" spans="1:2">
      <c r="A18416" s="1">
        <v>2.62025462962963E-2</v>
      </c>
      <c r="B18416">
        <v>-238.402252</v>
      </c>
    </row>
    <row r="18417" spans="1:2">
      <c r="A18417" s="1">
        <v>2.62025462962963E-2</v>
      </c>
      <c r="B18417">
        <v>-272.35617100000002</v>
      </c>
    </row>
    <row r="18418" spans="1:2">
      <c r="A18418" s="1">
        <v>2.62025462962963E-2</v>
      </c>
      <c r="B18418">
        <v>-292.84298699999999</v>
      </c>
    </row>
    <row r="18419" spans="1:2">
      <c r="A18419" s="1">
        <v>2.62025462962963E-2</v>
      </c>
      <c r="B18419">
        <v>-234.62536600000001</v>
      </c>
    </row>
    <row r="18420" spans="1:2">
      <c r="A18420" s="1">
        <v>2.62025462962963E-2</v>
      </c>
      <c r="B18420">
        <v>-119.71616400000001</v>
      </c>
    </row>
    <row r="18421" spans="1:2">
      <c r="A18421" s="1">
        <v>2.62025462962963E-2</v>
      </c>
      <c r="B18421">
        <v>-8.6983060000000005</v>
      </c>
    </row>
    <row r="18422" spans="1:2">
      <c r="A18422" s="1">
        <v>2.62025462962963E-2</v>
      </c>
      <c r="B18422">
        <v>54.097358999999997</v>
      </c>
    </row>
    <row r="18423" spans="1:2">
      <c r="A18423" s="1">
        <v>2.62025462962963E-2</v>
      </c>
      <c r="B18423">
        <v>62.528613999999997</v>
      </c>
    </row>
    <row r="18424" spans="1:2">
      <c r="A18424" s="1">
        <v>2.62025462962963E-2</v>
      </c>
      <c r="B18424">
        <v>63.825729000000003</v>
      </c>
    </row>
    <row r="18425" spans="1:2">
      <c r="A18425" s="1">
        <v>2.62025462962963E-2</v>
      </c>
      <c r="B18425">
        <v>99.534560999999997</v>
      </c>
    </row>
    <row r="18426" spans="1:2">
      <c r="A18426" s="1">
        <v>2.62025462962963E-2</v>
      </c>
      <c r="B18426">
        <v>133.145126</v>
      </c>
    </row>
    <row r="18427" spans="1:2">
      <c r="A18427" s="1">
        <v>2.6203703703703705E-2</v>
      </c>
      <c r="B18427">
        <v>154.43308999999999</v>
      </c>
    </row>
    <row r="18428" spans="1:2">
      <c r="A18428" s="1">
        <v>2.6203703703703705E-2</v>
      </c>
      <c r="B18428">
        <v>142.263092</v>
      </c>
    </row>
    <row r="18429" spans="1:2">
      <c r="A18429" s="1">
        <v>2.6203703703703705E-2</v>
      </c>
      <c r="B18429">
        <v>90.874404999999996</v>
      </c>
    </row>
    <row r="18430" spans="1:2">
      <c r="A18430" s="1">
        <v>2.6203703703703705E-2</v>
      </c>
      <c r="B18430">
        <v>2.899435</v>
      </c>
    </row>
    <row r="18431" spans="1:2">
      <c r="A18431" s="1">
        <v>2.6203703703703705E-2</v>
      </c>
      <c r="B18431">
        <v>-72.142532000000003</v>
      </c>
    </row>
    <row r="18432" spans="1:2">
      <c r="A18432" s="1">
        <v>2.6203703703703705E-2</v>
      </c>
      <c r="B18432">
        <v>-137.07461499999999</v>
      </c>
    </row>
    <row r="18433" spans="1:2">
      <c r="A18433" s="1">
        <v>2.6203703703703705E-2</v>
      </c>
      <c r="B18433">
        <v>-203.11308299999999</v>
      </c>
    </row>
    <row r="18434" spans="1:2">
      <c r="A18434" s="1">
        <v>2.6203703703703705E-2</v>
      </c>
      <c r="B18434">
        <v>-258.04974399999998</v>
      </c>
    </row>
    <row r="18435" spans="1:2">
      <c r="A18435" s="1">
        <v>2.6203703703703705E-2</v>
      </c>
      <c r="B18435">
        <v>-287.42559799999998</v>
      </c>
    </row>
    <row r="18436" spans="1:2">
      <c r="A18436" s="1">
        <v>2.6203703703703705E-2</v>
      </c>
      <c r="B18436">
        <v>-312.91012599999999</v>
      </c>
    </row>
    <row r="18437" spans="1:2">
      <c r="A18437" s="1">
        <v>2.6203703703703705E-2</v>
      </c>
      <c r="B18437">
        <v>-349.53457600000002</v>
      </c>
    </row>
    <row r="18438" spans="1:2">
      <c r="A18438" s="1">
        <v>2.6203703703703705E-2</v>
      </c>
      <c r="B18438">
        <v>-354.761169</v>
      </c>
    </row>
    <row r="18439" spans="1:2">
      <c r="A18439" s="1">
        <v>2.6203703703703705E-2</v>
      </c>
      <c r="B18439">
        <v>-277.12496900000002</v>
      </c>
    </row>
    <row r="18440" spans="1:2">
      <c r="A18440" s="1">
        <v>2.6204861111111113E-2</v>
      </c>
      <c r="B18440">
        <v>-156.68396000000001</v>
      </c>
    </row>
    <row r="18441" spans="1:2">
      <c r="A18441" s="1">
        <v>2.6204861111111113E-2</v>
      </c>
      <c r="B18441">
        <v>-41.240653999999999</v>
      </c>
    </row>
    <row r="18442" spans="1:2">
      <c r="A18442" s="1">
        <v>2.6204861111111113E-2</v>
      </c>
      <c r="B18442">
        <v>48.641841999999997</v>
      </c>
    </row>
    <row r="18443" spans="1:2">
      <c r="A18443" s="1">
        <v>2.6204861111111113E-2</v>
      </c>
      <c r="B18443">
        <v>104.227074</v>
      </c>
    </row>
    <row r="18444" spans="1:2">
      <c r="A18444" s="1">
        <v>2.6204861111111113E-2</v>
      </c>
      <c r="B18444">
        <v>145.27697800000001</v>
      </c>
    </row>
    <row r="18445" spans="1:2">
      <c r="A18445" s="1">
        <v>2.6204861111111113E-2</v>
      </c>
      <c r="B18445">
        <v>193.880661</v>
      </c>
    </row>
    <row r="18446" spans="1:2">
      <c r="A18446" s="1">
        <v>2.6204861111111113E-2</v>
      </c>
      <c r="B18446">
        <v>200.251801</v>
      </c>
    </row>
    <row r="18447" spans="1:2">
      <c r="A18447" s="1">
        <v>2.6204861111111113E-2</v>
      </c>
      <c r="B18447">
        <v>173.470169</v>
      </c>
    </row>
    <row r="18448" spans="1:2">
      <c r="A18448" s="1">
        <v>2.6204861111111113E-2</v>
      </c>
      <c r="B18448">
        <v>175.492142</v>
      </c>
    </row>
    <row r="18449" spans="1:2">
      <c r="A18449" s="1">
        <v>2.6204861111111113E-2</v>
      </c>
      <c r="B18449">
        <v>172.32565299999999</v>
      </c>
    </row>
    <row r="18450" spans="1:2">
      <c r="A18450" s="1">
        <v>2.6204861111111113E-2</v>
      </c>
      <c r="B18450">
        <v>139.897751</v>
      </c>
    </row>
    <row r="18451" spans="1:2">
      <c r="A18451" s="1">
        <v>2.6204861111111113E-2</v>
      </c>
      <c r="B18451">
        <v>78.818862999999993</v>
      </c>
    </row>
    <row r="18452" spans="1:2">
      <c r="A18452" s="1">
        <v>2.6204861111111113E-2</v>
      </c>
      <c r="B18452">
        <v>-14.649778</v>
      </c>
    </row>
    <row r="18453" spans="1:2">
      <c r="A18453" s="1">
        <v>2.6206018518518517E-2</v>
      </c>
      <c r="B18453">
        <v>-106.439796</v>
      </c>
    </row>
    <row r="18454" spans="1:2">
      <c r="A18454" s="1">
        <v>2.6206018518518517E-2</v>
      </c>
      <c r="B18454">
        <v>-169.19731100000001</v>
      </c>
    </row>
    <row r="18455" spans="1:2">
      <c r="A18455" s="1">
        <v>2.6206018518518517E-2</v>
      </c>
      <c r="B18455">
        <v>-197.733856</v>
      </c>
    </row>
    <row r="18456" spans="1:2">
      <c r="A18456" s="1">
        <v>2.6206018518518517E-2</v>
      </c>
      <c r="B18456">
        <v>-225.04959099999999</v>
      </c>
    </row>
    <row r="18457" spans="1:2">
      <c r="A18457" s="1">
        <v>2.6206018518518517E-2</v>
      </c>
      <c r="B18457">
        <v>-247.55836500000001</v>
      </c>
    </row>
    <row r="18458" spans="1:2">
      <c r="A18458" s="1">
        <v>2.6206018518518517E-2</v>
      </c>
      <c r="B18458">
        <v>-231.22996499999999</v>
      </c>
    </row>
    <row r="18459" spans="1:2">
      <c r="A18459" s="1">
        <v>2.6206018518518517E-2</v>
      </c>
      <c r="B18459">
        <v>-160.651611</v>
      </c>
    </row>
    <row r="18460" spans="1:2">
      <c r="A18460" s="1">
        <v>2.6206018518518517E-2</v>
      </c>
      <c r="B18460">
        <v>-36.815201000000002</v>
      </c>
    </row>
    <row r="18461" spans="1:2">
      <c r="A18461" s="1">
        <v>2.6206018518518517E-2</v>
      </c>
      <c r="B18461">
        <v>89.310242000000002</v>
      </c>
    </row>
    <row r="18462" spans="1:2">
      <c r="A18462" s="1">
        <v>2.6206018518518517E-2</v>
      </c>
      <c r="B18462">
        <v>182.20661899999999</v>
      </c>
    </row>
    <row r="18463" spans="1:2">
      <c r="A18463" s="1">
        <v>2.6206018518518517E-2</v>
      </c>
      <c r="B18463">
        <v>231.26812699999999</v>
      </c>
    </row>
    <row r="18464" spans="1:2">
      <c r="A18464" s="1">
        <v>2.6206018518518517E-2</v>
      </c>
      <c r="B18464">
        <v>250.457809</v>
      </c>
    </row>
    <row r="18465" spans="1:2">
      <c r="A18465" s="1">
        <v>2.6206018518518517E-2</v>
      </c>
      <c r="B18465">
        <v>245.53639200000001</v>
      </c>
    </row>
    <row r="18466" spans="1:2">
      <c r="A18466" s="1">
        <v>2.6207175925925922E-2</v>
      </c>
      <c r="B18466">
        <v>254.158401</v>
      </c>
    </row>
    <row r="18467" spans="1:2">
      <c r="A18467" s="1">
        <v>2.6207175925925922E-2</v>
      </c>
      <c r="B18467">
        <v>250.03814700000001</v>
      </c>
    </row>
    <row r="18468" spans="1:2">
      <c r="A18468" s="1">
        <v>2.6207175925925922E-2</v>
      </c>
      <c r="B18468">
        <v>204.02868699999999</v>
      </c>
    </row>
    <row r="18469" spans="1:2">
      <c r="A18469" s="1">
        <v>2.6207175925925922E-2</v>
      </c>
      <c r="B18469">
        <v>133.37402299999999</v>
      </c>
    </row>
    <row r="18470" spans="1:2">
      <c r="A18470" s="1">
        <v>2.6207175925925922E-2</v>
      </c>
      <c r="B18470">
        <v>84.655884</v>
      </c>
    </row>
    <row r="18471" spans="1:2">
      <c r="A18471" s="1">
        <v>2.6207175925925922E-2</v>
      </c>
      <c r="B18471">
        <v>55.775981999999999</v>
      </c>
    </row>
    <row r="18472" spans="1:2">
      <c r="A18472" s="1">
        <v>2.6207175925925922E-2</v>
      </c>
      <c r="B18472">
        <v>4.5017550000000002</v>
      </c>
    </row>
    <row r="18473" spans="1:2">
      <c r="A18473" s="1">
        <v>2.6207175925925922E-2</v>
      </c>
      <c r="B18473">
        <v>-86.639708999999996</v>
      </c>
    </row>
    <row r="18474" spans="1:2">
      <c r="A18474" s="1">
        <v>2.6207175925925922E-2</v>
      </c>
      <c r="B18474">
        <v>-189.03555299999999</v>
      </c>
    </row>
    <row r="18475" spans="1:2">
      <c r="A18475" s="1">
        <v>2.6207175925925922E-2</v>
      </c>
      <c r="B18475">
        <v>-249.16068999999999</v>
      </c>
    </row>
    <row r="18476" spans="1:2">
      <c r="A18476" s="1">
        <v>2.6207175925925922E-2</v>
      </c>
      <c r="B18476">
        <v>-275.67526199999998</v>
      </c>
    </row>
    <row r="18477" spans="1:2">
      <c r="A18477" s="1">
        <v>2.6207175925925922E-2</v>
      </c>
      <c r="B18477">
        <v>-285.70883199999997</v>
      </c>
    </row>
    <row r="18478" spans="1:2">
      <c r="A18478" s="1">
        <v>2.6208333333333333E-2</v>
      </c>
      <c r="B18478">
        <v>-282.23715199999998</v>
      </c>
    </row>
    <row r="18479" spans="1:2">
      <c r="A18479" s="1">
        <v>2.6208333333333333E-2</v>
      </c>
      <c r="B18479">
        <v>-246.64276100000001</v>
      </c>
    </row>
    <row r="18480" spans="1:2">
      <c r="A18480" s="1">
        <v>2.6208333333333333E-2</v>
      </c>
      <c r="B18480">
        <v>-186.25058000000001</v>
      </c>
    </row>
    <row r="18481" spans="1:2">
      <c r="A18481" s="1">
        <v>2.6208333333333333E-2</v>
      </c>
      <c r="B18481">
        <v>-108.919579</v>
      </c>
    </row>
    <row r="18482" spans="1:2">
      <c r="A18482" s="1">
        <v>2.6208333333333333E-2</v>
      </c>
      <c r="B18482">
        <v>-8.4694029999999998</v>
      </c>
    </row>
    <row r="18483" spans="1:2">
      <c r="A18483" s="1">
        <v>2.6208333333333333E-2</v>
      </c>
      <c r="B18483">
        <v>94.842055999999999</v>
      </c>
    </row>
    <row r="18484" spans="1:2">
      <c r="A18484" s="1">
        <v>2.6208333333333333E-2</v>
      </c>
      <c r="B18484">
        <v>154.81459000000001</v>
      </c>
    </row>
    <row r="18485" spans="1:2">
      <c r="A18485" s="1">
        <v>2.6208333333333333E-2</v>
      </c>
      <c r="B18485">
        <v>171.60079999999999</v>
      </c>
    </row>
    <row r="18486" spans="1:2">
      <c r="A18486" s="1">
        <v>2.6208333333333333E-2</v>
      </c>
      <c r="B18486">
        <v>174.76728800000001</v>
      </c>
    </row>
    <row r="18487" spans="1:2">
      <c r="A18487" s="1">
        <v>2.6208333333333333E-2</v>
      </c>
      <c r="B18487">
        <v>172.24934400000001</v>
      </c>
    </row>
    <row r="18488" spans="1:2">
      <c r="A18488" s="1">
        <v>2.6208333333333333E-2</v>
      </c>
      <c r="B18488">
        <v>160.07934599999999</v>
      </c>
    </row>
    <row r="18489" spans="1:2">
      <c r="A18489" s="1">
        <v>2.6208333333333333E-2</v>
      </c>
      <c r="B18489">
        <v>136.998322</v>
      </c>
    </row>
    <row r="18490" spans="1:2">
      <c r="A18490" s="1">
        <v>2.6208333333333333E-2</v>
      </c>
      <c r="B18490">
        <v>69.739052000000001</v>
      </c>
    </row>
    <row r="18491" spans="1:2">
      <c r="A18491" s="1">
        <v>2.6209490740740738E-2</v>
      </c>
      <c r="B18491">
        <v>-38.264915000000002</v>
      </c>
    </row>
    <row r="18492" spans="1:2">
      <c r="A18492" s="1">
        <v>2.6209490740740738E-2</v>
      </c>
      <c r="B18492">
        <v>-130.77979999999999</v>
      </c>
    </row>
    <row r="18493" spans="1:2">
      <c r="A18493" s="1">
        <v>2.6209490740740738E-2</v>
      </c>
      <c r="B18493">
        <v>-195.55928</v>
      </c>
    </row>
    <row r="18494" spans="1:2">
      <c r="A18494" s="1">
        <v>2.6209490740740738E-2</v>
      </c>
      <c r="B18494">
        <v>-244.96414200000001</v>
      </c>
    </row>
    <row r="18495" spans="1:2">
      <c r="A18495" s="1">
        <v>2.6209490740740738E-2</v>
      </c>
      <c r="B18495">
        <v>-260.79656999999997</v>
      </c>
    </row>
    <row r="18496" spans="1:2">
      <c r="A18496" s="1">
        <v>2.6209490740740738E-2</v>
      </c>
      <c r="B18496">
        <v>-247.520218</v>
      </c>
    </row>
    <row r="18497" spans="1:2">
      <c r="A18497" s="1">
        <v>2.6209490740740738E-2</v>
      </c>
      <c r="B18497">
        <v>-234.32015999999999</v>
      </c>
    </row>
    <row r="18498" spans="1:2">
      <c r="A18498" s="1">
        <v>2.6209490740740738E-2</v>
      </c>
      <c r="B18498">
        <v>-209.789413</v>
      </c>
    </row>
    <row r="18499" spans="1:2">
      <c r="A18499" s="1">
        <v>2.6209490740740738E-2</v>
      </c>
      <c r="B18499">
        <v>-152.10591099999999</v>
      </c>
    </row>
    <row r="18500" spans="1:2">
      <c r="A18500" s="1">
        <v>2.6209490740740738E-2</v>
      </c>
      <c r="B18500">
        <v>-71.303223000000003</v>
      </c>
    </row>
    <row r="18501" spans="1:2">
      <c r="A18501" s="1">
        <v>2.6209490740740738E-2</v>
      </c>
      <c r="B18501">
        <v>30.558523000000001</v>
      </c>
    </row>
    <row r="18502" spans="1:2">
      <c r="A18502" s="1">
        <v>2.6209490740740738E-2</v>
      </c>
      <c r="B18502">
        <v>127.575157</v>
      </c>
    </row>
    <row r="18503" spans="1:2">
      <c r="A18503" s="1">
        <v>2.6209490740740738E-2</v>
      </c>
      <c r="B18503">
        <v>186.82283000000001</v>
      </c>
    </row>
    <row r="18504" spans="1:2">
      <c r="A18504" s="1">
        <v>2.621064814814815E-2</v>
      </c>
      <c r="B18504">
        <v>191.66793799999999</v>
      </c>
    </row>
    <row r="18505" spans="1:2">
      <c r="A18505" s="1">
        <v>2.621064814814815E-2</v>
      </c>
      <c r="B18505">
        <v>192.69799800000001</v>
      </c>
    </row>
    <row r="18506" spans="1:2">
      <c r="A18506" s="1">
        <v>2.621064814814815E-2</v>
      </c>
      <c r="B18506">
        <v>202.88417100000001</v>
      </c>
    </row>
    <row r="18507" spans="1:2">
      <c r="A18507" s="1">
        <v>2.621064814814815E-2</v>
      </c>
      <c r="B18507">
        <v>219.28887900000001</v>
      </c>
    </row>
    <row r="18508" spans="1:2">
      <c r="A18508" s="1">
        <v>2.621064814814815E-2</v>
      </c>
      <c r="B18508">
        <v>248.931793</v>
      </c>
    </row>
    <row r="18509" spans="1:2">
      <c r="A18509" s="1">
        <v>2.621064814814815E-2</v>
      </c>
      <c r="B18509">
        <v>274.11108400000001</v>
      </c>
    </row>
    <row r="18510" spans="1:2">
      <c r="A18510" s="1">
        <v>2.621064814814815E-2</v>
      </c>
      <c r="B18510">
        <v>245.841599</v>
      </c>
    </row>
    <row r="18511" spans="1:2">
      <c r="A18511" s="1">
        <v>2.621064814814815E-2</v>
      </c>
      <c r="B18511">
        <v>170.91407799999999</v>
      </c>
    </row>
    <row r="18512" spans="1:2">
      <c r="A18512" s="1">
        <v>2.621064814814815E-2</v>
      </c>
      <c r="B18512">
        <v>66.992217999999994</v>
      </c>
    </row>
    <row r="18513" spans="1:2">
      <c r="A18513" s="1">
        <v>2.621064814814815E-2</v>
      </c>
      <c r="B18513">
        <v>-30.024415999999999</v>
      </c>
    </row>
    <row r="18514" spans="1:2">
      <c r="A18514" s="1">
        <v>2.621064814814815E-2</v>
      </c>
      <c r="B18514">
        <v>-96.368072999999995</v>
      </c>
    </row>
    <row r="18515" spans="1:2">
      <c r="A18515" s="1">
        <v>2.621064814814815E-2</v>
      </c>
      <c r="B18515">
        <v>-106.973907</v>
      </c>
    </row>
    <row r="18516" spans="1:2">
      <c r="A18516" s="1">
        <v>2.621064814814815E-2</v>
      </c>
      <c r="B18516">
        <v>-89.195785999999998</v>
      </c>
    </row>
    <row r="18517" spans="1:2">
      <c r="A18517" s="1">
        <v>2.6211805555555554E-2</v>
      </c>
      <c r="B18517">
        <v>-77.674346999999997</v>
      </c>
    </row>
    <row r="18518" spans="1:2">
      <c r="A18518" s="1">
        <v>2.6211805555555554E-2</v>
      </c>
      <c r="B18518">
        <v>-62.414161999999997</v>
      </c>
    </row>
    <row r="18519" spans="1:2">
      <c r="A18519" s="1">
        <v>2.6211805555555554E-2</v>
      </c>
      <c r="B18519">
        <v>-56.615291999999997</v>
      </c>
    </row>
    <row r="18520" spans="1:2">
      <c r="A18520" s="1">
        <v>2.6211805555555554E-2</v>
      </c>
      <c r="B18520">
        <v>-82.595757000000006</v>
      </c>
    </row>
    <row r="18521" spans="1:2">
      <c r="A18521" s="1">
        <v>2.6211805555555554E-2</v>
      </c>
      <c r="B18521">
        <v>-110.598198</v>
      </c>
    </row>
    <row r="18522" spans="1:2">
      <c r="A18522" s="1">
        <v>2.6211805555555554E-2</v>
      </c>
      <c r="B18522">
        <v>-142.41568000000001</v>
      </c>
    </row>
    <row r="18523" spans="1:2">
      <c r="A18523" s="1">
        <v>2.6211805555555554E-2</v>
      </c>
      <c r="B18523">
        <v>-203.53272999999999</v>
      </c>
    </row>
    <row r="18524" spans="1:2">
      <c r="A18524" s="1">
        <v>2.6211805555555554E-2</v>
      </c>
      <c r="B18524">
        <v>-278.61285400000003</v>
      </c>
    </row>
    <row r="18525" spans="1:2">
      <c r="A18525" s="1">
        <v>2.6211805555555554E-2</v>
      </c>
      <c r="B18525">
        <v>-308.63726800000001</v>
      </c>
    </row>
    <row r="18526" spans="1:2">
      <c r="A18526" s="1">
        <v>2.6211805555555554E-2</v>
      </c>
      <c r="B18526">
        <v>-293.64413500000001</v>
      </c>
    </row>
    <row r="18527" spans="1:2">
      <c r="A18527" s="1">
        <v>2.6211805555555554E-2</v>
      </c>
      <c r="B18527">
        <v>-273.27179000000001</v>
      </c>
    </row>
    <row r="18528" spans="1:2">
      <c r="A18528" s="1">
        <v>2.6211805555555554E-2</v>
      </c>
      <c r="B18528">
        <v>-268.23593099999999</v>
      </c>
    </row>
    <row r="18529" spans="1:2">
      <c r="A18529" s="1">
        <v>2.6211805555555554E-2</v>
      </c>
      <c r="B18529">
        <v>-252.28903199999999</v>
      </c>
    </row>
    <row r="18530" spans="1:2">
      <c r="A18530" s="1">
        <v>2.6212962962962966E-2</v>
      </c>
      <c r="B18530">
        <v>-190.027466</v>
      </c>
    </row>
    <row r="18531" spans="1:2">
      <c r="A18531" s="1">
        <v>2.6212962962962966E-2</v>
      </c>
      <c r="B18531">
        <v>-92.476730000000003</v>
      </c>
    </row>
    <row r="18532" spans="1:2">
      <c r="A18532" s="1">
        <v>2.6212962962962966E-2</v>
      </c>
      <c r="B18532">
        <v>8.9653600000000004</v>
      </c>
    </row>
    <row r="18533" spans="1:2">
      <c r="A18533" s="1">
        <v>2.6212962962962966E-2</v>
      </c>
      <c r="B18533">
        <v>131.58094800000001</v>
      </c>
    </row>
    <row r="18534" spans="1:2">
      <c r="A18534" s="1">
        <v>2.6212962962962966E-2</v>
      </c>
      <c r="B18534">
        <v>229.51319899999999</v>
      </c>
    </row>
    <row r="18535" spans="1:2">
      <c r="A18535" s="1">
        <v>2.6212962962962966E-2</v>
      </c>
      <c r="B18535">
        <v>301.42681900000002</v>
      </c>
    </row>
    <row r="18536" spans="1:2">
      <c r="A18536" s="1">
        <v>2.6212962962962966E-2</v>
      </c>
      <c r="B18536">
        <v>323.97375499999998</v>
      </c>
    </row>
    <row r="18537" spans="1:2">
      <c r="A18537" s="1">
        <v>2.6212962962962966E-2</v>
      </c>
      <c r="B18537">
        <v>304.02105699999998</v>
      </c>
    </row>
    <row r="18538" spans="1:2">
      <c r="A18538" s="1">
        <v>2.6212962962962966E-2</v>
      </c>
      <c r="B18538">
        <v>219.55592300000001</v>
      </c>
    </row>
    <row r="18539" spans="1:2">
      <c r="A18539" s="1">
        <v>2.6212962962962966E-2</v>
      </c>
      <c r="B18539">
        <v>112.20051599999999</v>
      </c>
    </row>
    <row r="18540" spans="1:2">
      <c r="A18540" s="1">
        <v>2.6212962962962966E-2</v>
      </c>
      <c r="B18540">
        <v>37.578209000000001</v>
      </c>
    </row>
    <row r="18541" spans="1:2">
      <c r="A18541" s="1">
        <v>2.6212962962962966E-2</v>
      </c>
      <c r="B18541">
        <v>-7.7445449999999996</v>
      </c>
    </row>
    <row r="18542" spans="1:2">
      <c r="A18542" s="1">
        <v>2.621412037037037E-2</v>
      </c>
      <c r="B18542">
        <v>-58.255760000000002</v>
      </c>
    </row>
    <row r="18543" spans="1:2">
      <c r="A18543" s="1">
        <v>2.621412037037037E-2</v>
      </c>
      <c r="B18543">
        <v>-127.46070899999999</v>
      </c>
    </row>
    <row r="18544" spans="1:2">
      <c r="A18544" s="1">
        <v>2.621412037037037E-2</v>
      </c>
      <c r="B18544">
        <v>-216.99984699999999</v>
      </c>
    </row>
    <row r="18545" spans="1:2">
      <c r="A18545" s="1">
        <v>2.621412037037037E-2</v>
      </c>
      <c r="B18545">
        <v>-311.42224099999999</v>
      </c>
    </row>
    <row r="18546" spans="1:2">
      <c r="A18546" s="1">
        <v>2.621412037037037E-2</v>
      </c>
      <c r="B18546">
        <v>-365.40515099999999</v>
      </c>
    </row>
    <row r="18547" spans="1:2">
      <c r="A18547" s="1">
        <v>2.621412037037037E-2</v>
      </c>
      <c r="B18547">
        <v>-353.921875</v>
      </c>
    </row>
    <row r="18548" spans="1:2">
      <c r="A18548" s="1">
        <v>2.621412037037037E-2</v>
      </c>
      <c r="B18548">
        <v>-307.530914</v>
      </c>
    </row>
    <row r="18549" spans="1:2">
      <c r="A18549" s="1">
        <v>2.621412037037037E-2</v>
      </c>
      <c r="B18549">
        <v>-228.40683000000001</v>
      </c>
    </row>
    <row r="18550" spans="1:2">
      <c r="A18550" s="1">
        <v>2.621412037037037E-2</v>
      </c>
      <c r="B18550">
        <v>-83.702117999999999</v>
      </c>
    </row>
    <row r="18551" spans="1:2">
      <c r="A18551" s="1">
        <v>2.621412037037037E-2</v>
      </c>
      <c r="B18551">
        <v>61.345947000000002</v>
      </c>
    </row>
    <row r="18552" spans="1:2">
      <c r="A18552" s="1">
        <v>2.621412037037037E-2</v>
      </c>
      <c r="B18552">
        <v>153.17411799999999</v>
      </c>
    </row>
    <row r="18553" spans="1:2">
      <c r="A18553" s="1">
        <v>2.621412037037037E-2</v>
      </c>
      <c r="B18553">
        <v>161.109421</v>
      </c>
    </row>
    <row r="18554" spans="1:2">
      <c r="A18554" s="1">
        <v>2.621412037037037E-2</v>
      </c>
      <c r="B18554">
        <v>133.22141999999999</v>
      </c>
    </row>
    <row r="18555" spans="1:2">
      <c r="A18555" s="1">
        <v>2.6215277777777778E-2</v>
      </c>
      <c r="B18555">
        <v>115.214409</v>
      </c>
    </row>
    <row r="18556" spans="1:2">
      <c r="A18556" s="1">
        <v>2.6215277777777778E-2</v>
      </c>
      <c r="B18556">
        <v>109.987793</v>
      </c>
    </row>
    <row r="18557" spans="1:2">
      <c r="A18557" s="1">
        <v>2.6215277777777778E-2</v>
      </c>
      <c r="B18557">
        <v>80.001525999999998</v>
      </c>
    </row>
    <row r="18558" spans="1:2">
      <c r="A18558" s="1">
        <v>2.6215277777777778E-2</v>
      </c>
      <c r="B18558">
        <v>39.218677999999997</v>
      </c>
    </row>
    <row r="18559" spans="1:2">
      <c r="A18559" s="1">
        <v>2.6215277777777778E-2</v>
      </c>
      <c r="B18559">
        <v>-25.637114</v>
      </c>
    </row>
    <row r="18560" spans="1:2">
      <c r="A18560" s="1">
        <v>2.6215277777777778E-2</v>
      </c>
      <c r="B18560">
        <v>-116.053719</v>
      </c>
    </row>
    <row r="18561" spans="1:2">
      <c r="A18561" s="1">
        <v>2.6215277777777778E-2</v>
      </c>
      <c r="B18561">
        <v>-187.547684</v>
      </c>
    </row>
    <row r="18562" spans="1:2">
      <c r="A18562" s="1">
        <v>2.6215277777777778E-2</v>
      </c>
      <c r="B18562">
        <v>-212.307343</v>
      </c>
    </row>
    <row r="18563" spans="1:2">
      <c r="A18563" s="1">
        <v>2.6215277777777778E-2</v>
      </c>
      <c r="B18563">
        <v>-208.225235</v>
      </c>
    </row>
    <row r="18564" spans="1:2">
      <c r="A18564" s="1">
        <v>2.6215277777777778E-2</v>
      </c>
      <c r="B18564">
        <v>-183.42744400000001</v>
      </c>
    </row>
    <row r="18565" spans="1:2">
      <c r="A18565" s="1">
        <v>2.6215277777777778E-2</v>
      </c>
      <c r="B18565">
        <v>-137.26538099999999</v>
      </c>
    </row>
    <row r="18566" spans="1:2">
      <c r="A18566" s="1">
        <v>2.6215277777777778E-2</v>
      </c>
      <c r="B18566">
        <v>-94.956505000000007</v>
      </c>
    </row>
    <row r="18567" spans="1:2">
      <c r="A18567" s="1">
        <v>2.6215277777777778E-2</v>
      </c>
      <c r="B18567">
        <v>-69.014190999999997</v>
      </c>
    </row>
    <row r="18568" spans="1:2">
      <c r="A18568" s="1">
        <v>2.6216435185185183E-2</v>
      </c>
      <c r="B18568">
        <v>-30.405919999999998</v>
      </c>
    </row>
    <row r="18569" spans="1:2">
      <c r="A18569" s="1">
        <v>2.6216435185185183E-2</v>
      </c>
      <c r="B18569">
        <v>5.7988710000000001</v>
      </c>
    </row>
    <row r="18570" spans="1:2">
      <c r="A18570" s="1">
        <v>2.6216435185185183E-2</v>
      </c>
      <c r="B18570">
        <v>-24.530747999999999</v>
      </c>
    </row>
    <row r="18571" spans="1:2">
      <c r="A18571" s="1">
        <v>2.6216435185185183E-2</v>
      </c>
      <c r="B18571">
        <v>-98.924155999999996</v>
      </c>
    </row>
    <row r="18572" spans="1:2">
      <c r="A18572" s="1">
        <v>2.6216435185185183E-2</v>
      </c>
      <c r="B18572">
        <v>-132.07690400000001</v>
      </c>
    </row>
    <row r="18573" spans="1:2">
      <c r="A18573" s="1">
        <v>2.6216435185185183E-2</v>
      </c>
      <c r="B18573">
        <v>-121.08957700000001</v>
      </c>
    </row>
    <row r="18574" spans="1:2">
      <c r="A18574" s="1">
        <v>2.6216435185185183E-2</v>
      </c>
      <c r="B18574">
        <v>-130.169388</v>
      </c>
    </row>
    <row r="18575" spans="1:2">
      <c r="A18575" s="1">
        <v>2.6216435185185183E-2</v>
      </c>
      <c r="B18575">
        <v>-153.059662</v>
      </c>
    </row>
    <row r="18576" spans="1:2">
      <c r="A18576" s="1">
        <v>2.6216435185185183E-2</v>
      </c>
      <c r="B18576">
        <v>-140.92782600000001</v>
      </c>
    </row>
    <row r="18577" spans="1:2">
      <c r="A18577" s="1">
        <v>2.6216435185185183E-2</v>
      </c>
      <c r="B18577">
        <v>-91.675567999999998</v>
      </c>
    </row>
    <row r="18578" spans="1:2">
      <c r="A18578" s="1">
        <v>2.6216435185185183E-2</v>
      </c>
      <c r="B18578">
        <v>-16.557302</v>
      </c>
    </row>
    <row r="18579" spans="1:2">
      <c r="A18579" s="1">
        <v>2.6216435185185183E-2</v>
      </c>
      <c r="B18579">
        <v>83.931022999999996</v>
      </c>
    </row>
    <row r="18580" spans="1:2">
      <c r="A18580" s="1">
        <v>2.6216435185185183E-2</v>
      </c>
      <c r="B18580">
        <v>177.819321</v>
      </c>
    </row>
    <row r="18581" spans="1:2">
      <c r="A18581" s="1">
        <v>2.6217592592592587E-2</v>
      </c>
      <c r="B18581">
        <v>205.09690900000001</v>
      </c>
    </row>
    <row r="18582" spans="1:2">
      <c r="A18582" s="1">
        <v>2.6217592592592587E-2</v>
      </c>
      <c r="B18582">
        <v>185.79276999999999</v>
      </c>
    </row>
    <row r="18583" spans="1:2">
      <c r="A18583" s="1">
        <v>2.6217592592592587E-2</v>
      </c>
      <c r="B18583">
        <v>157.17991599999999</v>
      </c>
    </row>
    <row r="18584" spans="1:2">
      <c r="A18584" s="1">
        <v>2.6217592592592587E-2</v>
      </c>
      <c r="B18584">
        <v>180.48985300000001</v>
      </c>
    </row>
    <row r="18585" spans="1:2">
      <c r="A18585" s="1">
        <v>2.6217592592592587E-2</v>
      </c>
      <c r="B18585">
        <v>196.05523700000001</v>
      </c>
    </row>
    <row r="18586" spans="1:2">
      <c r="A18586" s="1">
        <v>2.6217592592592587E-2</v>
      </c>
      <c r="B18586">
        <v>147.45155299999999</v>
      </c>
    </row>
    <row r="18587" spans="1:2">
      <c r="A18587" s="1">
        <v>2.6217592592592587E-2</v>
      </c>
      <c r="B18587">
        <v>95.986571999999995</v>
      </c>
    </row>
    <row r="18588" spans="1:2">
      <c r="A18588" s="1">
        <v>2.6217592592592587E-2</v>
      </c>
      <c r="B18588">
        <v>108.843277</v>
      </c>
    </row>
    <row r="18589" spans="1:2">
      <c r="A18589" s="1">
        <v>2.6217592592592587E-2</v>
      </c>
      <c r="B18589">
        <v>170.036621</v>
      </c>
    </row>
    <row r="18590" spans="1:2">
      <c r="A18590" s="1">
        <v>2.6217592592592587E-2</v>
      </c>
      <c r="B18590">
        <v>246.146805</v>
      </c>
    </row>
    <row r="18591" spans="1:2">
      <c r="A18591" s="1">
        <v>2.6217592592592587E-2</v>
      </c>
      <c r="B18591">
        <v>250.99191300000001</v>
      </c>
    </row>
    <row r="18592" spans="1:2">
      <c r="A18592" s="1">
        <v>2.6217592592592587E-2</v>
      </c>
      <c r="B18592">
        <v>175.644745</v>
      </c>
    </row>
    <row r="18593" spans="1:2">
      <c r="A18593" s="1">
        <v>2.6217592592592587E-2</v>
      </c>
      <c r="B18593">
        <v>60.125134000000003</v>
      </c>
    </row>
    <row r="18594" spans="1:2">
      <c r="A18594" s="1">
        <v>2.6218750000000002E-2</v>
      </c>
      <c r="B18594">
        <v>-57.340148999999997</v>
      </c>
    </row>
    <row r="18595" spans="1:2">
      <c r="A18595" s="1">
        <v>2.6218750000000002E-2</v>
      </c>
      <c r="B18595">
        <v>-128.795975</v>
      </c>
    </row>
    <row r="18596" spans="1:2">
      <c r="A18596" s="1">
        <v>2.6218750000000002E-2</v>
      </c>
      <c r="B18596">
        <v>-151.07583600000001</v>
      </c>
    </row>
    <row r="18597" spans="1:2">
      <c r="A18597" s="1">
        <v>2.6218750000000002E-2</v>
      </c>
      <c r="B18597">
        <v>-179.61239599999999</v>
      </c>
    </row>
    <row r="18598" spans="1:2">
      <c r="A18598" s="1">
        <v>2.6218750000000002E-2</v>
      </c>
      <c r="B18598">
        <v>-227.147873</v>
      </c>
    </row>
    <row r="18599" spans="1:2">
      <c r="A18599" s="1">
        <v>2.6218750000000002E-2</v>
      </c>
      <c r="B18599">
        <v>-271.40240499999999</v>
      </c>
    </row>
    <row r="18600" spans="1:2">
      <c r="A18600" s="1">
        <v>2.6218750000000002E-2</v>
      </c>
      <c r="B18600">
        <v>-284.06835899999999</v>
      </c>
    </row>
    <row r="18601" spans="1:2">
      <c r="A18601" s="1">
        <v>2.6218750000000002E-2</v>
      </c>
      <c r="B18601">
        <v>-248.245071</v>
      </c>
    </row>
    <row r="18602" spans="1:2">
      <c r="A18602" s="1">
        <v>2.6218750000000002E-2</v>
      </c>
      <c r="B18602">
        <v>-197.886459</v>
      </c>
    </row>
    <row r="18603" spans="1:2">
      <c r="A18603" s="1">
        <v>2.6218750000000002E-2</v>
      </c>
      <c r="B18603">
        <v>-154.50938400000001</v>
      </c>
    </row>
    <row r="18604" spans="1:2">
      <c r="A18604" s="1">
        <v>2.6218750000000002E-2</v>
      </c>
      <c r="B18604">
        <v>-95.566917000000004</v>
      </c>
    </row>
    <row r="18605" spans="1:2">
      <c r="A18605" s="1">
        <v>2.6218750000000002E-2</v>
      </c>
      <c r="B18605">
        <v>-16.137647999999999</v>
      </c>
    </row>
    <row r="18606" spans="1:2">
      <c r="A18606" s="1">
        <v>2.6219907407407411E-2</v>
      </c>
      <c r="B18606">
        <v>95.223563999999996</v>
      </c>
    </row>
    <row r="18607" spans="1:2">
      <c r="A18607" s="1">
        <v>2.6219907407407411E-2</v>
      </c>
      <c r="B18607">
        <v>204.98245199999999</v>
      </c>
    </row>
    <row r="18608" spans="1:2">
      <c r="A18608" s="1">
        <v>2.6219907407407411E-2</v>
      </c>
      <c r="B18608">
        <v>277.92614700000001</v>
      </c>
    </row>
    <row r="18609" spans="1:2">
      <c r="A18609" s="1">
        <v>2.6219907407407411E-2</v>
      </c>
      <c r="B18609">
        <v>262.51336700000002</v>
      </c>
    </row>
    <row r="18610" spans="1:2">
      <c r="A18610" s="1">
        <v>2.6219907407407411E-2</v>
      </c>
      <c r="B18610">
        <v>169.38806199999999</v>
      </c>
    </row>
    <row r="18611" spans="1:2">
      <c r="A18611" s="1">
        <v>2.6219907407407411E-2</v>
      </c>
      <c r="B18611">
        <v>40.706547</v>
      </c>
    </row>
    <row r="18612" spans="1:2">
      <c r="A18612" s="1">
        <v>2.6219907407407411E-2</v>
      </c>
      <c r="B18612">
        <v>-49.137797999999997</v>
      </c>
    </row>
    <row r="18613" spans="1:2">
      <c r="A18613" s="1">
        <v>2.6219907407407411E-2</v>
      </c>
      <c r="B18613">
        <v>-61.002594000000002</v>
      </c>
    </row>
    <row r="18614" spans="1:2">
      <c r="A18614" s="1">
        <v>2.6219907407407411E-2</v>
      </c>
      <c r="B18614">
        <v>-47.153976</v>
      </c>
    </row>
    <row r="18615" spans="1:2">
      <c r="A18615" s="1">
        <v>2.6219907407407411E-2</v>
      </c>
      <c r="B18615">
        <v>-56.348236</v>
      </c>
    </row>
    <row r="18616" spans="1:2">
      <c r="A18616" s="1">
        <v>2.6219907407407411E-2</v>
      </c>
      <c r="B18616">
        <v>-103.387764</v>
      </c>
    </row>
    <row r="18617" spans="1:2">
      <c r="A18617" s="1">
        <v>2.6219907407407411E-2</v>
      </c>
      <c r="B18617">
        <v>-169.50251800000001</v>
      </c>
    </row>
    <row r="18618" spans="1:2">
      <c r="A18618" s="1">
        <v>2.6219907407407411E-2</v>
      </c>
      <c r="B18618">
        <v>-220.05188000000001</v>
      </c>
    </row>
    <row r="18619" spans="1:2">
      <c r="A18619" s="1">
        <v>2.6221064814814815E-2</v>
      </c>
      <c r="B18619">
        <v>-242.25546299999999</v>
      </c>
    </row>
    <row r="18620" spans="1:2">
      <c r="A18620" s="1">
        <v>2.6221064814814815E-2</v>
      </c>
      <c r="B18620">
        <v>-257.93530299999998</v>
      </c>
    </row>
    <row r="18621" spans="1:2">
      <c r="A18621" s="1">
        <v>2.6221064814814815E-2</v>
      </c>
      <c r="B18621">
        <v>-262.28445399999998</v>
      </c>
    </row>
    <row r="18622" spans="1:2">
      <c r="A18622" s="1">
        <v>2.6221064814814815E-2</v>
      </c>
      <c r="B18622">
        <v>-245.23118600000001</v>
      </c>
    </row>
    <row r="18623" spans="1:2">
      <c r="A18623" s="1">
        <v>2.6221064814814815E-2</v>
      </c>
      <c r="B18623">
        <v>-213.07034300000001</v>
      </c>
    </row>
    <row r="18624" spans="1:2">
      <c r="A18624" s="1">
        <v>2.6221064814814815E-2</v>
      </c>
      <c r="B18624">
        <v>-184.724548</v>
      </c>
    </row>
    <row r="18625" spans="1:2">
      <c r="A18625" s="1">
        <v>2.6221064814814815E-2</v>
      </c>
      <c r="B18625">
        <v>-169.27362099999999</v>
      </c>
    </row>
    <row r="18626" spans="1:2">
      <c r="A18626" s="1">
        <v>2.6221064814814815E-2</v>
      </c>
      <c r="B18626">
        <v>-134.06073000000001</v>
      </c>
    </row>
    <row r="18627" spans="1:2">
      <c r="A18627" s="1">
        <v>2.6221064814814815E-2</v>
      </c>
      <c r="B18627">
        <v>-65.695098999999999</v>
      </c>
    </row>
    <row r="18628" spans="1:2">
      <c r="A18628" s="1">
        <v>2.6221064814814815E-2</v>
      </c>
      <c r="B18628">
        <v>19.876391999999999</v>
      </c>
    </row>
    <row r="18629" spans="1:2">
      <c r="A18629" s="1">
        <v>2.6221064814814815E-2</v>
      </c>
      <c r="B18629">
        <v>78.47551</v>
      </c>
    </row>
    <row r="18630" spans="1:2">
      <c r="A18630" s="1">
        <v>2.6221064814814815E-2</v>
      </c>
      <c r="B18630">
        <v>75.270865999999998</v>
      </c>
    </row>
    <row r="18631" spans="1:2">
      <c r="A18631" s="1">
        <v>2.6221064814814815E-2</v>
      </c>
      <c r="B18631">
        <v>50.892719</v>
      </c>
    </row>
    <row r="18632" spans="1:2">
      <c r="A18632" s="1">
        <v>2.622222222222222E-2</v>
      </c>
      <c r="B18632">
        <v>50.587516999999998</v>
      </c>
    </row>
    <row r="18633" spans="1:2">
      <c r="A18633" s="1">
        <v>2.622222222222222E-2</v>
      </c>
      <c r="B18633">
        <v>61.269646000000002</v>
      </c>
    </row>
    <row r="18634" spans="1:2">
      <c r="A18634" s="1">
        <v>2.622222222222222E-2</v>
      </c>
      <c r="B18634">
        <v>47.726230999999999</v>
      </c>
    </row>
    <row r="18635" spans="1:2">
      <c r="A18635" s="1">
        <v>2.622222222222222E-2</v>
      </c>
      <c r="B18635">
        <v>14.077521000000001</v>
      </c>
    </row>
    <row r="18636" spans="1:2">
      <c r="A18636" s="1">
        <v>2.622222222222222E-2</v>
      </c>
      <c r="B18636">
        <v>-46.543568</v>
      </c>
    </row>
    <row r="18637" spans="1:2">
      <c r="A18637" s="1">
        <v>2.622222222222222E-2</v>
      </c>
      <c r="B18637">
        <v>-110.29299899999999</v>
      </c>
    </row>
    <row r="18638" spans="1:2">
      <c r="A18638" s="1">
        <v>2.622222222222222E-2</v>
      </c>
      <c r="B18638">
        <v>-150.08393899999999</v>
      </c>
    </row>
    <row r="18639" spans="1:2">
      <c r="A18639" s="1">
        <v>2.622222222222222E-2</v>
      </c>
      <c r="B18639">
        <v>-158.40072599999999</v>
      </c>
    </row>
    <row r="18640" spans="1:2">
      <c r="A18640" s="1">
        <v>2.622222222222222E-2</v>
      </c>
      <c r="B18640">
        <v>-157.48512299999999</v>
      </c>
    </row>
    <row r="18641" spans="1:2">
      <c r="A18641" s="1">
        <v>2.622222222222222E-2</v>
      </c>
      <c r="B18641">
        <v>-168.205399</v>
      </c>
    </row>
    <row r="18642" spans="1:2">
      <c r="A18642" s="1">
        <v>2.622222222222222E-2</v>
      </c>
      <c r="B18642">
        <v>-171.86784399999999</v>
      </c>
    </row>
    <row r="18643" spans="1:2">
      <c r="A18643" s="1">
        <v>2.622222222222222E-2</v>
      </c>
      <c r="B18643">
        <v>-158.171829</v>
      </c>
    </row>
    <row r="18644" spans="1:2">
      <c r="A18644" s="1">
        <v>2.622222222222222E-2</v>
      </c>
      <c r="B18644">
        <v>-143.21684300000001</v>
      </c>
    </row>
    <row r="18645" spans="1:2">
      <c r="A18645" s="1">
        <v>2.6223379629629631E-2</v>
      </c>
      <c r="B18645">
        <v>-146.764847</v>
      </c>
    </row>
    <row r="18646" spans="1:2">
      <c r="A18646" s="1">
        <v>2.6223379629629631E-2</v>
      </c>
      <c r="B18646">
        <v>-149.74056999999999</v>
      </c>
    </row>
    <row r="18647" spans="1:2">
      <c r="A18647" s="1">
        <v>2.6223379629629631E-2</v>
      </c>
      <c r="B18647">
        <v>-128.07110599999999</v>
      </c>
    </row>
    <row r="18648" spans="1:2">
      <c r="A18648" s="1">
        <v>2.6223379629629631E-2</v>
      </c>
      <c r="B18648">
        <v>-77.712502000000001</v>
      </c>
    </row>
    <row r="18649" spans="1:2">
      <c r="A18649" s="1">
        <v>2.6223379629629631E-2</v>
      </c>
      <c r="B18649">
        <v>-12.208149000000001</v>
      </c>
    </row>
    <row r="18650" spans="1:2">
      <c r="A18650" s="1">
        <v>2.6223379629629631E-2</v>
      </c>
      <c r="B18650">
        <v>51.541279000000003</v>
      </c>
    </row>
    <row r="18651" spans="1:2">
      <c r="A18651" s="1">
        <v>2.6223379629629631E-2</v>
      </c>
      <c r="B18651">
        <v>134.93820199999999</v>
      </c>
    </row>
    <row r="18652" spans="1:2">
      <c r="A18652" s="1">
        <v>2.6223379629629631E-2</v>
      </c>
      <c r="B18652">
        <v>212.68884299999999</v>
      </c>
    </row>
    <row r="18653" spans="1:2">
      <c r="A18653" s="1">
        <v>2.6223379629629631E-2</v>
      </c>
      <c r="B18653">
        <v>255.53181499999999</v>
      </c>
    </row>
    <row r="18654" spans="1:2">
      <c r="A18654" s="1">
        <v>2.6223379629629631E-2</v>
      </c>
      <c r="B18654">
        <v>255.64627100000001</v>
      </c>
    </row>
    <row r="18655" spans="1:2">
      <c r="A18655" s="1">
        <v>2.6223379629629631E-2</v>
      </c>
      <c r="B18655">
        <v>236.685486</v>
      </c>
    </row>
    <row r="18656" spans="1:2">
      <c r="A18656" s="1">
        <v>2.6223379629629631E-2</v>
      </c>
      <c r="B18656">
        <v>191.93499800000001</v>
      </c>
    </row>
    <row r="18657" spans="1:2">
      <c r="A18657" s="1">
        <v>2.6223379629629631E-2</v>
      </c>
      <c r="B18657">
        <v>124.48497</v>
      </c>
    </row>
    <row r="18658" spans="1:2">
      <c r="A18658" s="1">
        <v>2.6224537037037036E-2</v>
      </c>
      <c r="B18658">
        <v>59.819930999999997</v>
      </c>
    </row>
    <row r="18659" spans="1:2">
      <c r="A18659" s="1">
        <v>2.6224537037037036E-2</v>
      </c>
      <c r="B18659">
        <v>0.114451</v>
      </c>
    </row>
    <row r="18660" spans="1:2">
      <c r="A18660" s="1">
        <v>2.6224537037037036E-2</v>
      </c>
      <c r="B18660">
        <v>-64.092781000000002</v>
      </c>
    </row>
    <row r="18661" spans="1:2">
      <c r="A18661" s="1">
        <v>2.6224537037037036E-2</v>
      </c>
      <c r="B18661">
        <v>-106.058296</v>
      </c>
    </row>
    <row r="18662" spans="1:2">
      <c r="A18662" s="1">
        <v>2.6224537037037036E-2</v>
      </c>
      <c r="B18662">
        <v>-107.927666</v>
      </c>
    </row>
    <row r="18663" spans="1:2">
      <c r="A18663" s="1">
        <v>2.6224537037037036E-2</v>
      </c>
      <c r="B18663">
        <v>-88.699828999999994</v>
      </c>
    </row>
    <row r="18664" spans="1:2">
      <c r="A18664" s="1">
        <v>2.6224537037037036E-2</v>
      </c>
      <c r="B18664">
        <v>-88.089423999999994</v>
      </c>
    </row>
    <row r="18665" spans="1:2">
      <c r="A18665" s="1">
        <v>2.6224537037037036E-2</v>
      </c>
      <c r="B18665">
        <v>-89.691742000000005</v>
      </c>
    </row>
    <row r="18666" spans="1:2">
      <c r="A18666" s="1">
        <v>2.6224537037037036E-2</v>
      </c>
      <c r="B18666">
        <v>-71.799178999999995</v>
      </c>
    </row>
    <row r="18667" spans="1:2">
      <c r="A18667" s="1">
        <v>2.6224537037037036E-2</v>
      </c>
      <c r="B18667">
        <v>-60.849991000000003</v>
      </c>
    </row>
    <row r="18668" spans="1:2">
      <c r="A18668" s="1">
        <v>2.6224537037037036E-2</v>
      </c>
      <c r="B18668">
        <v>-39.027926999999998</v>
      </c>
    </row>
    <row r="18669" spans="1:2">
      <c r="A18669" s="1">
        <v>2.6224537037037036E-2</v>
      </c>
      <c r="B18669">
        <v>27.353884000000001</v>
      </c>
    </row>
    <row r="18670" spans="1:2">
      <c r="A18670" s="1">
        <v>2.6225694444444444E-2</v>
      </c>
      <c r="B18670">
        <v>144.437668</v>
      </c>
    </row>
    <row r="18671" spans="1:2">
      <c r="A18671" s="1">
        <v>2.6225694444444444E-2</v>
      </c>
      <c r="B18671">
        <v>240.99648999999999</v>
      </c>
    </row>
    <row r="18672" spans="1:2">
      <c r="A18672" s="1">
        <v>2.6225694444444444E-2</v>
      </c>
      <c r="B18672">
        <v>317.86968999999999</v>
      </c>
    </row>
    <row r="18673" spans="1:2">
      <c r="A18673" s="1">
        <v>2.6225694444444444E-2</v>
      </c>
      <c r="B18673">
        <v>330.57379200000003</v>
      </c>
    </row>
    <row r="18674" spans="1:2">
      <c r="A18674" s="1">
        <v>2.6225694444444444E-2</v>
      </c>
      <c r="B18674">
        <v>244.01037600000001</v>
      </c>
    </row>
    <row r="18675" spans="1:2">
      <c r="A18675" s="1">
        <v>2.6225694444444444E-2</v>
      </c>
      <c r="B18675">
        <v>139.32550000000001</v>
      </c>
    </row>
    <row r="18676" spans="1:2">
      <c r="A18676" s="1">
        <v>2.6225694444444444E-2</v>
      </c>
      <c r="B18676">
        <v>113.001678</v>
      </c>
    </row>
    <row r="18677" spans="1:2">
      <c r="A18677" s="1">
        <v>2.6225694444444444E-2</v>
      </c>
      <c r="B18677">
        <v>73.668548999999999</v>
      </c>
    </row>
    <row r="18678" spans="1:2">
      <c r="A18678" s="1">
        <v>2.6225694444444444E-2</v>
      </c>
      <c r="B18678">
        <v>-39.562030999999998</v>
      </c>
    </row>
    <row r="18679" spans="1:2">
      <c r="A18679" s="1">
        <v>2.6225694444444444E-2</v>
      </c>
      <c r="B18679">
        <v>-133.106979</v>
      </c>
    </row>
    <row r="18680" spans="1:2">
      <c r="A18680" s="1">
        <v>2.6225694444444444E-2</v>
      </c>
      <c r="B18680">
        <v>-165.99267599999999</v>
      </c>
    </row>
    <row r="18681" spans="1:2">
      <c r="A18681" s="1">
        <v>2.6225694444444444E-2</v>
      </c>
      <c r="B18681">
        <v>-183.045929</v>
      </c>
    </row>
    <row r="18682" spans="1:2">
      <c r="A18682" s="1">
        <v>2.6225694444444444E-2</v>
      </c>
      <c r="B18682">
        <v>-218.44956999999999</v>
      </c>
    </row>
    <row r="18683" spans="1:2">
      <c r="A18683" s="1">
        <v>2.6226851851851852E-2</v>
      </c>
      <c r="B18683">
        <v>-254.806961</v>
      </c>
    </row>
    <row r="18684" spans="1:2">
      <c r="A18684" s="1">
        <v>2.6226851851851852E-2</v>
      </c>
      <c r="B18684">
        <v>-252.632385</v>
      </c>
    </row>
    <row r="18685" spans="1:2">
      <c r="A18685" s="1">
        <v>2.6226851851851852E-2</v>
      </c>
      <c r="B18685">
        <v>-201.58706699999999</v>
      </c>
    </row>
    <row r="18686" spans="1:2">
      <c r="A18686" s="1">
        <v>2.6226851851851852E-2</v>
      </c>
      <c r="B18686">
        <v>-129.94049100000001</v>
      </c>
    </row>
    <row r="18687" spans="1:2">
      <c r="A18687" s="1">
        <v>2.6226851851851852E-2</v>
      </c>
      <c r="B18687">
        <v>-21.822064999999998</v>
      </c>
    </row>
    <row r="18688" spans="1:2">
      <c r="A18688" s="1">
        <v>2.6226851851851852E-2</v>
      </c>
      <c r="B18688">
        <v>102.166946</v>
      </c>
    </row>
    <row r="18689" spans="1:2">
      <c r="A18689" s="1">
        <v>2.6226851851851852E-2</v>
      </c>
      <c r="B18689">
        <v>195.78819300000001</v>
      </c>
    </row>
    <row r="18690" spans="1:2">
      <c r="A18690" s="1">
        <v>2.6226851851851852E-2</v>
      </c>
      <c r="B18690">
        <v>237.639252</v>
      </c>
    </row>
    <row r="18691" spans="1:2">
      <c r="A18691" s="1">
        <v>2.6226851851851852E-2</v>
      </c>
      <c r="B18691">
        <v>223.447281</v>
      </c>
    </row>
    <row r="18692" spans="1:2">
      <c r="A18692" s="1">
        <v>2.6226851851851852E-2</v>
      </c>
      <c r="B18692">
        <v>154.39492799999999</v>
      </c>
    </row>
    <row r="18693" spans="1:2">
      <c r="A18693" s="1">
        <v>2.6226851851851852E-2</v>
      </c>
      <c r="B18693">
        <v>64.283530999999996</v>
      </c>
    </row>
    <row r="18694" spans="1:2">
      <c r="A18694" s="1">
        <v>2.6226851851851852E-2</v>
      </c>
      <c r="B18694">
        <v>-0.15260199999999999</v>
      </c>
    </row>
    <row r="18695" spans="1:2">
      <c r="A18695" s="1">
        <v>2.6226851851851852E-2</v>
      </c>
      <c r="B18695">
        <v>-36.891499000000003</v>
      </c>
    </row>
    <row r="18696" spans="1:2">
      <c r="A18696" s="1">
        <v>2.622800925925926E-2</v>
      </c>
      <c r="B18696">
        <v>-52.266136000000003</v>
      </c>
    </row>
    <row r="18697" spans="1:2">
      <c r="A18697" s="1">
        <v>2.622800925925926E-2</v>
      </c>
      <c r="B18697">
        <v>-103.23516100000001</v>
      </c>
    </row>
    <row r="18698" spans="1:2">
      <c r="A18698" s="1">
        <v>2.622800925925926E-2</v>
      </c>
      <c r="B18698">
        <v>-170.34182699999999</v>
      </c>
    </row>
    <row r="18699" spans="1:2">
      <c r="A18699" s="1">
        <v>2.622800925925926E-2</v>
      </c>
      <c r="B18699">
        <v>-216.96170000000001</v>
      </c>
    </row>
    <row r="18700" spans="1:2">
      <c r="A18700" s="1">
        <v>2.622800925925926E-2</v>
      </c>
      <c r="B18700">
        <v>-239.12712099999999</v>
      </c>
    </row>
    <row r="18701" spans="1:2">
      <c r="A18701" s="1">
        <v>2.622800925925926E-2</v>
      </c>
      <c r="B18701">
        <v>-258.73644999999999</v>
      </c>
    </row>
    <row r="18702" spans="1:2">
      <c r="A18702" s="1">
        <v>2.622800925925926E-2</v>
      </c>
      <c r="B18702">
        <v>-259.34686299999998</v>
      </c>
    </row>
    <row r="18703" spans="1:2">
      <c r="A18703" s="1">
        <v>2.622800925925926E-2</v>
      </c>
      <c r="B18703">
        <v>-222.26461800000001</v>
      </c>
    </row>
    <row r="18704" spans="1:2">
      <c r="A18704" s="1">
        <v>2.622800925925926E-2</v>
      </c>
      <c r="B18704">
        <v>-155.34869399999999</v>
      </c>
    </row>
    <row r="18705" spans="1:2">
      <c r="A18705" s="1">
        <v>2.622800925925926E-2</v>
      </c>
      <c r="B18705">
        <v>-70.959868999999998</v>
      </c>
    </row>
    <row r="18706" spans="1:2">
      <c r="A18706" s="1">
        <v>2.622800925925926E-2</v>
      </c>
      <c r="B18706">
        <v>17.778116000000001</v>
      </c>
    </row>
    <row r="18707" spans="1:2">
      <c r="A18707" s="1">
        <v>2.622800925925926E-2</v>
      </c>
      <c r="B18707">
        <v>104.379677</v>
      </c>
    </row>
    <row r="18708" spans="1:2">
      <c r="A18708" s="1">
        <v>2.622800925925926E-2</v>
      </c>
      <c r="B18708">
        <v>137.26538099999999</v>
      </c>
    </row>
    <row r="18709" spans="1:2">
      <c r="A18709" s="1">
        <v>2.6229166666666668E-2</v>
      </c>
      <c r="B18709">
        <v>112.658325</v>
      </c>
    </row>
    <row r="18710" spans="1:2">
      <c r="A18710" s="1">
        <v>2.6229166666666668E-2</v>
      </c>
      <c r="B18710">
        <v>104.570427</v>
      </c>
    </row>
    <row r="18711" spans="1:2">
      <c r="A18711" s="1">
        <v>2.6229166666666668E-2</v>
      </c>
      <c r="B18711">
        <v>108.690674</v>
      </c>
    </row>
    <row r="18712" spans="1:2">
      <c r="A18712" s="1">
        <v>2.6229166666666668E-2</v>
      </c>
      <c r="B18712">
        <v>83.320617999999996</v>
      </c>
    </row>
    <row r="18713" spans="1:2">
      <c r="A18713" s="1">
        <v>2.6229166666666668E-2</v>
      </c>
      <c r="B18713">
        <v>51.846480999999997</v>
      </c>
    </row>
    <row r="18714" spans="1:2">
      <c r="A18714" s="1">
        <v>2.6229166666666668E-2</v>
      </c>
      <c r="B18714">
        <v>27.392035</v>
      </c>
    </row>
    <row r="18715" spans="1:2">
      <c r="A18715" s="1">
        <v>2.6229166666666668E-2</v>
      </c>
      <c r="B18715">
        <v>-15.908744</v>
      </c>
    </row>
    <row r="18716" spans="1:2">
      <c r="A18716" s="1">
        <v>2.6229166666666668E-2</v>
      </c>
      <c r="B18716">
        <v>-89.195785999999998</v>
      </c>
    </row>
    <row r="18717" spans="1:2">
      <c r="A18717" s="1">
        <v>2.6229166666666668E-2</v>
      </c>
      <c r="B18717">
        <v>-171.905991</v>
      </c>
    </row>
    <row r="18718" spans="1:2">
      <c r="A18718" s="1">
        <v>2.6229166666666668E-2</v>
      </c>
      <c r="B18718">
        <v>-214.558212</v>
      </c>
    </row>
    <row r="18719" spans="1:2">
      <c r="A18719" s="1">
        <v>2.6229166666666668E-2</v>
      </c>
      <c r="B18719">
        <v>-238.860062</v>
      </c>
    </row>
    <row r="18720" spans="1:2">
      <c r="A18720" s="1">
        <v>2.6229166666666668E-2</v>
      </c>
      <c r="B18720">
        <v>-261.78848299999999</v>
      </c>
    </row>
    <row r="18721" spans="1:2">
      <c r="A18721" s="1">
        <v>2.6230324074074076E-2</v>
      </c>
      <c r="B18721">
        <v>-263.65786700000001</v>
      </c>
    </row>
    <row r="18722" spans="1:2">
      <c r="A18722" s="1">
        <v>2.6230324074074076E-2</v>
      </c>
      <c r="B18722">
        <v>-234.62536600000001</v>
      </c>
    </row>
    <row r="18723" spans="1:2">
      <c r="A18723" s="1">
        <v>2.6230324074074076E-2</v>
      </c>
      <c r="B18723">
        <v>-194.41476399999999</v>
      </c>
    </row>
    <row r="18724" spans="1:2">
      <c r="A18724" s="1">
        <v>2.6230324074074076E-2</v>
      </c>
      <c r="B18724">
        <v>-150.618042</v>
      </c>
    </row>
    <row r="18725" spans="1:2">
      <c r="A18725" s="1">
        <v>2.6230324074074076E-2</v>
      </c>
      <c r="B18725">
        <v>-107.927666</v>
      </c>
    </row>
    <row r="18726" spans="1:2">
      <c r="A18726" s="1">
        <v>2.6230324074074076E-2</v>
      </c>
      <c r="B18726">
        <v>-59.896233000000002</v>
      </c>
    </row>
    <row r="18727" spans="1:2">
      <c r="A18727" s="1">
        <v>2.6230324074074076E-2</v>
      </c>
      <c r="B18727">
        <v>26.361971</v>
      </c>
    </row>
    <row r="18728" spans="1:2">
      <c r="A18728" s="1">
        <v>2.6230324074074076E-2</v>
      </c>
      <c r="B18728">
        <v>118.151993</v>
      </c>
    </row>
    <row r="18729" spans="1:2">
      <c r="A18729" s="1">
        <v>2.6230324074074076E-2</v>
      </c>
      <c r="B18729">
        <v>192.77430699999999</v>
      </c>
    </row>
    <row r="18730" spans="1:2">
      <c r="A18730" s="1">
        <v>2.6230324074074076E-2</v>
      </c>
      <c r="B18730">
        <v>232.527084</v>
      </c>
    </row>
    <row r="18731" spans="1:2">
      <c r="A18731" s="1">
        <v>2.6230324074074076E-2</v>
      </c>
      <c r="B18731">
        <v>224.515488</v>
      </c>
    </row>
    <row r="18732" spans="1:2">
      <c r="A18732" s="1">
        <v>2.6230324074074076E-2</v>
      </c>
      <c r="B18732">
        <v>160.11750799999999</v>
      </c>
    </row>
    <row r="18733" spans="1:2">
      <c r="A18733" s="1">
        <v>2.6230324074074076E-2</v>
      </c>
      <c r="B18733">
        <v>148.97756999999999</v>
      </c>
    </row>
    <row r="18734" spans="1:2">
      <c r="A18734" s="1">
        <v>2.6231481481481481E-2</v>
      </c>
      <c r="B18734">
        <v>183.198532</v>
      </c>
    </row>
    <row r="18735" spans="1:2">
      <c r="A18735" s="1">
        <v>2.6231481481481481E-2</v>
      </c>
      <c r="B18735">
        <v>195.17778000000001</v>
      </c>
    </row>
    <row r="18736" spans="1:2">
      <c r="A18736" s="1">
        <v>2.6231481481481481E-2</v>
      </c>
      <c r="B18736">
        <v>148.48161300000001</v>
      </c>
    </row>
    <row r="18737" spans="1:2">
      <c r="A18737" s="1">
        <v>2.6231481481481481E-2</v>
      </c>
      <c r="B18737">
        <v>108.881432</v>
      </c>
    </row>
    <row r="18738" spans="1:2">
      <c r="A18738" s="1">
        <v>2.6231481481481481E-2</v>
      </c>
      <c r="B18738">
        <v>90.454750000000004</v>
      </c>
    </row>
    <row r="18739" spans="1:2">
      <c r="A18739" s="1">
        <v>2.6231481481481481E-2</v>
      </c>
      <c r="B18739">
        <v>68.632689999999997</v>
      </c>
    </row>
    <row r="18740" spans="1:2">
      <c r="A18740" s="1">
        <v>2.6231481481481481E-2</v>
      </c>
      <c r="B18740">
        <v>17.434763</v>
      </c>
    </row>
    <row r="18741" spans="1:2">
      <c r="A18741" s="1">
        <v>2.6231481481481481E-2</v>
      </c>
      <c r="B18741">
        <v>-45.627955999999998</v>
      </c>
    </row>
    <row r="18742" spans="1:2">
      <c r="A18742" s="1">
        <v>2.6231481481481481E-2</v>
      </c>
      <c r="B18742">
        <v>-111.246758</v>
      </c>
    </row>
    <row r="18743" spans="1:2">
      <c r="A18743" s="1">
        <v>2.6231481481481481E-2</v>
      </c>
      <c r="B18743">
        <v>-171.06668099999999</v>
      </c>
    </row>
    <row r="18744" spans="1:2">
      <c r="A18744" s="1">
        <v>2.6231481481481481E-2</v>
      </c>
      <c r="B18744">
        <v>-214.10041799999999</v>
      </c>
    </row>
    <row r="18745" spans="1:2">
      <c r="A18745" s="1">
        <v>2.6231481481481481E-2</v>
      </c>
      <c r="B18745">
        <v>-251.526016</v>
      </c>
    </row>
    <row r="18746" spans="1:2">
      <c r="A18746" s="1">
        <v>2.6231481481481481E-2</v>
      </c>
      <c r="B18746">
        <v>-266.25210600000003</v>
      </c>
    </row>
    <row r="18747" spans="1:2">
      <c r="A18747" s="1">
        <v>2.6232638888888885E-2</v>
      </c>
      <c r="B18747">
        <v>-235.808029</v>
      </c>
    </row>
    <row r="18748" spans="1:2">
      <c r="A18748" s="1">
        <v>2.6232638888888885E-2</v>
      </c>
      <c r="B18748">
        <v>-178.46788000000001</v>
      </c>
    </row>
    <row r="18749" spans="1:2">
      <c r="A18749" s="1">
        <v>2.6232638888888885E-2</v>
      </c>
      <c r="B18749">
        <v>-130.321991</v>
      </c>
    </row>
    <row r="18750" spans="1:2">
      <c r="A18750" s="1">
        <v>2.6232638888888885E-2</v>
      </c>
      <c r="B18750">
        <v>-73.401497000000006</v>
      </c>
    </row>
    <row r="18751" spans="1:2">
      <c r="A18751" s="1">
        <v>2.6232638888888885E-2</v>
      </c>
      <c r="B18751">
        <v>9.2705629999999992</v>
      </c>
    </row>
    <row r="18752" spans="1:2">
      <c r="A18752" s="1">
        <v>2.6232638888888885E-2</v>
      </c>
      <c r="B18752">
        <v>102.5103</v>
      </c>
    </row>
    <row r="18753" spans="1:2">
      <c r="A18753" s="1">
        <v>2.6232638888888885E-2</v>
      </c>
      <c r="B18753">
        <v>152.98336800000001</v>
      </c>
    </row>
    <row r="18754" spans="1:2">
      <c r="A18754" s="1">
        <v>2.6232638888888885E-2</v>
      </c>
      <c r="B18754">
        <v>160.19380200000001</v>
      </c>
    </row>
    <row r="18755" spans="1:2">
      <c r="A18755" s="1">
        <v>2.6232638888888885E-2</v>
      </c>
      <c r="B18755">
        <v>120.25026699999999</v>
      </c>
    </row>
    <row r="18756" spans="1:2">
      <c r="A18756" s="1">
        <v>2.6232638888888885E-2</v>
      </c>
      <c r="B18756">
        <v>61.536701000000001</v>
      </c>
    </row>
    <row r="18757" spans="1:2">
      <c r="A18757" s="1">
        <v>2.6232638888888885E-2</v>
      </c>
      <c r="B18757">
        <v>-3.9676490000000002</v>
      </c>
    </row>
    <row r="18758" spans="1:2">
      <c r="A18758" s="1">
        <v>2.6232638888888885E-2</v>
      </c>
      <c r="B18758">
        <v>-43.186324999999997</v>
      </c>
    </row>
    <row r="18759" spans="1:2">
      <c r="A18759" s="1">
        <v>2.6232638888888885E-2</v>
      </c>
      <c r="B18759">
        <v>-42.079963999999997</v>
      </c>
    </row>
    <row r="18760" spans="1:2">
      <c r="A18760" s="1">
        <v>2.6233796296296293E-2</v>
      </c>
      <c r="B18760">
        <v>-31.741188000000001</v>
      </c>
    </row>
    <row r="18761" spans="1:2">
      <c r="A18761" s="1">
        <v>2.6233796296296293E-2</v>
      </c>
      <c r="B18761">
        <v>-28.574698999999999</v>
      </c>
    </row>
    <row r="18762" spans="1:2">
      <c r="A18762" s="1">
        <v>2.6233796296296293E-2</v>
      </c>
      <c r="B18762">
        <v>-44.216388999999999</v>
      </c>
    </row>
    <row r="18763" spans="1:2">
      <c r="A18763" s="1">
        <v>2.6233796296296293E-2</v>
      </c>
      <c r="B18763">
        <v>-84.045479</v>
      </c>
    </row>
    <row r="18764" spans="1:2">
      <c r="A18764" s="1">
        <v>2.6233796296296293E-2</v>
      </c>
      <c r="B18764">
        <v>-146.26889</v>
      </c>
    </row>
    <row r="18765" spans="1:2">
      <c r="A18765" s="1">
        <v>2.6233796296296293E-2</v>
      </c>
      <c r="B18765">
        <v>-193.15580700000001</v>
      </c>
    </row>
    <row r="18766" spans="1:2">
      <c r="A18766" s="1">
        <v>2.6233796296296293E-2</v>
      </c>
      <c r="B18766">
        <v>-221.57789600000001</v>
      </c>
    </row>
    <row r="18767" spans="1:2">
      <c r="A18767" s="1">
        <v>2.6233796296296293E-2</v>
      </c>
      <c r="B18767">
        <v>-240.00457800000001</v>
      </c>
    </row>
    <row r="18768" spans="1:2">
      <c r="A18768" s="1">
        <v>2.6233796296296293E-2</v>
      </c>
      <c r="B18768">
        <v>-251.79307600000001</v>
      </c>
    </row>
    <row r="18769" spans="1:2">
      <c r="A18769" s="1">
        <v>2.6233796296296293E-2</v>
      </c>
      <c r="B18769">
        <v>-232.221878</v>
      </c>
    </row>
    <row r="18770" spans="1:2">
      <c r="A18770" s="1">
        <v>2.6233796296296293E-2</v>
      </c>
      <c r="B18770">
        <v>-178.81123400000001</v>
      </c>
    </row>
    <row r="18771" spans="1:2">
      <c r="A18771" s="1">
        <v>2.6233796296296293E-2</v>
      </c>
      <c r="B18771">
        <v>-118.68609600000001</v>
      </c>
    </row>
    <row r="18772" spans="1:2">
      <c r="A18772" s="1">
        <v>2.6233796296296293E-2</v>
      </c>
      <c r="B18772">
        <v>-44.101936000000002</v>
      </c>
    </row>
    <row r="18773" spans="1:2">
      <c r="A18773" s="1">
        <v>2.6234953703703708E-2</v>
      </c>
      <c r="B18773">
        <v>34.755074</v>
      </c>
    </row>
    <row r="18774" spans="1:2">
      <c r="A18774" s="1">
        <v>2.6234953703703708E-2</v>
      </c>
      <c r="B18774">
        <v>89.157639000000003</v>
      </c>
    </row>
    <row r="18775" spans="1:2">
      <c r="A18775" s="1">
        <v>2.6234953703703708E-2</v>
      </c>
      <c r="B18775">
        <v>128.07110599999999</v>
      </c>
    </row>
    <row r="18776" spans="1:2">
      <c r="A18776" s="1">
        <v>2.6234953703703708E-2</v>
      </c>
      <c r="B18776">
        <v>151.037689</v>
      </c>
    </row>
    <row r="18777" spans="1:2">
      <c r="A18777" s="1">
        <v>2.6234953703703708E-2</v>
      </c>
      <c r="B18777">
        <v>167.67129499999999</v>
      </c>
    </row>
    <row r="18778" spans="1:2">
      <c r="A18778" s="1">
        <v>2.6234953703703708E-2</v>
      </c>
      <c r="B18778">
        <v>195.82633999999999</v>
      </c>
    </row>
    <row r="18779" spans="1:2">
      <c r="A18779" s="1">
        <v>2.6234953703703708E-2</v>
      </c>
      <c r="B18779">
        <v>210.93392900000001</v>
      </c>
    </row>
    <row r="18780" spans="1:2">
      <c r="A18780" s="1">
        <v>2.6234953703703708E-2</v>
      </c>
      <c r="B18780">
        <v>181.32916299999999</v>
      </c>
    </row>
    <row r="18781" spans="1:2">
      <c r="A18781" s="1">
        <v>2.6234953703703708E-2</v>
      </c>
      <c r="B18781">
        <v>124.599419</v>
      </c>
    </row>
    <row r="18782" spans="1:2">
      <c r="A18782" s="1">
        <v>2.6234953703703708E-2</v>
      </c>
      <c r="B18782">
        <v>62.681213</v>
      </c>
    </row>
    <row r="18783" spans="1:2">
      <c r="A18783" s="1">
        <v>2.6234953703703708E-2</v>
      </c>
      <c r="B18783">
        <v>10.567678000000001</v>
      </c>
    </row>
    <row r="18784" spans="1:2">
      <c r="A18784" s="1">
        <v>2.6234953703703708E-2</v>
      </c>
      <c r="B18784">
        <v>-68.823441000000003</v>
      </c>
    </row>
    <row r="18785" spans="1:2">
      <c r="A18785" s="1">
        <v>2.6234953703703708E-2</v>
      </c>
      <c r="B18785">
        <v>-148.90126000000001</v>
      </c>
    </row>
    <row r="18786" spans="1:2">
      <c r="A18786" s="1">
        <v>2.6236111111111113E-2</v>
      </c>
      <c r="B18786">
        <v>-193.384705</v>
      </c>
    </row>
    <row r="18787" spans="1:2">
      <c r="A18787" s="1">
        <v>2.6236111111111113E-2</v>
      </c>
      <c r="B18787">
        <v>-195.17778000000001</v>
      </c>
    </row>
    <row r="18788" spans="1:2">
      <c r="A18788" s="1">
        <v>2.6236111111111113E-2</v>
      </c>
      <c r="B18788">
        <v>-178.84938</v>
      </c>
    </row>
    <row r="18789" spans="1:2">
      <c r="A18789" s="1">
        <v>2.6236111111111113E-2</v>
      </c>
      <c r="B18789">
        <v>-152.754471</v>
      </c>
    </row>
    <row r="18790" spans="1:2">
      <c r="A18790" s="1">
        <v>2.6236111111111113E-2</v>
      </c>
      <c r="B18790">
        <v>-114.413246</v>
      </c>
    </row>
    <row r="18791" spans="1:2">
      <c r="A18791" s="1">
        <v>2.6236111111111113E-2</v>
      </c>
      <c r="B18791">
        <v>-50.854571999999997</v>
      </c>
    </row>
    <row r="18792" spans="1:2">
      <c r="A18792" s="1">
        <v>2.6236111111111113E-2</v>
      </c>
      <c r="B18792">
        <v>-6.6763320000000004</v>
      </c>
    </row>
    <row r="18793" spans="1:2">
      <c r="A18793" s="1">
        <v>2.6236111111111113E-2</v>
      </c>
      <c r="B18793">
        <v>31.855639</v>
      </c>
    </row>
    <row r="18794" spans="1:2">
      <c r="A18794" s="1">
        <v>2.6236111111111113E-2</v>
      </c>
      <c r="B18794">
        <v>80.955284000000006</v>
      </c>
    </row>
    <row r="18795" spans="1:2">
      <c r="A18795" s="1">
        <v>2.6236111111111113E-2</v>
      </c>
      <c r="B18795">
        <v>121.852585</v>
      </c>
    </row>
    <row r="18796" spans="1:2">
      <c r="A18796" s="1">
        <v>2.6236111111111113E-2</v>
      </c>
      <c r="B18796">
        <v>152.25851399999999</v>
      </c>
    </row>
    <row r="18797" spans="1:2">
      <c r="A18797" s="1">
        <v>2.6236111111111113E-2</v>
      </c>
      <c r="B18797">
        <v>160.72790499999999</v>
      </c>
    </row>
    <row r="18798" spans="1:2">
      <c r="A18798" s="1">
        <v>2.6237268518518517E-2</v>
      </c>
      <c r="B18798">
        <v>114.260643</v>
      </c>
    </row>
    <row r="18799" spans="1:2">
      <c r="A18799" s="1">
        <v>2.6237268518518517E-2</v>
      </c>
      <c r="B18799">
        <v>42.499619000000003</v>
      </c>
    </row>
    <row r="18800" spans="1:2">
      <c r="A18800" s="1">
        <v>2.6237268518518517E-2</v>
      </c>
      <c r="B18800">
        <v>-9.2705629999999992</v>
      </c>
    </row>
    <row r="18801" spans="1:2">
      <c r="A18801" s="1">
        <v>2.6237268518518517E-2</v>
      </c>
      <c r="B18801">
        <v>-29.032505</v>
      </c>
    </row>
    <row r="18802" spans="1:2">
      <c r="A18802" s="1">
        <v>2.6237268518518517E-2</v>
      </c>
      <c r="B18802">
        <v>-39.752785000000003</v>
      </c>
    </row>
    <row r="18803" spans="1:2">
      <c r="A18803" s="1">
        <v>2.6237268518518517E-2</v>
      </c>
      <c r="B18803">
        <v>-77.292846999999995</v>
      </c>
    </row>
    <row r="18804" spans="1:2">
      <c r="A18804" s="1">
        <v>2.6237268518518517E-2</v>
      </c>
      <c r="B18804">
        <v>-122.195938</v>
      </c>
    </row>
    <row r="18805" spans="1:2">
      <c r="A18805" s="1">
        <v>2.6237268518518517E-2</v>
      </c>
      <c r="B18805">
        <v>-151.342896</v>
      </c>
    </row>
    <row r="18806" spans="1:2">
      <c r="A18806" s="1">
        <v>2.6237268518518517E-2</v>
      </c>
      <c r="B18806">
        <v>-159.35449199999999</v>
      </c>
    </row>
    <row r="18807" spans="1:2">
      <c r="A18807" s="1">
        <v>2.6237268518518517E-2</v>
      </c>
      <c r="B18807">
        <v>-140.851517</v>
      </c>
    </row>
    <row r="18808" spans="1:2">
      <c r="A18808" s="1">
        <v>2.6237268518518517E-2</v>
      </c>
      <c r="B18808">
        <v>-120.47917200000001</v>
      </c>
    </row>
    <row r="18809" spans="1:2">
      <c r="A18809" s="1">
        <v>2.6237268518518517E-2</v>
      </c>
      <c r="B18809">
        <v>-95.185410000000005</v>
      </c>
    </row>
    <row r="18810" spans="1:2">
      <c r="A18810" s="1">
        <v>2.6237268518518517E-2</v>
      </c>
      <c r="B18810">
        <v>-49.748207000000001</v>
      </c>
    </row>
    <row r="18811" spans="1:2">
      <c r="A18811" s="1">
        <v>2.6238425925925925E-2</v>
      </c>
      <c r="B18811">
        <v>6.9433850000000001</v>
      </c>
    </row>
    <row r="18812" spans="1:2">
      <c r="A18812" s="1">
        <v>2.6238425925925925E-2</v>
      </c>
      <c r="B18812">
        <v>87.669769000000002</v>
      </c>
    </row>
    <row r="18813" spans="1:2">
      <c r="A18813" s="1">
        <v>2.6238425925925925E-2</v>
      </c>
      <c r="B18813">
        <v>170.11293000000001</v>
      </c>
    </row>
    <row r="18814" spans="1:2">
      <c r="A18814" s="1">
        <v>2.6238425925925925E-2</v>
      </c>
      <c r="B18814">
        <v>195.67373699999999</v>
      </c>
    </row>
    <row r="18815" spans="1:2">
      <c r="A18815" s="1">
        <v>2.6238425925925925E-2</v>
      </c>
      <c r="B18815">
        <v>212.574387</v>
      </c>
    </row>
    <row r="18816" spans="1:2">
      <c r="A18816" s="1">
        <v>2.6238425925925925E-2</v>
      </c>
      <c r="B18816">
        <v>224.019531</v>
      </c>
    </row>
    <row r="18817" spans="1:2">
      <c r="A18817" s="1">
        <v>2.6238425925925925E-2</v>
      </c>
      <c r="B18817">
        <v>209.59866299999999</v>
      </c>
    </row>
    <row r="18818" spans="1:2">
      <c r="A18818" s="1">
        <v>2.6238425925925925E-2</v>
      </c>
      <c r="B18818">
        <v>203.49458300000001</v>
      </c>
    </row>
    <row r="18819" spans="1:2">
      <c r="A18819" s="1">
        <v>2.6238425925925925E-2</v>
      </c>
      <c r="B18819">
        <v>180.604309</v>
      </c>
    </row>
    <row r="18820" spans="1:2">
      <c r="A18820" s="1">
        <v>2.6238425925925925E-2</v>
      </c>
      <c r="B18820">
        <v>109.301086</v>
      </c>
    </row>
    <row r="18821" spans="1:2">
      <c r="A18821" s="1">
        <v>2.6238425925925925E-2</v>
      </c>
      <c r="B18821">
        <v>14.230124</v>
      </c>
    </row>
    <row r="18822" spans="1:2">
      <c r="A18822" s="1">
        <v>2.6238425925925925E-2</v>
      </c>
      <c r="B18822">
        <v>-79.200362999999996</v>
      </c>
    </row>
    <row r="18823" spans="1:2">
      <c r="A18823" s="1">
        <v>2.6238425925925925E-2</v>
      </c>
      <c r="B18823">
        <v>-143.71279899999999</v>
      </c>
    </row>
    <row r="18824" spans="1:2">
      <c r="A18824" s="1">
        <v>2.623958333333333E-2</v>
      </c>
      <c r="B18824">
        <v>-174.843582</v>
      </c>
    </row>
    <row r="18825" spans="1:2">
      <c r="A18825" s="1">
        <v>2.623958333333333E-2</v>
      </c>
      <c r="B18825">
        <v>-207.57667499999999</v>
      </c>
    </row>
    <row r="18826" spans="1:2">
      <c r="A18826" s="1">
        <v>2.623958333333333E-2</v>
      </c>
      <c r="B18826">
        <v>-256.37112400000001</v>
      </c>
    </row>
    <row r="18827" spans="1:2">
      <c r="A18827" s="1">
        <v>2.623958333333333E-2</v>
      </c>
      <c r="B18827">
        <v>-316.07659899999999</v>
      </c>
    </row>
    <row r="18828" spans="1:2">
      <c r="A18828" s="1">
        <v>2.623958333333333E-2</v>
      </c>
      <c r="B18828">
        <v>-373.95086700000002</v>
      </c>
    </row>
    <row r="18829" spans="1:2">
      <c r="A18829" s="1">
        <v>2.623958333333333E-2</v>
      </c>
      <c r="B18829">
        <v>-386.80755599999998</v>
      </c>
    </row>
    <row r="18830" spans="1:2">
      <c r="A18830" s="1">
        <v>2.623958333333333E-2</v>
      </c>
      <c r="B18830">
        <v>-328.589966</v>
      </c>
    </row>
    <row r="18831" spans="1:2">
      <c r="A18831" s="1">
        <v>2.623958333333333E-2</v>
      </c>
      <c r="B18831">
        <v>-225.50740099999999</v>
      </c>
    </row>
    <row r="18832" spans="1:2">
      <c r="A18832" s="1">
        <v>2.623958333333333E-2</v>
      </c>
      <c r="B18832">
        <v>-133.755539</v>
      </c>
    </row>
    <row r="18833" spans="1:2">
      <c r="A18833" s="1">
        <v>2.623958333333333E-2</v>
      </c>
      <c r="B18833">
        <v>-73.859298999999993</v>
      </c>
    </row>
    <row r="18834" spans="1:2">
      <c r="A18834" s="1">
        <v>2.623958333333333E-2</v>
      </c>
      <c r="B18834">
        <v>-23.386236</v>
      </c>
    </row>
    <row r="18835" spans="1:2">
      <c r="A18835" s="1">
        <v>2.623958333333333E-2</v>
      </c>
      <c r="B18835">
        <v>19.113382000000001</v>
      </c>
    </row>
    <row r="18836" spans="1:2">
      <c r="A18836" s="1">
        <v>2.623958333333333E-2</v>
      </c>
      <c r="B18836">
        <v>52.838394000000001</v>
      </c>
    </row>
    <row r="18837" spans="1:2">
      <c r="A18837" s="1">
        <v>2.6240740740740742E-2</v>
      </c>
      <c r="B18837">
        <v>95.414314000000005</v>
      </c>
    </row>
    <row r="18838" spans="1:2">
      <c r="A18838" s="1">
        <v>2.6240740740740742E-2</v>
      </c>
      <c r="B18838">
        <v>135.16709900000001</v>
      </c>
    </row>
    <row r="18839" spans="1:2">
      <c r="A18839" s="1">
        <v>2.6240740740740742E-2</v>
      </c>
      <c r="B18839">
        <v>146.459641</v>
      </c>
    </row>
    <row r="18840" spans="1:2">
      <c r="A18840" s="1">
        <v>2.6240740740740742E-2</v>
      </c>
      <c r="B18840">
        <v>144.97177099999999</v>
      </c>
    </row>
    <row r="18841" spans="1:2">
      <c r="A18841" s="1">
        <v>2.6240740740740742E-2</v>
      </c>
      <c r="B18841">
        <v>144.81916799999999</v>
      </c>
    </row>
    <row r="18842" spans="1:2">
      <c r="A18842" s="1">
        <v>2.6240740740740742E-2</v>
      </c>
      <c r="B18842">
        <v>117.92308800000001</v>
      </c>
    </row>
    <row r="18843" spans="1:2">
      <c r="A18843" s="1">
        <v>2.6240740740740742E-2</v>
      </c>
      <c r="B18843">
        <v>62.108958999999999</v>
      </c>
    </row>
    <row r="18844" spans="1:2">
      <c r="A18844" s="1">
        <v>2.6240740740740742E-2</v>
      </c>
      <c r="B18844">
        <v>2.7849840000000001</v>
      </c>
    </row>
    <row r="18845" spans="1:2">
      <c r="A18845" s="1">
        <v>2.6240740740740742E-2</v>
      </c>
      <c r="B18845">
        <v>-83.854720999999998</v>
      </c>
    </row>
    <row r="18846" spans="1:2">
      <c r="A18846" s="1">
        <v>2.6240740740740742E-2</v>
      </c>
      <c r="B18846">
        <v>-177.323364</v>
      </c>
    </row>
    <row r="18847" spans="1:2">
      <c r="A18847" s="1">
        <v>2.6240740740740742E-2</v>
      </c>
      <c r="B18847">
        <v>-254.005798</v>
      </c>
    </row>
    <row r="18848" spans="1:2">
      <c r="A18848" s="1">
        <v>2.6240740740740742E-2</v>
      </c>
      <c r="B18848">
        <v>-290.24874899999998</v>
      </c>
    </row>
    <row r="18849" spans="1:2">
      <c r="A18849" s="1">
        <v>2.6240740740740742E-2</v>
      </c>
      <c r="B18849">
        <v>-292.80480999999997</v>
      </c>
    </row>
    <row r="18850" spans="1:2">
      <c r="A18850" s="1">
        <v>2.624189814814815E-2</v>
      </c>
      <c r="B18850">
        <v>-265.60354599999999</v>
      </c>
    </row>
    <row r="18851" spans="1:2">
      <c r="A18851" s="1">
        <v>2.624189814814815E-2</v>
      </c>
      <c r="B18851">
        <v>-215.74087499999999</v>
      </c>
    </row>
    <row r="18852" spans="1:2">
      <c r="A18852" s="1">
        <v>2.624189814814815E-2</v>
      </c>
      <c r="B18852">
        <v>-160.07934599999999</v>
      </c>
    </row>
    <row r="18853" spans="1:2">
      <c r="A18853" s="1">
        <v>2.624189814814815E-2</v>
      </c>
      <c r="B18853">
        <v>-111.43750799999999</v>
      </c>
    </row>
    <row r="18854" spans="1:2">
      <c r="A18854" s="1">
        <v>2.624189814814815E-2</v>
      </c>
      <c r="B18854">
        <v>-52.227984999999997</v>
      </c>
    </row>
    <row r="18855" spans="1:2">
      <c r="A18855" s="1">
        <v>2.624189814814815E-2</v>
      </c>
      <c r="B18855">
        <v>2.899435</v>
      </c>
    </row>
    <row r="18856" spans="1:2">
      <c r="A18856" s="1">
        <v>2.624189814814815E-2</v>
      </c>
      <c r="B18856">
        <v>62.223407999999999</v>
      </c>
    </row>
    <row r="18857" spans="1:2">
      <c r="A18857" s="1">
        <v>2.624189814814815E-2</v>
      </c>
      <c r="B18857">
        <v>140.77522300000001</v>
      </c>
    </row>
    <row r="18858" spans="1:2">
      <c r="A18858" s="1">
        <v>2.624189814814815E-2</v>
      </c>
      <c r="B18858">
        <v>218.22065699999999</v>
      </c>
    </row>
    <row r="18859" spans="1:2">
      <c r="A18859" s="1">
        <v>2.624189814814815E-2</v>
      </c>
      <c r="B18859">
        <v>244.46818500000001</v>
      </c>
    </row>
    <row r="18860" spans="1:2">
      <c r="A18860" s="1">
        <v>2.624189814814815E-2</v>
      </c>
      <c r="B18860">
        <v>227.49122600000001</v>
      </c>
    </row>
    <row r="18861" spans="1:2">
      <c r="A18861" s="1">
        <v>2.624189814814815E-2</v>
      </c>
      <c r="B18861">
        <v>178.65862999999999</v>
      </c>
    </row>
    <row r="18862" spans="1:2">
      <c r="A18862" s="1">
        <v>2.6243055555555558E-2</v>
      </c>
      <c r="B18862">
        <v>103.044411</v>
      </c>
    </row>
    <row r="18863" spans="1:2">
      <c r="A18863" s="1">
        <v>2.6243055555555558E-2</v>
      </c>
      <c r="B18863">
        <v>42.270713999999998</v>
      </c>
    </row>
    <row r="18864" spans="1:2">
      <c r="A18864" s="1">
        <v>2.6243055555555558E-2</v>
      </c>
      <c r="B18864">
        <v>-0.83931</v>
      </c>
    </row>
    <row r="18865" spans="1:2">
      <c r="A18865" s="1">
        <v>2.6243055555555558E-2</v>
      </c>
      <c r="B18865">
        <v>-63.711277000000003</v>
      </c>
    </row>
    <row r="18866" spans="1:2">
      <c r="A18866" s="1">
        <v>2.6243055555555558E-2</v>
      </c>
      <c r="B18866">
        <v>-127.575157</v>
      </c>
    </row>
    <row r="18867" spans="1:2">
      <c r="A18867" s="1">
        <v>2.6243055555555558E-2</v>
      </c>
      <c r="B18867">
        <v>-167.556839</v>
      </c>
    </row>
    <row r="18868" spans="1:2">
      <c r="A18868" s="1">
        <v>2.6243055555555558E-2</v>
      </c>
      <c r="B18868">
        <v>-170.11293000000001</v>
      </c>
    </row>
    <row r="18869" spans="1:2">
      <c r="A18869" s="1">
        <v>2.6243055555555558E-2</v>
      </c>
      <c r="B18869">
        <v>-142.377533</v>
      </c>
    </row>
    <row r="18870" spans="1:2">
      <c r="A18870" s="1">
        <v>2.6243055555555558E-2</v>
      </c>
      <c r="B18870">
        <v>-109.33923299999999</v>
      </c>
    </row>
    <row r="18871" spans="1:2">
      <c r="A18871" s="1">
        <v>2.6243055555555558E-2</v>
      </c>
      <c r="B18871">
        <v>-97.245536999999999</v>
      </c>
    </row>
    <row r="18872" spans="1:2">
      <c r="A18872" s="1">
        <v>2.6243055555555558E-2</v>
      </c>
      <c r="B18872">
        <v>-103.76926400000001</v>
      </c>
    </row>
    <row r="18873" spans="1:2">
      <c r="A18873" s="1">
        <v>2.6243055555555558E-2</v>
      </c>
      <c r="B18873">
        <v>-76.377234999999999</v>
      </c>
    </row>
    <row r="18874" spans="1:2">
      <c r="A18874" s="1">
        <v>2.6243055555555558E-2</v>
      </c>
      <c r="B18874">
        <v>18.274073000000001</v>
      </c>
    </row>
    <row r="18875" spans="1:2">
      <c r="A18875" s="1">
        <v>2.6244212962962962E-2</v>
      </c>
      <c r="B18875">
        <v>162.177628</v>
      </c>
    </row>
    <row r="18876" spans="1:2">
      <c r="A18876" s="1">
        <v>2.6244212962962962E-2</v>
      </c>
      <c r="B18876">
        <v>271.21167000000003</v>
      </c>
    </row>
    <row r="18877" spans="1:2">
      <c r="A18877" s="1">
        <v>2.6244212962962962E-2</v>
      </c>
      <c r="B18877">
        <v>302.34243800000002</v>
      </c>
    </row>
    <row r="18878" spans="1:2">
      <c r="A18878" s="1">
        <v>2.6244212962962962E-2</v>
      </c>
      <c r="B18878">
        <v>251.33526599999999</v>
      </c>
    </row>
    <row r="18879" spans="1:2">
      <c r="A18879" s="1">
        <v>2.6244212962962962E-2</v>
      </c>
      <c r="B18879">
        <v>169.616974</v>
      </c>
    </row>
    <row r="18880" spans="1:2">
      <c r="A18880" s="1">
        <v>2.6244212962962962E-2</v>
      </c>
      <c r="B18880">
        <v>87.097510999999997</v>
      </c>
    </row>
    <row r="18881" spans="1:2">
      <c r="A18881" s="1">
        <v>2.6244212962962962E-2</v>
      </c>
      <c r="B18881">
        <v>-2.1745770000000002</v>
      </c>
    </row>
    <row r="18882" spans="1:2">
      <c r="A18882" s="1">
        <v>2.6244212962962962E-2</v>
      </c>
      <c r="B18882">
        <v>-72.829239000000001</v>
      </c>
    </row>
    <row r="18883" spans="1:2">
      <c r="A18883" s="1">
        <v>2.6244212962962962E-2</v>
      </c>
      <c r="B18883">
        <v>-108.461777</v>
      </c>
    </row>
    <row r="18884" spans="1:2">
      <c r="A18884" s="1">
        <v>2.6244212962962962E-2</v>
      </c>
      <c r="B18884">
        <v>-145.12437399999999</v>
      </c>
    </row>
    <row r="18885" spans="1:2">
      <c r="A18885" s="1">
        <v>2.6244212962962962E-2</v>
      </c>
      <c r="B18885">
        <v>-175.72103899999999</v>
      </c>
    </row>
    <row r="18886" spans="1:2">
      <c r="A18886" s="1">
        <v>2.6244212962962962E-2</v>
      </c>
      <c r="B18886">
        <v>-164.810013</v>
      </c>
    </row>
    <row r="18887" spans="1:2">
      <c r="A18887" s="1">
        <v>2.6244212962962962E-2</v>
      </c>
      <c r="B18887">
        <v>-134.365936</v>
      </c>
    </row>
    <row r="18888" spans="1:2">
      <c r="A18888" s="1">
        <v>2.6245370370370374E-2</v>
      </c>
      <c r="B18888">
        <v>-105.829391</v>
      </c>
    </row>
    <row r="18889" spans="1:2">
      <c r="A18889" s="1">
        <v>2.6245370370370374E-2</v>
      </c>
      <c r="B18889">
        <v>-79.810776000000004</v>
      </c>
    </row>
    <row r="18890" spans="1:2">
      <c r="A18890" s="1">
        <v>2.6245370370370374E-2</v>
      </c>
      <c r="B18890">
        <v>26.896077999999999</v>
      </c>
    </row>
    <row r="18891" spans="1:2">
      <c r="A18891" s="1">
        <v>2.6245370370370374E-2</v>
      </c>
      <c r="B18891">
        <v>174.118729</v>
      </c>
    </row>
    <row r="18892" spans="1:2">
      <c r="A18892" s="1">
        <v>2.6245370370370374E-2</v>
      </c>
      <c r="B18892">
        <v>253.586151</v>
      </c>
    </row>
    <row r="18893" spans="1:2">
      <c r="A18893" s="1">
        <v>2.6245370370370374E-2</v>
      </c>
      <c r="B18893">
        <v>234.73980700000001</v>
      </c>
    </row>
    <row r="18894" spans="1:2">
      <c r="A18894" s="1">
        <v>2.6245370370370374E-2</v>
      </c>
      <c r="B18894">
        <v>194.33847</v>
      </c>
    </row>
    <row r="18895" spans="1:2">
      <c r="A18895" s="1">
        <v>2.6245370370370374E-2</v>
      </c>
      <c r="B18895">
        <v>148.90126000000001</v>
      </c>
    </row>
    <row r="18896" spans="1:2">
      <c r="A18896" s="1">
        <v>2.6245370370370374E-2</v>
      </c>
      <c r="B18896">
        <v>113.30688499999999</v>
      </c>
    </row>
    <row r="18897" spans="1:2">
      <c r="A18897" s="1">
        <v>2.6245370370370374E-2</v>
      </c>
      <c r="B18897">
        <v>102.052498</v>
      </c>
    </row>
    <row r="18898" spans="1:2">
      <c r="A18898" s="1">
        <v>2.6245370370370374E-2</v>
      </c>
      <c r="B18898">
        <v>103.15885900000001</v>
      </c>
    </row>
    <row r="18899" spans="1:2">
      <c r="A18899" s="1">
        <v>2.6245370370370374E-2</v>
      </c>
      <c r="B18899">
        <v>87.555321000000006</v>
      </c>
    </row>
    <row r="18900" spans="1:2">
      <c r="A18900" s="1">
        <v>2.6245370370370374E-2</v>
      </c>
      <c r="B18900">
        <v>33.877612999999997</v>
      </c>
    </row>
    <row r="18901" spans="1:2">
      <c r="A18901" s="1">
        <v>2.6246527777777778E-2</v>
      </c>
      <c r="B18901">
        <v>-56.348236</v>
      </c>
    </row>
    <row r="18902" spans="1:2">
      <c r="A18902" s="1">
        <v>2.6246527777777778E-2</v>
      </c>
      <c r="B18902">
        <v>-161.30017100000001</v>
      </c>
    </row>
    <row r="18903" spans="1:2">
      <c r="A18903" s="1">
        <v>2.6246527777777778E-2</v>
      </c>
      <c r="B18903">
        <v>-215.16862499999999</v>
      </c>
    </row>
    <row r="18904" spans="1:2">
      <c r="A18904" s="1">
        <v>2.6246527777777778E-2</v>
      </c>
      <c r="B18904">
        <v>-217.381348</v>
      </c>
    </row>
    <row r="18905" spans="1:2">
      <c r="A18905" s="1">
        <v>2.6246527777777778E-2</v>
      </c>
      <c r="B18905">
        <v>-207.27148399999999</v>
      </c>
    </row>
    <row r="18906" spans="1:2">
      <c r="A18906" s="1">
        <v>2.6246527777777778E-2</v>
      </c>
      <c r="B18906">
        <v>-210.17091400000001</v>
      </c>
    </row>
    <row r="18907" spans="1:2">
      <c r="A18907" s="1">
        <v>2.6246527777777778E-2</v>
      </c>
      <c r="B18907">
        <v>-191.400879</v>
      </c>
    </row>
    <row r="18908" spans="1:2">
      <c r="A18908" s="1">
        <v>2.6246527777777778E-2</v>
      </c>
      <c r="B18908">
        <v>-104.417824</v>
      </c>
    </row>
    <row r="18909" spans="1:2">
      <c r="A18909" s="1">
        <v>2.6246527777777778E-2</v>
      </c>
      <c r="B18909">
        <v>48.412941000000004</v>
      </c>
    </row>
    <row r="18910" spans="1:2">
      <c r="A18910" s="1">
        <v>2.6246527777777778E-2</v>
      </c>
      <c r="B18910">
        <v>147.71859699999999</v>
      </c>
    </row>
    <row r="18911" spans="1:2">
      <c r="A18911" s="1">
        <v>2.6246527777777778E-2</v>
      </c>
      <c r="B18911">
        <v>140.24110400000001</v>
      </c>
    </row>
    <row r="18912" spans="1:2">
      <c r="A18912" s="1">
        <v>2.6246527777777778E-2</v>
      </c>
      <c r="B18912">
        <v>101.747292</v>
      </c>
    </row>
    <row r="18913" spans="1:2">
      <c r="A18913" s="1">
        <v>2.6246527777777778E-2</v>
      </c>
      <c r="B18913">
        <v>88.699828999999994</v>
      </c>
    </row>
    <row r="18914" spans="1:2">
      <c r="A18914" s="1">
        <v>2.6247685185185183E-2</v>
      </c>
      <c r="B18914">
        <v>55.280025000000002</v>
      </c>
    </row>
    <row r="18915" spans="1:2">
      <c r="A18915" s="1">
        <v>2.6247685185185183E-2</v>
      </c>
      <c r="B18915">
        <v>-22.089119</v>
      </c>
    </row>
    <row r="18916" spans="1:2">
      <c r="A18916" s="1">
        <v>2.6247685185185183E-2</v>
      </c>
      <c r="B18916">
        <v>-103.464066</v>
      </c>
    </row>
    <row r="18917" spans="1:2">
      <c r="A18917" s="1">
        <v>2.6247685185185183E-2</v>
      </c>
      <c r="B18917">
        <v>-183.58003199999999</v>
      </c>
    </row>
    <row r="18918" spans="1:2">
      <c r="A18918" s="1">
        <v>2.6247685185185183E-2</v>
      </c>
      <c r="B18918">
        <v>-261.21624800000001</v>
      </c>
    </row>
    <row r="18919" spans="1:2">
      <c r="A18919" s="1">
        <v>2.6247685185185183E-2</v>
      </c>
      <c r="B18919">
        <v>-329.88708500000001</v>
      </c>
    </row>
    <row r="18920" spans="1:2">
      <c r="A18920" s="1">
        <v>2.6247685185185183E-2</v>
      </c>
      <c r="B18920">
        <v>-365.02365099999997</v>
      </c>
    </row>
    <row r="18921" spans="1:2">
      <c r="A18921" s="1">
        <v>2.6247685185185183E-2</v>
      </c>
      <c r="B18921">
        <v>-357.31726099999997</v>
      </c>
    </row>
    <row r="18922" spans="1:2">
      <c r="A18922" s="1">
        <v>2.6247685185185183E-2</v>
      </c>
      <c r="B18922">
        <v>-308.14129600000001</v>
      </c>
    </row>
    <row r="18923" spans="1:2">
      <c r="A18923" s="1">
        <v>2.6247685185185183E-2</v>
      </c>
      <c r="B18923">
        <v>-247.90171799999999</v>
      </c>
    </row>
    <row r="18924" spans="1:2">
      <c r="A18924" s="1">
        <v>2.6247685185185183E-2</v>
      </c>
      <c r="B18924">
        <v>-180.52799999999999</v>
      </c>
    </row>
    <row r="18925" spans="1:2">
      <c r="A18925" s="1">
        <v>2.6247685185185183E-2</v>
      </c>
      <c r="B18925">
        <v>-110.97970599999999</v>
      </c>
    </row>
    <row r="18926" spans="1:2">
      <c r="A18926" s="1">
        <v>2.6248842592592591E-2</v>
      </c>
      <c r="B18926">
        <v>2.365329</v>
      </c>
    </row>
    <row r="18927" spans="1:2">
      <c r="A18927" s="1">
        <v>2.6248842592592591E-2</v>
      </c>
      <c r="B18927">
        <v>143.903549</v>
      </c>
    </row>
    <row r="18928" spans="1:2">
      <c r="A18928" s="1">
        <v>2.6248842592592591E-2</v>
      </c>
      <c r="B18928">
        <v>220.05188000000001</v>
      </c>
    </row>
    <row r="18929" spans="1:2">
      <c r="A18929" s="1">
        <v>2.6248842592592591E-2</v>
      </c>
      <c r="B18929">
        <v>253.052032</v>
      </c>
    </row>
    <row r="18930" spans="1:2">
      <c r="A18930" s="1">
        <v>2.6248842592592591E-2</v>
      </c>
      <c r="B18930">
        <v>260.10986300000002</v>
      </c>
    </row>
    <row r="18931" spans="1:2">
      <c r="A18931" s="1">
        <v>2.6248842592592591E-2</v>
      </c>
      <c r="B18931">
        <v>218.10621599999999</v>
      </c>
    </row>
    <row r="18932" spans="1:2">
      <c r="A18932" s="1">
        <v>2.6248842592592591E-2</v>
      </c>
      <c r="B18932">
        <v>137.22721899999999</v>
      </c>
    </row>
    <row r="18933" spans="1:2">
      <c r="A18933" s="1">
        <v>2.6248842592592591E-2</v>
      </c>
      <c r="B18933">
        <v>51.236075999999997</v>
      </c>
    </row>
    <row r="18934" spans="1:2">
      <c r="A18934" s="1">
        <v>2.6248842592592591E-2</v>
      </c>
      <c r="B18934">
        <v>-25.48451</v>
      </c>
    </row>
    <row r="18935" spans="1:2">
      <c r="A18935" s="1">
        <v>2.6248842592592591E-2</v>
      </c>
      <c r="B18935">
        <v>-106.210899</v>
      </c>
    </row>
    <row r="18936" spans="1:2">
      <c r="A18936" s="1">
        <v>2.6248842592592591E-2</v>
      </c>
      <c r="B18936">
        <v>-176.14070100000001</v>
      </c>
    </row>
    <row r="18937" spans="1:2">
      <c r="A18937" s="1">
        <v>2.6248842592592591E-2</v>
      </c>
      <c r="B18937">
        <v>-199.908432</v>
      </c>
    </row>
    <row r="18938" spans="1:2">
      <c r="A18938" s="1">
        <v>2.6248842592592591E-2</v>
      </c>
      <c r="B18938">
        <v>-173.27941899999999</v>
      </c>
    </row>
    <row r="18939" spans="1:2">
      <c r="A18939" s="1">
        <v>2.6249999999999999E-2</v>
      </c>
      <c r="B18939">
        <v>-150.96139500000001</v>
      </c>
    </row>
    <row r="18940" spans="1:2">
      <c r="A18940" s="1">
        <v>2.6249999999999999E-2</v>
      </c>
      <c r="B18940">
        <v>-170.990387</v>
      </c>
    </row>
    <row r="18941" spans="1:2">
      <c r="A18941" s="1">
        <v>2.6249999999999999E-2</v>
      </c>
      <c r="B18941">
        <v>-206.96627799999999</v>
      </c>
    </row>
    <row r="18942" spans="1:2">
      <c r="A18942" s="1">
        <v>2.6249999999999999E-2</v>
      </c>
      <c r="B18942">
        <v>-217.34320099999999</v>
      </c>
    </row>
    <row r="18943" spans="1:2">
      <c r="A18943" s="1">
        <v>2.6249999999999999E-2</v>
      </c>
      <c r="B18943">
        <v>-197.84831199999999</v>
      </c>
    </row>
    <row r="18944" spans="1:2">
      <c r="A18944" s="1">
        <v>2.6249999999999999E-2</v>
      </c>
      <c r="B18944">
        <v>-166.64123499999999</v>
      </c>
    </row>
    <row r="18945" spans="1:2">
      <c r="A18945" s="1">
        <v>2.6249999999999999E-2</v>
      </c>
      <c r="B18945">
        <v>-130.77979999999999</v>
      </c>
    </row>
    <row r="18946" spans="1:2">
      <c r="A18946" s="1">
        <v>2.6249999999999999E-2</v>
      </c>
      <c r="B18946">
        <v>-62.147109999999998</v>
      </c>
    </row>
    <row r="18947" spans="1:2">
      <c r="A18947" s="1">
        <v>2.6249999999999999E-2</v>
      </c>
      <c r="B18947">
        <v>49.824508999999999</v>
      </c>
    </row>
    <row r="18948" spans="1:2">
      <c r="A18948" s="1">
        <v>2.6249999999999999E-2</v>
      </c>
      <c r="B18948">
        <v>165.573013</v>
      </c>
    </row>
    <row r="18949" spans="1:2">
      <c r="A18949" s="1">
        <v>2.6249999999999999E-2</v>
      </c>
      <c r="B18949">
        <v>208.49229399999999</v>
      </c>
    </row>
    <row r="18950" spans="1:2">
      <c r="A18950" s="1">
        <v>2.6249999999999999E-2</v>
      </c>
      <c r="B18950">
        <v>178.20082099999999</v>
      </c>
    </row>
    <row r="18951" spans="1:2">
      <c r="A18951" s="1">
        <v>2.6249999999999999E-2</v>
      </c>
      <c r="B18951">
        <v>121.356628</v>
      </c>
    </row>
    <row r="18952" spans="1:2">
      <c r="A18952" s="1">
        <v>2.6251157407407411E-2</v>
      </c>
      <c r="B18952">
        <v>108.919579</v>
      </c>
    </row>
    <row r="18953" spans="1:2">
      <c r="A18953" s="1">
        <v>2.6251157407407411E-2</v>
      </c>
      <c r="B18953">
        <v>141.957886</v>
      </c>
    </row>
    <row r="18954" spans="1:2">
      <c r="A18954" s="1">
        <v>2.6251157407407411E-2</v>
      </c>
      <c r="B18954">
        <v>159.08744799999999</v>
      </c>
    </row>
    <row r="18955" spans="1:2">
      <c r="A18955" s="1">
        <v>2.6251157407407411E-2</v>
      </c>
      <c r="B18955">
        <v>112.582024</v>
      </c>
    </row>
    <row r="18956" spans="1:2">
      <c r="A18956" s="1">
        <v>2.6251157407407411E-2</v>
      </c>
      <c r="B18956">
        <v>25.637114</v>
      </c>
    </row>
    <row r="18957" spans="1:2">
      <c r="A18957" s="1">
        <v>2.6251157407407411E-2</v>
      </c>
      <c r="B18957">
        <v>-37.540058000000002</v>
      </c>
    </row>
    <row r="18958" spans="1:2">
      <c r="A18958" s="1">
        <v>2.6251157407407411E-2</v>
      </c>
      <c r="B18958">
        <v>-48.565544000000003</v>
      </c>
    </row>
    <row r="18959" spans="1:2">
      <c r="A18959" s="1">
        <v>2.6251157407407411E-2</v>
      </c>
      <c r="B18959">
        <v>-8.8127569999999995</v>
      </c>
    </row>
    <row r="18960" spans="1:2">
      <c r="A18960" s="1">
        <v>2.6251157407407411E-2</v>
      </c>
      <c r="B18960">
        <v>24.072945000000001</v>
      </c>
    </row>
    <row r="18961" spans="1:2">
      <c r="A18961" s="1">
        <v>2.6251157407407411E-2</v>
      </c>
      <c r="B18961">
        <v>41.278804999999998</v>
      </c>
    </row>
    <row r="18962" spans="1:2">
      <c r="A18962" s="1">
        <v>2.6251157407407411E-2</v>
      </c>
      <c r="B18962">
        <v>76.682434000000001</v>
      </c>
    </row>
    <row r="18963" spans="1:2">
      <c r="A18963" s="1">
        <v>2.6251157407407411E-2</v>
      </c>
      <c r="B18963">
        <v>115.023651</v>
      </c>
    </row>
    <row r="18964" spans="1:2">
      <c r="A18964" s="1">
        <v>2.6251157407407411E-2</v>
      </c>
      <c r="B18964">
        <v>87.555321000000006</v>
      </c>
    </row>
    <row r="18965" spans="1:2">
      <c r="A18965" s="1">
        <v>2.6252314814814815E-2</v>
      </c>
      <c r="B18965">
        <v>42.118113999999998</v>
      </c>
    </row>
    <row r="18966" spans="1:2">
      <c r="A18966" s="1">
        <v>2.6252314814814815E-2</v>
      </c>
      <c r="B18966">
        <v>15.527240000000001</v>
      </c>
    </row>
    <row r="18967" spans="1:2">
      <c r="A18967" s="1">
        <v>2.6252314814814815E-2</v>
      </c>
      <c r="B18967">
        <v>7.5156419999999997</v>
      </c>
    </row>
    <row r="18968" spans="1:2">
      <c r="A18968" s="1">
        <v>2.6252314814814815E-2</v>
      </c>
      <c r="B18968">
        <v>-34.793224000000002</v>
      </c>
    </row>
    <row r="18969" spans="1:2">
      <c r="A18969" s="1">
        <v>2.6252314814814815E-2</v>
      </c>
      <c r="B18969">
        <v>-103.23516100000001</v>
      </c>
    </row>
    <row r="18970" spans="1:2">
      <c r="A18970" s="1">
        <v>2.6252314814814815E-2</v>
      </c>
      <c r="B18970">
        <v>-153.097824</v>
      </c>
    </row>
    <row r="18971" spans="1:2">
      <c r="A18971" s="1">
        <v>2.6252314814814815E-2</v>
      </c>
      <c r="B18971">
        <v>-171.295593</v>
      </c>
    </row>
    <row r="18972" spans="1:2">
      <c r="A18972" s="1">
        <v>2.6252314814814815E-2</v>
      </c>
      <c r="B18972">
        <v>-160.72790499999999</v>
      </c>
    </row>
    <row r="18973" spans="1:2">
      <c r="A18973" s="1">
        <v>2.6252314814814815E-2</v>
      </c>
      <c r="B18973">
        <v>-130.665344</v>
      </c>
    </row>
    <row r="18974" spans="1:2">
      <c r="A18974" s="1">
        <v>2.6252314814814815E-2</v>
      </c>
      <c r="B18974">
        <v>-55.356327</v>
      </c>
    </row>
    <row r="18975" spans="1:2">
      <c r="A18975" s="1">
        <v>2.6252314814814815E-2</v>
      </c>
      <c r="B18975">
        <v>85.647796999999997</v>
      </c>
    </row>
    <row r="18976" spans="1:2">
      <c r="A18976" s="1">
        <v>2.6252314814814815E-2</v>
      </c>
      <c r="B18976">
        <v>244.04852299999999</v>
      </c>
    </row>
    <row r="18977" spans="1:2">
      <c r="A18977" s="1">
        <v>2.6252314814814815E-2</v>
      </c>
      <c r="B18977">
        <v>282.427887</v>
      </c>
    </row>
    <row r="18978" spans="1:2">
      <c r="A18978" s="1">
        <v>2.6253472222222223E-2</v>
      </c>
      <c r="B18978">
        <v>173.775375</v>
      </c>
    </row>
    <row r="18979" spans="1:2">
      <c r="A18979" s="1">
        <v>2.6253472222222223E-2</v>
      </c>
      <c r="B18979">
        <v>55.241875</v>
      </c>
    </row>
    <row r="18980" spans="1:2">
      <c r="A18980" s="1">
        <v>2.6253472222222223E-2</v>
      </c>
      <c r="B18980">
        <v>-52.342438000000001</v>
      </c>
    </row>
    <row r="18981" spans="1:2">
      <c r="A18981" s="1">
        <v>2.6253472222222223E-2</v>
      </c>
      <c r="B18981">
        <v>-174.23317</v>
      </c>
    </row>
    <row r="18982" spans="1:2">
      <c r="A18982" s="1">
        <v>2.6253472222222223E-2</v>
      </c>
      <c r="B18982">
        <v>-272.279877</v>
      </c>
    </row>
    <row r="18983" spans="1:2">
      <c r="A18983" s="1">
        <v>2.6253472222222223E-2</v>
      </c>
      <c r="B18983">
        <v>-310.88815299999999</v>
      </c>
    </row>
    <row r="18984" spans="1:2">
      <c r="A18984" s="1">
        <v>2.6253472222222223E-2</v>
      </c>
      <c r="B18984">
        <v>-287.95971700000001</v>
      </c>
    </row>
    <row r="18985" spans="1:2">
      <c r="A18985" s="1">
        <v>2.6253472222222223E-2</v>
      </c>
      <c r="B18985">
        <v>-242.141006</v>
      </c>
    </row>
    <row r="18986" spans="1:2">
      <c r="A18986" s="1">
        <v>2.6253472222222223E-2</v>
      </c>
      <c r="B18986">
        <v>-201.51075700000001</v>
      </c>
    </row>
    <row r="18987" spans="1:2">
      <c r="A18987" s="1">
        <v>2.6253472222222223E-2</v>
      </c>
      <c r="B18987">
        <v>-149.664276</v>
      </c>
    </row>
    <row r="18988" spans="1:2">
      <c r="A18988" s="1">
        <v>2.6253472222222223E-2</v>
      </c>
      <c r="B18988">
        <v>-99.839766999999995</v>
      </c>
    </row>
    <row r="18989" spans="1:2">
      <c r="A18989" s="1">
        <v>2.6253472222222223E-2</v>
      </c>
      <c r="B18989">
        <v>-25.713412999999999</v>
      </c>
    </row>
    <row r="18990" spans="1:2">
      <c r="A18990" s="1">
        <v>2.6254629629629628E-2</v>
      </c>
      <c r="B18990">
        <v>65.084693999999999</v>
      </c>
    </row>
    <row r="18991" spans="1:2">
      <c r="A18991" s="1">
        <v>2.6254629629629628E-2</v>
      </c>
      <c r="B18991">
        <v>113.345032</v>
      </c>
    </row>
    <row r="18992" spans="1:2">
      <c r="A18992" s="1">
        <v>2.6254629629629628E-2</v>
      </c>
      <c r="B18992">
        <v>101.02243</v>
      </c>
    </row>
    <row r="18993" spans="1:2">
      <c r="A18993" s="1">
        <v>2.6254629629629628E-2</v>
      </c>
      <c r="B18993">
        <v>50.129711</v>
      </c>
    </row>
    <row r="18994" spans="1:2">
      <c r="A18994" s="1">
        <v>2.6254629629629628E-2</v>
      </c>
      <c r="B18994">
        <v>-20.372349</v>
      </c>
    </row>
    <row r="18995" spans="1:2">
      <c r="A18995" s="1">
        <v>2.6254629629629628E-2</v>
      </c>
      <c r="B18995">
        <v>-62.871966999999998</v>
      </c>
    </row>
    <row r="18996" spans="1:2">
      <c r="A18996" s="1">
        <v>2.6254629629629628E-2</v>
      </c>
      <c r="B18996">
        <v>-72.638489000000007</v>
      </c>
    </row>
    <row r="18997" spans="1:2">
      <c r="A18997" s="1">
        <v>2.6254629629629628E-2</v>
      </c>
      <c r="B18997">
        <v>-80.688231999999999</v>
      </c>
    </row>
    <row r="18998" spans="1:2">
      <c r="A18998" s="1">
        <v>2.6254629629629628E-2</v>
      </c>
      <c r="B18998">
        <v>-91.446663000000001</v>
      </c>
    </row>
    <row r="18999" spans="1:2">
      <c r="A18999" s="1">
        <v>2.6254629629629628E-2</v>
      </c>
      <c r="B18999">
        <v>-123.989014</v>
      </c>
    </row>
    <row r="19000" spans="1:2">
      <c r="A19000" s="1">
        <v>2.6254629629629628E-2</v>
      </c>
      <c r="B19000">
        <v>-175.87364199999999</v>
      </c>
    </row>
    <row r="19001" spans="1:2">
      <c r="A19001" s="1">
        <v>2.6254629629629628E-2</v>
      </c>
      <c r="B19001">
        <v>-215.74087499999999</v>
      </c>
    </row>
    <row r="19002" spans="1:2">
      <c r="A19002" s="1">
        <v>2.6254629629629628E-2</v>
      </c>
      <c r="B19002">
        <v>-236.075073</v>
      </c>
    </row>
    <row r="19003" spans="1:2">
      <c r="A19003" s="1">
        <v>2.6255787037037032E-2</v>
      </c>
      <c r="B19003">
        <v>-244.544479</v>
      </c>
    </row>
    <row r="19004" spans="1:2">
      <c r="A19004" s="1">
        <v>2.6255787037037032E-2</v>
      </c>
      <c r="B19004">
        <v>-231.458878</v>
      </c>
    </row>
    <row r="19005" spans="1:2">
      <c r="A19005" s="1">
        <v>2.6255787037037032E-2</v>
      </c>
      <c r="B19005">
        <v>-184.22859199999999</v>
      </c>
    </row>
    <row r="19006" spans="1:2">
      <c r="A19006" s="1">
        <v>2.6255787037037032E-2</v>
      </c>
      <c r="B19006">
        <v>-85.075539000000006</v>
      </c>
    </row>
    <row r="19007" spans="1:2">
      <c r="A19007" s="1">
        <v>2.6255787037037032E-2</v>
      </c>
      <c r="B19007">
        <v>40.172440000000002</v>
      </c>
    </row>
    <row r="19008" spans="1:2">
      <c r="A19008" s="1">
        <v>2.6255787037037032E-2</v>
      </c>
      <c r="B19008">
        <v>117.274529</v>
      </c>
    </row>
    <row r="19009" spans="1:2">
      <c r="A19009" s="1">
        <v>2.6255787037037032E-2</v>
      </c>
      <c r="B19009">
        <v>159.125595</v>
      </c>
    </row>
    <row r="19010" spans="1:2">
      <c r="A19010" s="1">
        <v>2.6255787037037032E-2</v>
      </c>
      <c r="B19010">
        <v>219.13627600000001</v>
      </c>
    </row>
    <row r="19011" spans="1:2">
      <c r="A19011" s="1">
        <v>2.6255787037037032E-2</v>
      </c>
      <c r="B19011">
        <v>270.257904</v>
      </c>
    </row>
    <row r="19012" spans="1:2">
      <c r="A19012" s="1">
        <v>2.6255787037037032E-2</v>
      </c>
      <c r="B19012">
        <v>284.29727200000002</v>
      </c>
    </row>
    <row r="19013" spans="1:2">
      <c r="A19013" s="1">
        <v>2.6255787037037032E-2</v>
      </c>
      <c r="B19013">
        <v>214.36746199999999</v>
      </c>
    </row>
    <row r="19014" spans="1:2">
      <c r="A19014" s="1">
        <v>2.6255787037037032E-2</v>
      </c>
      <c r="B19014">
        <v>114.98550400000001</v>
      </c>
    </row>
    <row r="19015" spans="1:2">
      <c r="A19015" s="1">
        <v>2.6255787037037032E-2</v>
      </c>
      <c r="B19015">
        <v>43.834885</v>
      </c>
    </row>
    <row r="19016" spans="1:2">
      <c r="A19016" s="1">
        <v>2.6256944444444444E-2</v>
      </c>
      <c r="B19016">
        <v>9.5376169999999991</v>
      </c>
    </row>
    <row r="19017" spans="1:2">
      <c r="A19017" s="1">
        <v>2.6256944444444444E-2</v>
      </c>
      <c r="B19017">
        <v>23.691438999999999</v>
      </c>
    </row>
    <row r="19018" spans="1:2">
      <c r="A19018" s="1">
        <v>2.6256944444444444E-2</v>
      </c>
      <c r="B19018">
        <v>43.605983999999999</v>
      </c>
    </row>
    <row r="19019" spans="1:2">
      <c r="A19019" s="1">
        <v>2.6256944444444444E-2</v>
      </c>
      <c r="B19019">
        <v>-9.5376169999999991</v>
      </c>
    </row>
    <row r="19020" spans="1:2">
      <c r="A19020" s="1">
        <v>2.6256944444444444E-2</v>
      </c>
      <c r="B19020">
        <v>-92.591178999999997</v>
      </c>
    </row>
    <row r="19021" spans="1:2">
      <c r="A19021" s="1">
        <v>2.6256944444444444E-2</v>
      </c>
      <c r="B19021">
        <v>-151.686249</v>
      </c>
    </row>
    <row r="19022" spans="1:2">
      <c r="A19022" s="1">
        <v>2.6256944444444444E-2</v>
      </c>
      <c r="B19022">
        <v>-185.86906400000001</v>
      </c>
    </row>
    <row r="19023" spans="1:2">
      <c r="A19023" s="1">
        <v>2.6256944444444444E-2</v>
      </c>
      <c r="B19023">
        <v>-188.92111199999999</v>
      </c>
    </row>
    <row r="19024" spans="1:2">
      <c r="A19024" s="1">
        <v>2.6256944444444444E-2</v>
      </c>
      <c r="B19024">
        <v>-169.159164</v>
      </c>
    </row>
    <row r="19025" spans="1:2">
      <c r="A19025" s="1">
        <v>2.6256944444444444E-2</v>
      </c>
      <c r="B19025">
        <v>-174.72912600000001</v>
      </c>
    </row>
    <row r="19026" spans="1:2">
      <c r="A19026" s="1">
        <v>2.6256944444444444E-2</v>
      </c>
      <c r="B19026">
        <v>-198.57316599999999</v>
      </c>
    </row>
    <row r="19027" spans="1:2">
      <c r="A19027" s="1">
        <v>2.6256944444444444E-2</v>
      </c>
      <c r="B19027">
        <v>-215.664581</v>
      </c>
    </row>
    <row r="19028" spans="1:2">
      <c r="A19028" s="1">
        <v>2.6256944444444444E-2</v>
      </c>
      <c r="B19028">
        <v>-200.213638</v>
      </c>
    </row>
    <row r="19029" spans="1:2">
      <c r="A19029" s="1">
        <v>2.6258101851851855E-2</v>
      </c>
      <c r="B19029">
        <v>-132.11506700000001</v>
      </c>
    </row>
    <row r="19030" spans="1:2">
      <c r="A19030" s="1">
        <v>2.6258101851851855E-2</v>
      </c>
      <c r="B19030">
        <v>-46.772472</v>
      </c>
    </row>
    <row r="19031" spans="1:2">
      <c r="A19031" s="1">
        <v>2.6258101851851855E-2</v>
      </c>
      <c r="B19031">
        <v>4.806959</v>
      </c>
    </row>
    <row r="19032" spans="1:2">
      <c r="A19032" s="1">
        <v>2.6258101851851855E-2</v>
      </c>
      <c r="B19032">
        <v>54.288113000000003</v>
      </c>
    </row>
    <row r="19033" spans="1:2">
      <c r="A19033" s="1">
        <v>2.6258101851851855E-2</v>
      </c>
      <c r="B19033">
        <v>94.651306000000005</v>
      </c>
    </row>
    <row r="19034" spans="1:2">
      <c r="A19034" s="1">
        <v>2.6258101851851855E-2</v>
      </c>
      <c r="B19034">
        <v>125.667633</v>
      </c>
    </row>
    <row r="19035" spans="1:2">
      <c r="A19035" s="1">
        <v>2.6258101851851855E-2</v>
      </c>
      <c r="B19035">
        <v>151.95330799999999</v>
      </c>
    </row>
    <row r="19036" spans="1:2">
      <c r="A19036" s="1">
        <v>2.6258101851851855E-2</v>
      </c>
      <c r="B19036">
        <v>185.90721099999999</v>
      </c>
    </row>
    <row r="19037" spans="1:2">
      <c r="A19037" s="1">
        <v>2.6258101851851855E-2</v>
      </c>
      <c r="B19037">
        <v>170.79963699999999</v>
      </c>
    </row>
    <row r="19038" spans="1:2">
      <c r="A19038" s="1">
        <v>2.6258101851851855E-2</v>
      </c>
      <c r="B19038">
        <v>127.04104599999999</v>
      </c>
    </row>
    <row r="19039" spans="1:2">
      <c r="A19039" s="1">
        <v>2.6258101851851855E-2</v>
      </c>
      <c r="B19039">
        <v>65.7714</v>
      </c>
    </row>
    <row r="19040" spans="1:2">
      <c r="A19040" s="1">
        <v>2.6258101851851855E-2</v>
      </c>
      <c r="B19040">
        <v>6.981535</v>
      </c>
    </row>
    <row r="19041" spans="1:2">
      <c r="A19041" s="1">
        <v>2.6258101851851855E-2</v>
      </c>
      <c r="B19041">
        <v>-36.815201000000002</v>
      </c>
    </row>
    <row r="19042" spans="1:2">
      <c r="A19042" s="1">
        <v>2.625925925925926E-2</v>
      </c>
      <c r="B19042">
        <v>-48.565544000000003</v>
      </c>
    </row>
    <row r="19043" spans="1:2">
      <c r="A19043" s="1">
        <v>2.625925925925926E-2</v>
      </c>
      <c r="B19043">
        <v>-73.935599999999994</v>
      </c>
    </row>
    <row r="19044" spans="1:2">
      <c r="A19044" s="1">
        <v>2.625925925925926E-2</v>
      </c>
      <c r="B19044">
        <v>-110.407448</v>
      </c>
    </row>
    <row r="19045" spans="1:2">
      <c r="A19045" s="1">
        <v>2.625925925925926E-2</v>
      </c>
      <c r="B19045">
        <v>-145.69662500000001</v>
      </c>
    </row>
    <row r="19046" spans="1:2">
      <c r="A19046" s="1">
        <v>2.625925925925926E-2</v>
      </c>
      <c r="B19046">
        <v>-139.249191</v>
      </c>
    </row>
    <row r="19047" spans="1:2">
      <c r="A19047" s="1">
        <v>2.625925925925926E-2</v>
      </c>
      <c r="B19047">
        <v>-119.334656</v>
      </c>
    </row>
    <row r="19048" spans="1:2">
      <c r="A19048" s="1">
        <v>2.625925925925926E-2</v>
      </c>
      <c r="B19048">
        <v>-98.084845999999999</v>
      </c>
    </row>
    <row r="19049" spans="1:2">
      <c r="A19049" s="1">
        <v>2.625925925925926E-2</v>
      </c>
      <c r="B19049">
        <v>-72.447731000000005</v>
      </c>
    </row>
    <row r="19050" spans="1:2">
      <c r="A19050" s="1">
        <v>2.625925925925926E-2</v>
      </c>
      <c r="B19050">
        <v>-38.837173</v>
      </c>
    </row>
    <row r="19051" spans="1:2">
      <c r="A19051" s="1">
        <v>2.625925925925926E-2</v>
      </c>
      <c r="B19051">
        <v>10.376925999999999</v>
      </c>
    </row>
    <row r="19052" spans="1:2">
      <c r="A19052" s="1">
        <v>2.625925925925926E-2</v>
      </c>
      <c r="B19052">
        <v>99.725318999999999</v>
      </c>
    </row>
    <row r="19053" spans="1:2">
      <c r="A19053" s="1">
        <v>2.625925925925926E-2</v>
      </c>
      <c r="B19053">
        <v>218.06805399999999</v>
      </c>
    </row>
    <row r="19054" spans="1:2">
      <c r="A19054" s="1">
        <v>2.6260416666666665E-2</v>
      </c>
      <c r="B19054">
        <v>322.37142899999998</v>
      </c>
    </row>
    <row r="19055" spans="1:2">
      <c r="A19055" s="1">
        <v>2.6260416666666665E-2</v>
      </c>
      <c r="B19055">
        <v>379.86419699999999</v>
      </c>
    </row>
    <row r="19056" spans="1:2">
      <c r="A19056" s="1">
        <v>2.6260416666666665E-2</v>
      </c>
      <c r="B19056">
        <v>362.92538500000001</v>
      </c>
    </row>
    <row r="19057" spans="1:2">
      <c r="A19057" s="1">
        <v>2.6260416666666665E-2</v>
      </c>
      <c r="B19057">
        <v>295.81869499999999</v>
      </c>
    </row>
    <row r="19058" spans="1:2">
      <c r="A19058" s="1">
        <v>2.6260416666666665E-2</v>
      </c>
      <c r="B19058">
        <v>207.38592499999999</v>
      </c>
    </row>
    <row r="19059" spans="1:2">
      <c r="A19059" s="1">
        <v>2.6260416666666665E-2</v>
      </c>
      <c r="B19059">
        <v>111.628265</v>
      </c>
    </row>
    <row r="19060" spans="1:2">
      <c r="A19060" s="1">
        <v>2.6260416666666665E-2</v>
      </c>
      <c r="B19060">
        <v>-1.983824</v>
      </c>
    </row>
    <row r="19061" spans="1:2">
      <c r="A19061" s="1">
        <v>2.6260416666666665E-2</v>
      </c>
      <c r="B19061">
        <v>-98.199295000000006</v>
      </c>
    </row>
    <row r="19062" spans="1:2">
      <c r="A19062" s="1">
        <v>2.6260416666666665E-2</v>
      </c>
      <c r="B19062">
        <v>-163.01693700000001</v>
      </c>
    </row>
    <row r="19063" spans="1:2">
      <c r="A19063" s="1">
        <v>2.6260416666666665E-2</v>
      </c>
      <c r="B19063">
        <v>-216.313141</v>
      </c>
    </row>
    <row r="19064" spans="1:2">
      <c r="A19064" s="1">
        <v>2.6260416666666665E-2</v>
      </c>
      <c r="B19064">
        <v>-276.05676299999999</v>
      </c>
    </row>
    <row r="19065" spans="1:2">
      <c r="A19065" s="1">
        <v>2.6260416666666665E-2</v>
      </c>
      <c r="B19065">
        <v>-322.52404799999999</v>
      </c>
    </row>
    <row r="19066" spans="1:2">
      <c r="A19066" s="1">
        <v>2.6260416666666665E-2</v>
      </c>
      <c r="B19066">
        <v>-331.68014499999998</v>
      </c>
    </row>
    <row r="19067" spans="1:2">
      <c r="A19067" s="1">
        <v>2.6261574074074076E-2</v>
      </c>
      <c r="B19067">
        <v>-272.62322999999998</v>
      </c>
    </row>
    <row r="19068" spans="1:2">
      <c r="A19068" s="1">
        <v>2.6261574074074076E-2</v>
      </c>
      <c r="B19068">
        <v>-99.343811000000002</v>
      </c>
    </row>
    <row r="19069" spans="1:2">
      <c r="A19069" s="1">
        <v>2.6261574074074076E-2</v>
      </c>
      <c r="B19069">
        <v>92.743781999999996</v>
      </c>
    </row>
    <row r="19070" spans="1:2">
      <c r="A19070" s="1">
        <v>2.6261574074074076E-2</v>
      </c>
      <c r="B19070">
        <v>224.324738</v>
      </c>
    </row>
    <row r="19071" spans="1:2">
      <c r="A19071" s="1">
        <v>2.6261574074074076E-2</v>
      </c>
      <c r="B19071">
        <v>236.30398600000001</v>
      </c>
    </row>
    <row r="19072" spans="1:2">
      <c r="A19072" s="1">
        <v>2.6261574074074076E-2</v>
      </c>
      <c r="B19072">
        <v>146.99374399999999</v>
      </c>
    </row>
    <row r="19073" spans="1:2">
      <c r="A19073" s="1">
        <v>2.6261574074074076E-2</v>
      </c>
      <c r="B19073">
        <v>33.076453999999998</v>
      </c>
    </row>
    <row r="19074" spans="1:2">
      <c r="A19074" s="1">
        <v>2.6261574074074076E-2</v>
      </c>
      <c r="B19074">
        <v>-3.7387459999999999</v>
      </c>
    </row>
    <row r="19075" spans="1:2">
      <c r="A19075" s="1">
        <v>2.6261574074074076E-2</v>
      </c>
      <c r="B19075">
        <v>-24.797802000000001</v>
      </c>
    </row>
    <row r="19076" spans="1:2">
      <c r="A19076" s="1">
        <v>2.6261574074074076E-2</v>
      </c>
      <c r="B19076">
        <v>-87.517166000000003</v>
      </c>
    </row>
    <row r="19077" spans="1:2">
      <c r="A19077" s="1">
        <v>2.6261574074074076E-2</v>
      </c>
      <c r="B19077">
        <v>-158.05737300000001</v>
      </c>
    </row>
    <row r="19078" spans="1:2">
      <c r="A19078" s="1">
        <v>2.6261574074074076E-2</v>
      </c>
      <c r="B19078">
        <v>-206.088821</v>
      </c>
    </row>
    <row r="19079" spans="1:2">
      <c r="A19079" s="1">
        <v>2.6261574074074076E-2</v>
      </c>
      <c r="B19079">
        <v>-211.16282699999999</v>
      </c>
    </row>
    <row r="19080" spans="1:2">
      <c r="A19080" s="1">
        <v>2.6262731481481481E-2</v>
      </c>
      <c r="B19080">
        <v>-206.203262</v>
      </c>
    </row>
    <row r="19081" spans="1:2">
      <c r="A19081" s="1">
        <v>2.6262731481481481E-2</v>
      </c>
      <c r="B19081">
        <v>-220.738586</v>
      </c>
    </row>
    <row r="19082" spans="1:2">
      <c r="A19082" s="1">
        <v>2.6262731481481481E-2</v>
      </c>
      <c r="B19082">
        <v>-249.198837</v>
      </c>
    </row>
    <row r="19083" spans="1:2">
      <c r="A19083" s="1">
        <v>2.6262731481481481E-2</v>
      </c>
      <c r="B19083">
        <v>-290.70654300000001</v>
      </c>
    </row>
    <row r="19084" spans="1:2">
      <c r="A19084" s="1">
        <v>2.6262731481481481E-2</v>
      </c>
      <c r="B19084">
        <v>-297.49731400000002</v>
      </c>
    </row>
    <row r="19085" spans="1:2">
      <c r="A19085" s="1">
        <v>2.6262731481481481E-2</v>
      </c>
      <c r="B19085">
        <v>-228.254242</v>
      </c>
    </row>
    <row r="19086" spans="1:2">
      <c r="A19086" s="1">
        <v>2.6262731481481481E-2</v>
      </c>
      <c r="B19086">
        <v>-121.394783</v>
      </c>
    </row>
    <row r="19087" spans="1:2">
      <c r="A19087" s="1">
        <v>2.6262731481481481E-2</v>
      </c>
      <c r="B19087">
        <v>-26.476423</v>
      </c>
    </row>
    <row r="19088" spans="1:2">
      <c r="A19088" s="1">
        <v>2.6262731481481481E-2</v>
      </c>
      <c r="B19088">
        <v>49.214100000000002</v>
      </c>
    </row>
    <row r="19089" spans="1:2">
      <c r="A19089" s="1">
        <v>2.6262731481481481E-2</v>
      </c>
      <c r="B19089">
        <v>116.854874</v>
      </c>
    </row>
    <row r="19090" spans="1:2">
      <c r="A19090" s="1">
        <v>2.6262731481481481E-2</v>
      </c>
      <c r="B19090">
        <v>147.52784700000001</v>
      </c>
    </row>
    <row r="19091" spans="1:2">
      <c r="A19091" s="1">
        <v>2.6262731481481481E-2</v>
      </c>
      <c r="B19091">
        <v>131.80985999999999</v>
      </c>
    </row>
    <row r="19092" spans="1:2">
      <c r="A19092" s="1">
        <v>2.6262731481481481E-2</v>
      </c>
      <c r="B19092">
        <v>104.036316</v>
      </c>
    </row>
    <row r="19093" spans="1:2">
      <c r="A19093" s="1">
        <v>2.6263888888888889E-2</v>
      </c>
      <c r="B19093">
        <v>71.532120000000006</v>
      </c>
    </row>
    <row r="19094" spans="1:2">
      <c r="A19094" s="1">
        <v>2.6263888888888889E-2</v>
      </c>
      <c r="B19094">
        <v>52.304287000000002</v>
      </c>
    </row>
    <row r="19095" spans="1:2">
      <c r="A19095" s="1">
        <v>2.6263888888888889E-2</v>
      </c>
      <c r="B19095">
        <v>22.470624999999998</v>
      </c>
    </row>
    <row r="19096" spans="1:2">
      <c r="A19096" s="1">
        <v>2.6263888888888889E-2</v>
      </c>
      <c r="B19096">
        <v>-9.7283690000000007</v>
      </c>
    </row>
    <row r="19097" spans="1:2">
      <c r="A19097" s="1">
        <v>2.6263888888888889E-2</v>
      </c>
      <c r="B19097">
        <v>-46.047611000000003</v>
      </c>
    </row>
    <row r="19098" spans="1:2">
      <c r="A19098" s="1">
        <v>2.6263888888888889E-2</v>
      </c>
      <c r="B19098">
        <v>-81.680144999999996</v>
      </c>
    </row>
    <row r="19099" spans="1:2">
      <c r="A19099" s="1">
        <v>2.6263888888888889E-2</v>
      </c>
      <c r="B19099">
        <v>-122.234093</v>
      </c>
    </row>
    <row r="19100" spans="1:2">
      <c r="A19100" s="1">
        <v>2.6263888888888889E-2</v>
      </c>
      <c r="B19100">
        <v>-143.178696</v>
      </c>
    </row>
    <row r="19101" spans="1:2">
      <c r="A19101" s="1">
        <v>2.6263888888888889E-2</v>
      </c>
      <c r="B19101">
        <v>-100.564629</v>
      </c>
    </row>
    <row r="19102" spans="1:2">
      <c r="A19102" s="1">
        <v>2.6263888888888889E-2</v>
      </c>
      <c r="B19102">
        <v>-55.241875</v>
      </c>
    </row>
    <row r="19103" spans="1:2">
      <c r="A19103" s="1">
        <v>2.6263888888888889E-2</v>
      </c>
      <c r="B19103">
        <v>-53.296199999999999</v>
      </c>
    </row>
    <row r="19104" spans="1:2">
      <c r="A19104" s="1">
        <v>2.6263888888888889E-2</v>
      </c>
      <c r="B19104">
        <v>-59.362124999999999</v>
      </c>
    </row>
    <row r="19105" spans="1:2">
      <c r="A19105" s="1">
        <v>2.6263888888888889E-2</v>
      </c>
      <c r="B19105">
        <v>16.900656000000001</v>
      </c>
    </row>
    <row r="19106" spans="1:2">
      <c r="A19106" s="1">
        <v>2.6265046296296293E-2</v>
      </c>
      <c r="B19106">
        <v>139.745148</v>
      </c>
    </row>
    <row r="19107" spans="1:2">
      <c r="A19107" s="1">
        <v>2.6265046296296293E-2</v>
      </c>
      <c r="B19107">
        <v>208.95010400000001</v>
      </c>
    </row>
    <row r="19108" spans="1:2">
      <c r="A19108" s="1">
        <v>2.6265046296296293E-2</v>
      </c>
      <c r="B19108">
        <v>183.045929</v>
      </c>
    </row>
    <row r="19109" spans="1:2">
      <c r="A19109" s="1">
        <v>2.6265046296296293E-2</v>
      </c>
      <c r="B19109">
        <v>143.67465200000001</v>
      </c>
    </row>
    <row r="19110" spans="1:2">
      <c r="A19110" s="1">
        <v>2.6265046296296293E-2</v>
      </c>
      <c r="B19110">
        <v>148.48161300000001</v>
      </c>
    </row>
    <row r="19111" spans="1:2">
      <c r="A19111" s="1">
        <v>2.6265046296296293E-2</v>
      </c>
      <c r="B19111">
        <v>141.57637</v>
      </c>
    </row>
    <row r="19112" spans="1:2">
      <c r="A19112" s="1">
        <v>2.6265046296296293E-2</v>
      </c>
      <c r="B19112">
        <v>80.955284000000006</v>
      </c>
    </row>
    <row r="19113" spans="1:2">
      <c r="A19113" s="1">
        <v>2.6265046296296293E-2</v>
      </c>
      <c r="B19113">
        <v>21.402411000000001</v>
      </c>
    </row>
    <row r="19114" spans="1:2">
      <c r="A19114" s="1">
        <v>2.6265046296296293E-2</v>
      </c>
      <c r="B19114">
        <v>-14.306424</v>
      </c>
    </row>
    <row r="19115" spans="1:2">
      <c r="A19115" s="1">
        <v>2.6265046296296293E-2</v>
      </c>
      <c r="B19115">
        <v>-60.926291999999997</v>
      </c>
    </row>
    <row r="19116" spans="1:2">
      <c r="A19116" s="1">
        <v>2.6265046296296293E-2</v>
      </c>
      <c r="B19116">
        <v>-126.125443</v>
      </c>
    </row>
    <row r="19117" spans="1:2">
      <c r="A19117" s="1">
        <v>2.6265046296296293E-2</v>
      </c>
      <c r="B19117">
        <v>-150.84693899999999</v>
      </c>
    </row>
    <row r="19118" spans="1:2">
      <c r="A19118" s="1">
        <v>2.6266203703703705E-2</v>
      </c>
      <c r="B19118">
        <v>-127.804062</v>
      </c>
    </row>
    <row r="19119" spans="1:2">
      <c r="A19119" s="1">
        <v>2.6266203703703705E-2</v>
      </c>
      <c r="B19119">
        <v>-143.331299</v>
      </c>
    </row>
    <row r="19120" spans="1:2">
      <c r="A19120" s="1">
        <v>2.6266203703703705E-2</v>
      </c>
      <c r="B19120">
        <v>-184.03784200000001</v>
      </c>
    </row>
    <row r="19121" spans="1:2">
      <c r="A19121" s="1">
        <v>2.6266203703703705E-2</v>
      </c>
      <c r="B19121">
        <v>-200.061035</v>
      </c>
    </row>
    <row r="19122" spans="1:2">
      <c r="A19122" s="1">
        <v>2.6266203703703705E-2</v>
      </c>
      <c r="B19122">
        <v>-185.14421100000001</v>
      </c>
    </row>
    <row r="19123" spans="1:2">
      <c r="A19123" s="1">
        <v>2.6266203703703705E-2</v>
      </c>
      <c r="B19123">
        <v>-169.34991500000001</v>
      </c>
    </row>
    <row r="19124" spans="1:2">
      <c r="A19124" s="1">
        <v>2.6266203703703705E-2</v>
      </c>
      <c r="B19124">
        <v>-128.26187100000001</v>
      </c>
    </row>
    <row r="19125" spans="1:2">
      <c r="A19125" s="1">
        <v>2.6266203703703705E-2</v>
      </c>
      <c r="B19125">
        <v>-39.638331999999998</v>
      </c>
    </row>
    <row r="19126" spans="1:2">
      <c r="A19126" s="1">
        <v>2.6266203703703705E-2</v>
      </c>
      <c r="B19126">
        <v>58.980620999999999</v>
      </c>
    </row>
    <row r="19127" spans="1:2">
      <c r="A19127" s="1">
        <v>2.6266203703703705E-2</v>
      </c>
      <c r="B19127">
        <v>133.25958299999999</v>
      </c>
    </row>
    <row r="19128" spans="1:2">
      <c r="A19128" s="1">
        <v>2.6266203703703705E-2</v>
      </c>
      <c r="B19128">
        <v>198.42057800000001</v>
      </c>
    </row>
    <row r="19129" spans="1:2">
      <c r="A19129" s="1">
        <v>2.6266203703703705E-2</v>
      </c>
      <c r="B19129">
        <v>230.61956799999999</v>
      </c>
    </row>
    <row r="19130" spans="1:2">
      <c r="A19130" s="1">
        <v>2.6266203703703705E-2</v>
      </c>
      <c r="B19130">
        <v>198.191666</v>
      </c>
    </row>
    <row r="19131" spans="1:2">
      <c r="A19131" s="1">
        <v>2.6267361111111113E-2</v>
      </c>
      <c r="B19131">
        <v>152.33480800000001</v>
      </c>
    </row>
    <row r="19132" spans="1:2">
      <c r="A19132" s="1">
        <v>2.6267361111111113E-2</v>
      </c>
      <c r="B19132">
        <v>135.739349</v>
      </c>
    </row>
    <row r="19133" spans="1:2">
      <c r="A19133" s="1">
        <v>2.6267361111111113E-2</v>
      </c>
      <c r="B19133">
        <v>142.98794599999999</v>
      </c>
    </row>
    <row r="19134" spans="1:2">
      <c r="A19134" s="1">
        <v>2.6267361111111113E-2</v>
      </c>
      <c r="B19134">
        <v>114.37509900000001</v>
      </c>
    </row>
    <row r="19135" spans="1:2">
      <c r="A19135" s="1">
        <v>2.6267361111111113E-2</v>
      </c>
      <c r="B19135">
        <v>46.581718000000002</v>
      </c>
    </row>
    <row r="19136" spans="1:2">
      <c r="A19136" s="1">
        <v>2.6267361111111113E-2</v>
      </c>
      <c r="B19136">
        <v>-39.333129999999997</v>
      </c>
    </row>
    <row r="19137" spans="1:2">
      <c r="A19137" s="1">
        <v>2.6267361111111113E-2</v>
      </c>
      <c r="B19137">
        <v>-104.45597100000001</v>
      </c>
    </row>
    <row r="19138" spans="1:2">
      <c r="A19138" s="1">
        <v>2.6267361111111113E-2</v>
      </c>
      <c r="B19138">
        <v>-151.57179300000001</v>
      </c>
    </row>
    <row r="19139" spans="1:2">
      <c r="A19139" s="1">
        <v>2.6267361111111113E-2</v>
      </c>
      <c r="B19139">
        <v>-199.603241</v>
      </c>
    </row>
    <row r="19140" spans="1:2">
      <c r="A19140" s="1">
        <v>2.6267361111111113E-2</v>
      </c>
      <c r="B19140">
        <v>-235.84617600000001</v>
      </c>
    </row>
    <row r="19141" spans="1:2">
      <c r="A19141" s="1">
        <v>2.6267361111111113E-2</v>
      </c>
      <c r="B19141">
        <v>-248.741028</v>
      </c>
    </row>
    <row r="19142" spans="1:2">
      <c r="A19142" s="1">
        <v>2.6267361111111113E-2</v>
      </c>
      <c r="B19142">
        <v>-227.56752</v>
      </c>
    </row>
    <row r="19143" spans="1:2">
      <c r="A19143" s="1">
        <v>2.6267361111111113E-2</v>
      </c>
      <c r="B19143">
        <v>-170.30368000000001</v>
      </c>
    </row>
    <row r="19144" spans="1:2">
      <c r="A19144" s="1">
        <v>2.6268518518518521E-2</v>
      </c>
      <c r="B19144">
        <v>-106.477951</v>
      </c>
    </row>
    <row r="19145" spans="1:2">
      <c r="A19145" s="1">
        <v>2.6268518518518521E-2</v>
      </c>
      <c r="B19145">
        <v>-48.794445000000003</v>
      </c>
    </row>
    <row r="19146" spans="1:2">
      <c r="A19146" s="1">
        <v>2.6268518518518521E-2</v>
      </c>
      <c r="B19146">
        <v>23.538837000000001</v>
      </c>
    </row>
    <row r="19147" spans="1:2">
      <c r="A19147" s="1">
        <v>2.6268518518518521E-2</v>
      </c>
      <c r="B19147">
        <v>126.43064099999999</v>
      </c>
    </row>
    <row r="19148" spans="1:2">
      <c r="A19148" s="1">
        <v>2.6268518518518521E-2</v>
      </c>
      <c r="B19148">
        <v>240.04272499999999</v>
      </c>
    </row>
    <row r="19149" spans="1:2">
      <c r="A19149" s="1">
        <v>2.6268518518518521E-2</v>
      </c>
      <c r="B19149">
        <v>284.06835899999999</v>
      </c>
    </row>
    <row r="19150" spans="1:2">
      <c r="A19150" s="1">
        <v>2.6268518518518521E-2</v>
      </c>
      <c r="B19150">
        <v>239.50862100000001</v>
      </c>
    </row>
    <row r="19151" spans="1:2">
      <c r="A19151" s="1">
        <v>2.6268518518518521E-2</v>
      </c>
      <c r="B19151">
        <v>168.70135500000001</v>
      </c>
    </row>
    <row r="19152" spans="1:2">
      <c r="A19152" s="1">
        <v>2.6268518518518521E-2</v>
      </c>
      <c r="B19152">
        <v>89.500991999999997</v>
      </c>
    </row>
    <row r="19153" spans="1:2">
      <c r="A19153" s="1">
        <v>2.6268518518518521E-2</v>
      </c>
      <c r="B19153">
        <v>11.597740999999999</v>
      </c>
    </row>
    <row r="19154" spans="1:2">
      <c r="A19154" s="1">
        <v>2.6268518518518521E-2</v>
      </c>
      <c r="B19154">
        <v>-68.289330000000007</v>
      </c>
    </row>
    <row r="19155" spans="1:2">
      <c r="A19155" s="1">
        <v>2.6268518518518521E-2</v>
      </c>
      <c r="B19155">
        <v>-143.10240200000001</v>
      </c>
    </row>
    <row r="19156" spans="1:2">
      <c r="A19156" s="1">
        <v>2.6268518518518521E-2</v>
      </c>
      <c r="B19156">
        <v>-186.136124</v>
      </c>
    </row>
    <row r="19157" spans="1:2">
      <c r="A19157" s="1">
        <v>2.6269675925925925E-2</v>
      </c>
      <c r="B19157">
        <v>-197.772018</v>
      </c>
    </row>
    <row r="19158" spans="1:2">
      <c r="A19158" s="1">
        <v>2.6269675925925925E-2</v>
      </c>
      <c r="B19158">
        <v>-172.59271200000001</v>
      </c>
    </row>
    <row r="19159" spans="1:2">
      <c r="A19159" s="1">
        <v>2.6269675925925925E-2</v>
      </c>
      <c r="B19159">
        <v>-92.820083999999994</v>
      </c>
    </row>
    <row r="19160" spans="1:2">
      <c r="A19160" s="1">
        <v>2.6269675925925925E-2</v>
      </c>
      <c r="B19160">
        <v>21.783916000000001</v>
      </c>
    </row>
    <row r="19161" spans="1:2">
      <c r="A19161" s="1">
        <v>2.6269675925925925E-2</v>
      </c>
      <c r="B19161">
        <v>107.279106</v>
      </c>
    </row>
    <row r="19162" spans="1:2">
      <c r="A19162" s="1">
        <v>2.6269675925925925E-2</v>
      </c>
      <c r="B19162">
        <v>144.590271</v>
      </c>
    </row>
    <row r="19163" spans="1:2">
      <c r="A19163" s="1">
        <v>2.6269675925925925E-2</v>
      </c>
      <c r="B19163">
        <v>179.23088100000001</v>
      </c>
    </row>
    <row r="19164" spans="1:2">
      <c r="A19164" s="1">
        <v>2.6269675925925925E-2</v>
      </c>
      <c r="B19164">
        <v>200.213638</v>
      </c>
    </row>
    <row r="19165" spans="1:2">
      <c r="A19165" s="1">
        <v>2.6269675925925925E-2</v>
      </c>
      <c r="B19165">
        <v>194.643677</v>
      </c>
    </row>
    <row r="19166" spans="1:2">
      <c r="A19166" s="1">
        <v>2.6269675925925925E-2</v>
      </c>
      <c r="B19166">
        <v>131.123154</v>
      </c>
    </row>
    <row r="19167" spans="1:2">
      <c r="A19167" s="1">
        <v>2.6269675925925925E-2</v>
      </c>
      <c r="B19167">
        <v>53.143597</v>
      </c>
    </row>
    <row r="19168" spans="1:2">
      <c r="A19168" s="1">
        <v>2.6269675925925925E-2</v>
      </c>
      <c r="B19168">
        <v>-34.526173</v>
      </c>
    </row>
    <row r="19169" spans="1:2">
      <c r="A19169" s="1">
        <v>2.6269675925925925E-2</v>
      </c>
      <c r="B19169">
        <v>-130.70349100000001</v>
      </c>
    </row>
    <row r="19170" spans="1:2">
      <c r="A19170" s="1">
        <v>2.627083333333333E-2</v>
      </c>
      <c r="B19170">
        <v>-186.86097699999999</v>
      </c>
    </row>
    <row r="19171" spans="1:2">
      <c r="A19171" s="1">
        <v>2.627083333333333E-2</v>
      </c>
      <c r="B19171">
        <v>-192.12574799999999</v>
      </c>
    </row>
    <row r="19172" spans="1:2">
      <c r="A19172" s="1">
        <v>2.627083333333333E-2</v>
      </c>
      <c r="B19172">
        <v>-219.517776</v>
      </c>
    </row>
    <row r="19173" spans="1:2">
      <c r="A19173" s="1">
        <v>2.627083333333333E-2</v>
      </c>
      <c r="B19173">
        <v>-284.220978</v>
      </c>
    </row>
    <row r="19174" spans="1:2">
      <c r="A19174" s="1">
        <v>2.627083333333333E-2</v>
      </c>
      <c r="B19174">
        <v>-337.93682899999999</v>
      </c>
    </row>
    <row r="19175" spans="1:2">
      <c r="A19175" s="1">
        <v>2.627083333333333E-2</v>
      </c>
      <c r="B19175">
        <v>-323.13443000000001</v>
      </c>
    </row>
    <row r="19176" spans="1:2">
      <c r="A19176" s="1">
        <v>2.627083333333333E-2</v>
      </c>
      <c r="B19176">
        <v>-200.78590399999999</v>
      </c>
    </row>
    <row r="19177" spans="1:2">
      <c r="A19177" s="1">
        <v>2.627083333333333E-2</v>
      </c>
      <c r="B19177">
        <v>-32.542346999999999</v>
      </c>
    </row>
    <row r="19178" spans="1:2">
      <c r="A19178" s="1">
        <v>2.627083333333333E-2</v>
      </c>
      <c r="B19178">
        <v>104.074471</v>
      </c>
    </row>
    <row r="19179" spans="1:2">
      <c r="A19179" s="1">
        <v>2.627083333333333E-2</v>
      </c>
      <c r="B19179">
        <v>177.971924</v>
      </c>
    </row>
    <row r="19180" spans="1:2">
      <c r="A19180" s="1">
        <v>2.627083333333333E-2</v>
      </c>
      <c r="B19180">
        <v>194.37661700000001</v>
      </c>
    </row>
    <row r="19181" spans="1:2">
      <c r="A19181" s="1">
        <v>2.627083333333333E-2</v>
      </c>
      <c r="B19181">
        <v>153.59378100000001</v>
      </c>
    </row>
    <row r="19182" spans="1:2">
      <c r="A19182" s="1">
        <v>2.6271990740740738E-2</v>
      </c>
      <c r="B19182">
        <v>87.173812999999996</v>
      </c>
    </row>
    <row r="19183" spans="1:2">
      <c r="A19183" s="1">
        <v>2.6271990740740738E-2</v>
      </c>
      <c r="B19183">
        <v>12.475203</v>
      </c>
    </row>
    <row r="19184" spans="1:2">
      <c r="A19184" s="1">
        <v>2.6271990740740738E-2</v>
      </c>
      <c r="B19184">
        <v>-51.808331000000003</v>
      </c>
    </row>
    <row r="19185" spans="1:2">
      <c r="A19185" s="1">
        <v>2.6271990740740738E-2</v>
      </c>
      <c r="B19185">
        <v>-104.837479</v>
      </c>
    </row>
    <row r="19186" spans="1:2">
      <c r="A19186" s="1">
        <v>2.6271990740740738E-2</v>
      </c>
      <c r="B19186">
        <v>-146.00183100000001</v>
      </c>
    </row>
    <row r="19187" spans="1:2">
      <c r="A19187" s="1">
        <v>2.6271990740740738E-2</v>
      </c>
      <c r="B19187">
        <v>-176.560349</v>
      </c>
    </row>
    <row r="19188" spans="1:2">
      <c r="A19188" s="1">
        <v>2.6271990740740738E-2</v>
      </c>
      <c r="B19188">
        <v>-199.48878500000001</v>
      </c>
    </row>
    <row r="19189" spans="1:2">
      <c r="A19189" s="1">
        <v>2.6271990740740738E-2</v>
      </c>
      <c r="B19189">
        <v>-216.23683199999999</v>
      </c>
    </row>
    <row r="19190" spans="1:2">
      <c r="A19190" s="1">
        <v>2.6271990740740738E-2</v>
      </c>
      <c r="B19190">
        <v>-236.075073</v>
      </c>
    </row>
    <row r="19191" spans="1:2">
      <c r="A19191" s="1">
        <v>2.6271990740740738E-2</v>
      </c>
      <c r="B19191">
        <v>-239.39416499999999</v>
      </c>
    </row>
    <row r="19192" spans="1:2">
      <c r="A19192" s="1">
        <v>2.6271990740740738E-2</v>
      </c>
      <c r="B19192">
        <v>-191.286438</v>
      </c>
    </row>
    <row r="19193" spans="1:2">
      <c r="A19193" s="1">
        <v>2.6271990740740738E-2</v>
      </c>
      <c r="B19193">
        <v>-72.829239000000001</v>
      </c>
    </row>
    <row r="19194" spans="1:2">
      <c r="A19194" s="1">
        <v>2.6271990740740738E-2</v>
      </c>
      <c r="B19194">
        <v>60.582939000000003</v>
      </c>
    </row>
    <row r="19195" spans="1:2">
      <c r="A19195" s="1">
        <v>2.6273148148148153E-2</v>
      </c>
      <c r="B19195">
        <v>144.47581500000001</v>
      </c>
    </row>
    <row r="19196" spans="1:2">
      <c r="A19196" s="1">
        <v>2.6273148148148153E-2</v>
      </c>
      <c r="B19196">
        <v>162.025024</v>
      </c>
    </row>
    <row r="19197" spans="1:2">
      <c r="A19197" s="1">
        <v>2.6273148148148153E-2</v>
      </c>
      <c r="B19197">
        <v>151.64810199999999</v>
      </c>
    </row>
    <row r="19198" spans="1:2">
      <c r="A19198" s="1">
        <v>2.6273148148148153E-2</v>
      </c>
      <c r="B19198">
        <v>120.32656900000001</v>
      </c>
    </row>
    <row r="19199" spans="1:2">
      <c r="A19199" s="1">
        <v>2.6273148148148153E-2</v>
      </c>
      <c r="B19199">
        <v>78.47551</v>
      </c>
    </row>
    <row r="19200" spans="1:2">
      <c r="A19200" s="1">
        <v>2.6273148148148153E-2</v>
      </c>
      <c r="B19200">
        <v>41.584007</v>
      </c>
    </row>
    <row r="19201" spans="1:2">
      <c r="A19201" s="1">
        <v>2.6273148148148153E-2</v>
      </c>
      <c r="B19201">
        <v>-12.933007999999999</v>
      </c>
    </row>
    <row r="19202" spans="1:2">
      <c r="A19202" s="1">
        <v>2.6273148148148153E-2</v>
      </c>
      <c r="B19202">
        <v>-77.025786999999994</v>
      </c>
    </row>
    <row r="19203" spans="1:2">
      <c r="A19203" s="1">
        <v>2.6273148148148153E-2</v>
      </c>
      <c r="B19203">
        <v>-128.185562</v>
      </c>
    </row>
    <row r="19204" spans="1:2">
      <c r="A19204" s="1">
        <v>2.6273148148148153E-2</v>
      </c>
      <c r="B19204">
        <v>-153.86082500000001</v>
      </c>
    </row>
    <row r="19205" spans="1:2">
      <c r="A19205" s="1">
        <v>2.6273148148148153E-2</v>
      </c>
      <c r="B19205">
        <v>-146.459641</v>
      </c>
    </row>
    <row r="19206" spans="1:2">
      <c r="A19206" s="1">
        <v>2.6273148148148153E-2</v>
      </c>
      <c r="B19206">
        <v>-124.79016900000001</v>
      </c>
    </row>
    <row r="19207" spans="1:2">
      <c r="A19207" s="1">
        <v>2.6273148148148153E-2</v>
      </c>
      <c r="B19207">
        <v>-111.208611</v>
      </c>
    </row>
    <row r="19208" spans="1:2">
      <c r="A19208" s="1">
        <v>2.6274305555555558E-2</v>
      </c>
      <c r="B19208">
        <v>-117.884941</v>
      </c>
    </row>
    <row r="19209" spans="1:2">
      <c r="A19209" s="1">
        <v>2.6274305555555558E-2</v>
      </c>
      <c r="B19209">
        <v>-117.84678599999999</v>
      </c>
    </row>
    <row r="19210" spans="1:2">
      <c r="A19210" s="1">
        <v>2.6274305555555558E-2</v>
      </c>
      <c r="B19210">
        <v>-86.296356000000003</v>
      </c>
    </row>
    <row r="19211" spans="1:2">
      <c r="A19211" s="1">
        <v>2.6274305555555558E-2</v>
      </c>
      <c r="B19211">
        <v>-6.1040739999999998</v>
      </c>
    </row>
    <row r="19212" spans="1:2">
      <c r="A19212" s="1">
        <v>2.6274305555555558E-2</v>
      </c>
      <c r="B19212">
        <v>90.149551000000002</v>
      </c>
    </row>
    <row r="19213" spans="1:2">
      <c r="A19213" s="1">
        <v>2.6274305555555558E-2</v>
      </c>
      <c r="B19213">
        <v>170.60888700000001</v>
      </c>
    </row>
    <row r="19214" spans="1:2">
      <c r="A19214" s="1">
        <v>2.6274305555555558E-2</v>
      </c>
      <c r="B19214">
        <v>240.271637</v>
      </c>
    </row>
    <row r="19215" spans="1:2">
      <c r="A19215" s="1">
        <v>2.6274305555555558E-2</v>
      </c>
      <c r="B19215">
        <v>303.56326300000001</v>
      </c>
    </row>
    <row r="19216" spans="1:2">
      <c r="A19216" s="1">
        <v>2.6274305555555558E-2</v>
      </c>
      <c r="B19216">
        <v>319.66275000000002</v>
      </c>
    </row>
    <row r="19217" spans="1:2">
      <c r="A19217" s="1">
        <v>2.6274305555555558E-2</v>
      </c>
      <c r="B19217">
        <v>296.23837300000002</v>
      </c>
    </row>
    <row r="19218" spans="1:2">
      <c r="A19218" s="1">
        <v>2.6274305555555558E-2</v>
      </c>
      <c r="B19218">
        <v>210.62872300000001</v>
      </c>
    </row>
    <row r="19219" spans="1:2">
      <c r="A19219" s="1">
        <v>2.6274305555555558E-2</v>
      </c>
      <c r="B19219">
        <v>122.348541</v>
      </c>
    </row>
    <row r="19220" spans="1:2">
      <c r="A19220" s="1">
        <v>2.6274305555555558E-2</v>
      </c>
      <c r="B19220">
        <v>29.566610000000001</v>
      </c>
    </row>
    <row r="19221" spans="1:2">
      <c r="A19221" s="1">
        <v>2.6275462962962962E-2</v>
      </c>
      <c r="B19221">
        <v>-61.4604</v>
      </c>
    </row>
    <row r="19222" spans="1:2">
      <c r="A19222" s="1">
        <v>2.6275462962962962E-2</v>
      </c>
      <c r="B19222">
        <v>-164.84816000000001</v>
      </c>
    </row>
    <row r="19223" spans="1:2">
      <c r="A19223" s="1">
        <v>2.6275462962962962E-2</v>
      </c>
      <c r="B19223">
        <v>-256.981537</v>
      </c>
    </row>
    <row r="19224" spans="1:2">
      <c r="A19224" s="1">
        <v>2.6275462962962962E-2</v>
      </c>
      <c r="B19224">
        <v>-316.458099</v>
      </c>
    </row>
    <row r="19225" spans="1:2">
      <c r="A19225" s="1">
        <v>2.6275462962962962E-2</v>
      </c>
      <c r="B19225">
        <v>-321.15060399999999</v>
      </c>
    </row>
    <row r="19226" spans="1:2">
      <c r="A19226" s="1">
        <v>2.6275462962962962E-2</v>
      </c>
      <c r="B19226">
        <v>-259.34686299999998</v>
      </c>
    </row>
    <row r="19227" spans="1:2">
      <c r="A19227" s="1">
        <v>2.6275462962962962E-2</v>
      </c>
      <c r="B19227">
        <v>-133.86998</v>
      </c>
    </row>
    <row r="19228" spans="1:2">
      <c r="A19228" s="1">
        <v>2.6275462962962962E-2</v>
      </c>
      <c r="B19228">
        <v>9.3087140000000002</v>
      </c>
    </row>
    <row r="19229" spans="1:2">
      <c r="A19229" s="1">
        <v>2.6275462962962962E-2</v>
      </c>
      <c r="B19229">
        <v>98.695250999999999</v>
      </c>
    </row>
    <row r="19230" spans="1:2">
      <c r="A19230" s="1">
        <v>2.6275462962962962E-2</v>
      </c>
      <c r="B19230">
        <v>129.74972500000001</v>
      </c>
    </row>
    <row r="19231" spans="1:2">
      <c r="A19231" s="1">
        <v>2.6275462962962962E-2</v>
      </c>
      <c r="B19231">
        <v>98.199295000000006</v>
      </c>
    </row>
    <row r="19232" spans="1:2">
      <c r="A19232" s="1">
        <v>2.6275462962962962E-2</v>
      </c>
      <c r="B19232">
        <v>24.072945000000001</v>
      </c>
    </row>
    <row r="19233" spans="1:2">
      <c r="A19233" s="1">
        <v>2.6275462962962962E-2</v>
      </c>
      <c r="B19233">
        <v>-39.066077999999997</v>
      </c>
    </row>
    <row r="19234" spans="1:2">
      <c r="A19234" s="1">
        <v>2.627662037037037E-2</v>
      </c>
      <c r="B19234">
        <v>-56.004883</v>
      </c>
    </row>
    <row r="19235" spans="1:2">
      <c r="A19235" s="1">
        <v>2.627662037037037E-2</v>
      </c>
      <c r="B19235">
        <v>-81.718299999999999</v>
      </c>
    </row>
    <row r="19236" spans="1:2">
      <c r="A19236" s="1">
        <v>2.627662037037037E-2</v>
      </c>
      <c r="B19236">
        <v>-123.607506</v>
      </c>
    </row>
    <row r="19237" spans="1:2">
      <c r="A19237" s="1">
        <v>2.627662037037037E-2</v>
      </c>
      <c r="B19237">
        <v>-152.144058</v>
      </c>
    </row>
    <row r="19238" spans="1:2">
      <c r="A19238" s="1">
        <v>2.627662037037037E-2</v>
      </c>
      <c r="B19238">
        <v>-169.99847399999999</v>
      </c>
    </row>
    <row r="19239" spans="1:2">
      <c r="A19239" s="1">
        <v>2.627662037037037E-2</v>
      </c>
      <c r="B19239">
        <v>-197.50495900000001</v>
      </c>
    </row>
    <row r="19240" spans="1:2">
      <c r="A19240" s="1">
        <v>2.627662037037037E-2</v>
      </c>
      <c r="B19240">
        <v>-221.04379299999999</v>
      </c>
    </row>
    <row r="19241" spans="1:2">
      <c r="A19241" s="1">
        <v>2.627662037037037E-2</v>
      </c>
      <c r="B19241">
        <v>-219.47962999999999</v>
      </c>
    </row>
    <row r="19242" spans="1:2">
      <c r="A19242" s="1">
        <v>2.627662037037037E-2</v>
      </c>
      <c r="B19242">
        <v>-181.74880999999999</v>
      </c>
    </row>
    <row r="19243" spans="1:2">
      <c r="A19243" s="1">
        <v>2.627662037037037E-2</v>
      </c>
      <c r="B19243">
        <v>-112.009766</v>
      </c>
    </row>
    <row r="19244" spans="1:2">
      <c r="A19244" s="1">
        <v>2.627662037037037E-2</v>
      </c>
      <c r="B19244">
        <v>26.171219000000001</v>
      </c>
    </row>
    <row r="19245" spans="1:2">
      <c r="A19245" s="1">
        <v>2.627662037037037E-2</v>
      </c>
      <c r="B19245">
        <v>155.425003</v>
      </c>
    </row>
    <row r="19246" spans="1:2">
      <c r="A19246" s="1">
        <v>2.6277777777777778E-2</v>
      </c>
      <c r="B19246">
        <v>224.019531</v>
      </c>
    </row>
    <row r="19247" spans="1:2">
      <c r="A19247" s="1">
        <v>2.6277777777777778E-2</v>
      </c>
      <c r="B19247">
        <v>215.28308100000001</v>
      </c>
    </row>
    <row r="19248" spans="1:2">
      <c r="A19248" s="1">
        <v>2.6277777777777778E-2</v>
      </c>
      <c r="B19248">
        <v>152.411102</v>
      </c>
    </row>
    <row r="19249" spans="1:2">
      <c r="A19249" s="1">
        <v>2.6277777777777778E-2</v>
      </c>
      <c r="B19249">
        <v>100.60277600000001</v>
      </c>
    </row>
    <row r="19250" spans="1:2">
      <c r="A19250" s="1">
        <v>2.6277777777777778E-2</v>
      </c>
      <c r="B19250">
        <v>104.53227200000001</v>
      </c>
    </row>
    <row r="19251" spans="1:2">
      <c r="A19251" s="1">
        <v>2.6277777777777778E-2</v>
      </c>
      <c r="B19251">
        <v>103.15885900000001</v>
      </c>
    </row>
    <row r="19252" spans="1:2">
      <c r="A19252" s="1">
        <v>2.6277777777777778E-2</v>
      </c>
      <c r="B19252">
        <v>78.895163999999994</v>
      </c>
    </row>
    <row r="19253" spans="1:2">
      <c r="A19253" s="1">
        <v>2.6277777777777778E-2</v>
      </c>
      <c r="B19253">
        <v>25.255607999999999</v>
      </c>
    </row>
    <row r="19254" spans="1:2">
      <c r="A19254" s="1">
        <v>2.6277777777777778E-2</v>
      </c>
      <c r="B19254">
        <v>-52.380589000000001</v>
      </c>
    </row>
    <row r="19255" spans="1:2">
      <c r="A19255" s="1">
        <v>2.6277777777777778E-2</v>
      </c>
      <c r="B19255">
        <v>-146.764847</v>
      </c>
    </row>
    <row r="19256" spans="1:2">
      <c r="A19256" s="1">
        <v>2.6277777777777778E-2</v>
      </c>
      <c r="B19256">
        <v>-228.826492</v>
      </c>
    </row>
    <row r="19257" spans="1:2">
      <c r="A19257" s="1">
        <v>2.6277777777777778E-2</v>
      </c>
      <c r="B19257">
        <v>-261.86480699999998</v>
      </c>
    </row>
    <row r="19258" spans="1:2">
      <c r="A19258" s="1">
        <v>2.6277777777777778E-2</v>
      </c>
      <c r="B19258">
        <v>-249.31329299999999</v>
      </c>
    </row>
    <row r="19259" spans="1:2">
      <c r="A19259" s="1">
        <v>2.6278935185185186E-2</v>
      </c>
      <c r="B19259">
        <v>-207.42408800000001</v>
      </c>
    </row>
    <row r="19260" spans="1:2">
      <c r="A19260" s="1">
        <v>2.6278935185185186E-2</v>
      </c>
      <c r="B19260">
        <v>-118.724251</v>
      </c>
    </row>
    <row r="19261" spans="1:2">
      <c r="A19261" s="1">
        <v>2.6278935185185186E-2</v>
      </c>
      <c r="B19261">
        <v>10.148023999999999</v>
      </c>
    </row>
    <row r="19262" spans="1:2">
      <c r="A19262" s="1">
        <v>2.6278935185185186E-2</v>
      </c>
      <c r="B19262">
        <v>156.87470999999999</v>
      </c>
    </row>
    <row r="19263" spans="1:2">
      <c r="A19263" s="1">
        <v>2.6278935185185186E-2</v>
      </c>
      <c r="B19263">
        <v>314.77947999999998</v>
      </c>
    </row>
    <row r="19264" spans="1:2">
      <c r="A19264" s="1">
        <v>2.6278935185185186E-2</v>
      </c>
      <c r="B19264">
        <v>430.184662</v>
      </c>
    </row>
    <row r="19265" spans="1:2">
      <c r="A19265" s="1">
        <v>2.6278935185185186E-2</v>
      </c>
      <c r="B19265">
        <v>432.511841</v>
      </c>
    </row>
    <row r="19266" spans="1:2">
      <c r="A19266" s="1">
        <v>2.6278935185185186E-2</v>
      </c>
      <c r="B19266">
        <v>324.43154900000002</v>
      </c>
    </row>
    <row r="19267" spans="1:2">
      <c r="A19267" s="1">
        <v>2.6278935185185186E-2</v>
      </c>
      <c r="B19267">
        <v>177.666718</v>
      </c>
    </row>
    <row r="19268" spans="1:2">
      <c r="A19268" s="1">
        <v>2.6278935185185186E-2</v>
      </c>
      <c r="B19268">
        <v>24.530747999999999</v>
      </c>
    </row>
    <row r="19269" spans="1:2">
      <c r="A19269" s="1">
        <v>2.6278935185185186E-2</v>
      </c>
      <c r="B19269">
        <v>-112.88723</v>
      </c>
    </row>
    <row r="19270" spans="1:2">
      <c r="A19270" s="1">
        <v>2.6278935185185186E-2</v>
      </c>
      <c r="B19270">
        <v>-206.88996900000001</v>
      </c>
    </row>
    <row r="19271" spans="1:2">
      <c r="A19271" s="1">
        <v>2.6278935185185186E-2</v>
      </c>
      <c r="B19271">
        <v>-251.29711900000001</v>
      </c>
    </row>
    <row r="19272" spans="1:2">
      <c r="A19272" s="1">
        <v>2.6280092592592591E-2</v>
      </c>
      <c r="B19272">
        <v>-252.28903199999999</v>
      </c>
    </row>
    <row r="19273" spans="1:2">
      <c r="A19273" s="1">
        <v>2.6280092592592591E-2</v>
      </c>
      <c r="B19273">
        <v>-254.57804899999999</v>
      </c>
    </row>
    <row r="19274" spans="1:2">
      <c r="A19274" s="1">
        <v>2.6280092592592591E-2</v>
      </c>
      <c r="B19274">
        <v>-256.25668300000001</v>
      </c>
    </row>
    <row r="19275" spans="1:2">
      <c r="A19275" s="1">
        <v>2.6280092592592591E-2</v>
      </c>
      <c r="B19275">
        <v>-244.887833</v>
      </c>
    </row>
    <row r="19276" spans="1:2">
      <c r="A19276" s="1">
        <v>2.6280092592592591E-2</v>
      </c>
      <c r="B19276">
        <v>-201.39630099999999</v>
      </c>
    </row>
    <row r="19277" spans="1:2">
      <c r="A19277" s="1">
        <v>2.6280092592592591E-2</v>
      </c>
      <c r="B19277">
        <v>-141.728973</v>
      </c>
    </row>
    <row r="19278" spans="1:2">
      <c r="A19278" s="1">
        <v>2.6280092592592591E-2</v>
      </c>
      <c r="B19278">
        <v>-72.066231000000002</v>
      </c>
    </row>
    <row r="19279" spans="1:2">
      <c r="A19279" s="1">
        <v>2.6280092592592591E-2</v>
      </c>
      <c r="B19279">
        <v>10.529529</v>
      </c>
    </row>
    <row r="19280" spans="1:2">
      <c r="A19280" s="1">
        <v>2.6280092592592591E-2</v>
      </c>
      <c r="B19280">
        <v>101.251335</v>
      </c>
    </row>
    <row r="19281" spans="1:2">
      <c r="A19281" s="1">
        <v>2.6280092592592591E-2</v>
      </c>
      <c r="B19281">
        <v>150.80879200000001</v>
      </c>
    </row>
    <row r="19282" spans="1:2">
      <c r="A19282" s="1">
        <v>2.6280092592592591E-2</v>
      </c>
      <c r="B19282">
        <v>191.93499800000001</v>
      </c>
    </row>
    <row r="19283" spans="1:2">
      <c r="A19283" s="1">
        <v>2.6280092592592591E-2</v>
      </c>
      <c r="B19283">
        <v>234.12941000000001</v>
      </c>
    </row>
    <row r="19284" spans="1:2">
      <c r="A19284" s="1">
        <v>2.6280092592592591E-2</v>
      </c>
      <c r="B19284">
        <v>220.12818899999999</v>
      </c>
    </row>
    <row r="19285" spans="1:2">
      <c r="A19285" s="1">
        <v>2.6281250000000003E-2</v>
      </c>
      <c r="B19285">
        <v>145.84922800000001</v>
      </c>
    </row>
    <row r="19286" spans="1:2">
      <c r="A19286" s="1">
        <v>2.6281250000000003E-2</v>
      </c>
      <c r="B19286">
        <v>35.136578</v>
      </c>
    </row>
    <row r="19287" spans="1:2">
      <c r="A19287" s="1">
        <v>2.6281250000000003E-2</v>
      </c>
      <c r="B19287">
        <v>-51.693882000000002</v>
      </c>
    </row>
    <row r="19288" spans="1:2">
      <c r="A19288" s="1">
        <v>2.6281250000000003E-2</v>
      </c>
      <c r="B19288">
        <v>-110.254845</v>
      </c>
    </row>
    <row r="19289" spans="1:2">
      <c r="A19289" s="1">
        <v>2.6281250000000003E-2</v>
      </c>
      <c r="B19289">
        <v>-152.33480800000001</v>
      </c>
    </row>
    <row r="19290" spans="1:2">
      <c r="A19290" s="1">
        <v>2.6281250000000003E-2</v>
      </c>
      <c r="B19290">
        <v>-153.364868</v>
      </c>
    </row>
    <row r="19291" spans="1:2">
      <c r="A19291" s="1">
        <v>2.6281250000000003E-2</v>
      </c>
      <c r="B19291">
        <v>-158.629639</v>
      </c>
    </row>
    <row r="19292" spans="1:2">
      <c r="A19292" s="1">
        <v>2.6281250000000003E-2</v>
      </c>
      <c r="B19292">
        <v>-199.67953499999999</v>
      </c>
    </row>
    <row r="19293" spans="1:2">
      <c r="A19293" s="1">
        <v>2.6281250000000003E-2</v>
      </c>
      <c r="B19293">
        <v>-241.26355000000001</v>
      </c>
    </row>
    <row r="19294" spans="1:2">
      <c r="A19294" s="1">
        <v>2.6281250000000003E-2</v>
      </c>
      <c r="B19294">
        <v>-249.73294100000001</v>
      </c>
    </row>
    <row r="19295" spans="1:2">
      <c r="A19295" s="1">
        <v>2.6281250000000003E-2</v>
      </c>
      <c r="B19295">
        <v>-242.02654999999999</v>
      </c>
    </row>
    <row r="19296" spans="1:2">
      <c r="A19296" s="1">
        <v>2.6281250000000003E-2</v>
      </c>
      <c r="B19296">
        <v>-236.18952899999999</v>
      </c>
    </row>
    <row r="19297" spans="1:2">
      <c r="A19297" s="1">
        <v>2.6281250000000003E-2</v>
      </c>
      <c r="B19297">
        <v>-225.1259</v>
      </c>
    </row>
    <row r="19298" spans="1:2">
      <c r="A19298" s="1">
        <v>2.6282407407407407E-2</v>
      </c>
      <c r="B19298">
        <v>-161.83427399999999</v>
      </c>
    </row>
    <row r="19299" spans="1:2">
      <c r="A19299" s="1">
        <v>2.6282407407407407E-2</v>
      </c>
      <c r="B19299">
        <v>-22.546925000000002</v>
      </c>
    </row>
    <row r="19300" spans="1:2">
      <c r="A19300" s="1">
        <v>2.6282407407407407E-2</v>
      </c>
      <c r="B19300">
        <v>155.997253</v>
      </c>
    </row>
    <row r="19301" spans="1:2">
      <c r="A19301" s="1">
        <v>2.6282407407407407E-2</v>
      </c>
      <c r="B19301">
        <v>316.229218</v>
      </c>
    </row>
    <row r="19302" spans="1:2">
      <c r="A19302" s="1">
        <v>2.6282407407407407E-2</v>
      </c>
      <c r="B19302">
        <v>349.076752</v>
      </c>
    </row>
    <row r="19303" spans="1:2">
      <c r="A19303" s="1">
        <v>2.6282407407407407E-2</v>
      </c>
      <c r="B19303">
        <v>308.82800300000002</v>
      </c>
    </row>
    <row r="19304" spans="1:2">
      <c r="A19304" s="1">
        <v>2.6282407407407407E-2</v>
      </c>
      <c r="B19304">
        <v>230.96292099999999</v>
      </c>
    </row>
    <row r="19305" spans="1:2">
      <c r="A19305" s="1">
        <v>2.6282407407407407E-2</v>
      </c>
      <c r="B19305">
        <v>132.343964</v>
      </c>
    </row>
    <row r="19306" spans="1:2">
      <c r="A19306" s="1">
        <v>2.6282407407407407E-2</v>
      </c>
      <c r="B19306">
        <v>9.7283690000000007</v>
      </c>
    </row>
    <row r="19307" spans="1:2">
      <c r="A19307" s="1">
        <v>2.6282407407407407E-2</v>
      </c>
      <c r="B19307">
        <v>-91.790015999999994</v>
      </c>
    </row>
    <row r="19308" spans="1:2">
      <c r="A19308" s="1">
        <v>2.6282407407407407E-2</v>
      </c>
      <c r="B19308">
        <v>-177.20890800000001</v>
      </c>
    </row>
    <row r="19309" spans="1:2">
      <c r="A19309" s="1">
        <v>2.6282407407407407E-2</v>
      </c>
      <c r="B19309">
        <v>-260.26248199999998</v>
      </c>
    </row>
    <row r="19310" spans="1:2">
      <c r="A19310" s="1">
        <v>2.6283564814814819E-2</v>
      </c>
      <c r="B19310">
        <v>-311.61300699999998</v>
      </c>
    </row>
    <row r="19311" spans="1:2">
      <c r="A19311" s="1">
        <v>2.6283564814814819E-2</v>
      </c>
      <c r="B19311">
        <v>-301.54129</v>
      </c>
    </row>
    <row r="19312" spans="1:2">
      <c r="A19312" s="1">
        <v>2.6283564814814819E-2</v>
      </c>
      <c r="B19312">
        <v>-248.77919</v>
      </c>
    </row>
    <row r="19313" spans="1:2">
      <c r="A19313" s="1">
        <v>2.6283564814814819E-2</v>
      </c>
      <c r="B19313">
        <v>-193.880661</v>
      </c>
    </row>
    <row r="19314" spans="1:2">
      <c r="A19314" s="1">
        <v>2.6283564814814819E-2</v>
      </c>
      <c r="B19314">
        <v>-105.295288</v>
      </c>
    </row>
    <row r="19315" spans="1:2">
      <c r="A19315" s="1">
        <v>2.6283564814814819E-2</v>
      </c>
      <c r="B19315">
        <v>28.574698999999999</v>
      </c>
    </row>
    <row r="19316" spans="1:2">
      <c r="A19316" s="1">
        <v>2.6283564814814819E-2</v>
      </c>
      <c r="B19316">
        <v>173.54646299999999</v>
      </c>
    </row>
    <row r="19317" spans="1:2">
      <c r="A19317" s="1">
        <v>2.6283564814814819E-2</v>
      </c>
      <c r="B19317">
        <v>238.554855</v>
      </c>
    </row>
    <row r="19318" spans="1:2">
      <c r="A19318" s="1">
        <v>2.6283564814814819E-2</v>
      </c>
      <c r="B19318">
        <v>260.37692299999998</v>
      </c>
    </row>
    <row r="19319" spans="1:2">
      <c r="A19319" s="1">
        <v>2.6283564814814819E-2</v>
      </c>
      <c r="B19319">
        <v>210.705017</v>
      </c>
    </row>
    <row r="19320" spans="1:2">
      <c r="A19320" s="1">
        <v>2.6283564814814819E-2</v>
      </c>
      <c r="B19320">
        <v>96.253624000000002</v>
      </c>
    </row>
    <row r="19321" spans="1:2">
      <c r="A19321" s="1">
        <v>2.6283564814814819E-2</v>
      </c>
      <c r="B19321">
        <v>-17.091408000000001</v>
      </c>
    </row>
    <row r="19322" spans="1:2">
      <c r="A19322" s="1">
        <v>2.6283564814814819E-2</v>
      </c>
      <c r="B19322">
        <v>-86.296356000000003</v>
      </c>
    </row>
    <row r="19323" spans="1:2">
      <c r="A19323" s="1">
        <v>2.6284722222222223E-2</v>
      </c>
      <c r="B19323">
        <v>-124.637573</v>
      </c>
    </row>
    <row r="19324" spans="1:2">
      <c r="A19324" s="1">
        <v>2.6284722222222223E-2</v>
      </c>
      <c r="B19324">
        <v>-123.989014</v>
      </c>
    </row>
    <row r="19325" spans="1:2">
      <c r="A19325" s="1">
        <v>2.6284722222222223E-2</v>
      </c>
      <c r="B19325">
        <v>-119.945061</v>
      </c>
    </row>
    <row r="19326" spans="1:2">
      <c r="A19326" s="1">
        <v>2.6284722222222223E-2</v>
      </c>
      <c r="B19326">
        <v>-137.761337</v>
      </c>
    </row>
    <row r="19327" spans="1:2">
      <c r="A19327" s="1">
        <v>2.6284722222222223E-2</v>
      </c>
      <c r="B19327">
        <v>-172.058594</v>
      </c>
    </row>
    <row r="19328" spans="1:2">
      <c r="A19328" s="1">
        <v>2.6284722222222223E-2</v>
      </c>
      <c r="B19328">
        <v>-200.17549099999999</v>
      </c>
    </row>
    <row r="19329" spans="1:2">
      <c r="A19329" s="1">
        <v>2.6284722222222223E-2</v>
      </c>
      <c r="B19329">
        <v>-198.45872499999999</v>
      </c>
    </row>
    <row r="19330" spans="1:2">
      <c r="A19330" s="1">
        <v>2.6284722222222223E-2</v>
      </c>
      <c r="B19330">
        <v>-128.98672500000001</v>
      </c>
    </row>
    <row r="19331" spans="1:2">
      <c r="A19331" s="1">
        <v>2.6284722222222223E-2</v>
      </c>
      <c r="B19331">
        <v>-11.902946</v>
      </c>
    </row>
    <row r="19332" spans="1:2">
      <c r="A19332" s="1">
        <v>2.6284722222222223E-2</v>
      </c>
      <c r="B19332">
        <v>84.312531000000007</v>
      </c>
    </row>
    <row r="19333" spans="1:2">
      <c r="A19333" s="1">
        <v>2.6284722222222223E-2</v>
      </c>
      <c r="B19333">
        <v>119.372803</v>
      </c>
    </row>
    <row r="19334" spans="1:2">
      <c r="A19334" s="1">
        <v>2.6284722222222223E-2</v>
      </c>
      <c r="B19334">
        <v>107.508011</v>
      </c>
    </row>
    <row r="19335" spans="1:2">
      <c r="A19335" s="1">
        <v>2.6284722222222223E-2</v>
      </c>
      <c r="B19335">
        <v>45.971310000000003</v>
      </c>
    </row>
    <row r="19336" spans="1:2">
      <c r="A19336" s="1">
        <v>2.6285879629629628E-2</v>
      </c>
      <c r="B19336">
        <v>-3.8150469999999999</v>
      </c>
    </row>
    <row r="19337" spans="1:2">
      <c r="A19337" s="1">
        <v>2.6285879629629628E-2</v>
      </c>
      <c r="B19337">
        <v>-5.837021</v>
      </c>
    </row>
    <row r="19338" spans="1:2">
      <c r="A19338" s="1">
        <v>2.6285879629629628E-2</v>
      </c>
      <c r="B19338">
        <v>24.034794000000002</v>
      </c>
    </row>
    <row r="19339" spans="1:2">
      <c r="A19339" s="1">
        <v>2.6285879629629628E-2</v>
      </c>
      <c r="B19339">
        <v>26.781628000000001</v>
      </c>
    </row>
    <row r="19340" spans="1:2">
      <c r="A19340" s="1">
        <v>2.6285879629629628E-2</v>
      </c>
      <c r="B19340">
        <v>-17.396612000000001</v>
      </c>
    </row>
    <row r="19341" spans="1:2">
      <c r="A19341" s="1">
        <v>2.6285879629629628E-2</v>
      </c>
      <c r="B19341">
        <v>-64.359832999999995</v>
      </c>
    </row>
    <row r="19342" spans="1:2">
      <c r="A19342" s="1">
        <v>2.6285879629629628E-2</v>
      </c>
      <c r="B19342">
        <v>-44.674194</v>
      </c>
    </row>
    <row r="19343" spans="1:2">
      <c r="A19343" s="1">
        <v>2.6285879629629628E-2</v>
      </c>
      <c r="B19343">
        <v>-18.312222999999999</v>
      </c>
    </row>
    <row r="19344" spans="1:2">
      <c r="A19344" s="1">
        <v>2.6285879629629628E-2</v>
      </c>
      <c r="B19344">
        <v>-31.435984000000001</v>
      </c>
    </row>
    <row r="19345" spans="1:2">
      <c r="A19345" s="1">
        <v>2.6285879629629628E-2</v>
      </c>
      <c r="B19345">
        <v>-29.604761</v>
      </c>
    </row>
    <row r="19346" spans="1:2">
      <c r="A19346" s="1">
        <v>2.6285879629629628E-2</v>
      </c>
      <c r="B19346">
        <v>-20.753852999999999</v>
      </c>
    </row>
    <row r="19347" spans="1:2">
      <c r="A19347" s="1">
        <v>2.6285879629629628E-2</v>
      </c>
      <c r="B19347">
        <v>-45.399054999999997</v>
      </c>
    </row>
    <row r="19348" spans="1:2">
      <c r="A19348" s="1">
        <v>2.6285879629629628E-2</v>
      </c>
      <c r="B19348">
        <v>-101.060585</v>
      </c>
    </row>
    <row r="19349" spans="1:2">
      <c r="A19349" s="1">
        <v>2.6287037037037036E-2</v>
      </c>
      <c r="B19349">
        <v>-136.27346800000001</v>
      </c>
    </row>
    <row r="19350" spans="1:2">
      <c r="A19350" s="1">
        <v>2.6287037037037036E-2</v>
      </c>
      <c r="B19350">
        <v>-130.58904999999999</v>
      </c>
    </row>
    <row r="19351" spans="1:2">
      <c r="A19351" s="1">
        <v>2.6287037037037036E-2</v>
      </c>
      <c r="B19351">
        <v>-108.843277</v>
      </c>
    </row>
    <row r="19352" spans="1:2">
      <c r="A19352" s="1">
        <v>2.6287037037037036E-2</v>
      </c>
      <c r="B19352">
        <v>-53.639552999999999</v>
      </c>
    </row>
    <row r="19353" spans="1:2">
      <c r="A19353" s="1">
        <v>2.6287037037037036E-2</v>
      </c>
      <c r="B19353">
        <v>27.010529999999999</v>
      </c>
    </row>
    <row r="19354" spans="1:2">
      <c r="A19354" s="1">
        <v>2.6287037037037036E-2</v>
      </c>
      <c r="B19354">
        <v>88.051276999999999</v>
      </c>
    </row>
    <row r="19355" spans="1:2">
      <c r="A19355" s="1">
        <v>2.6287037037037036E-2</v>
      </c>
      <c r="B19355">
        <v>126.239891</v>
      </c>
    </row>
    <row r="19356" spans="1:2">
      <c r="A19356" s="1">
        <v>2.6287037037037036E-2</v>
      </c>
      <c r="B19356">
        <v>160.84236100000001</v>
      </c>
    </row>
    <row r="19357" spans="1:2">
      <c r="A19357" s="1">
        <v>2.6287037037037036E-2</v>
      </c>
      <c r="B19357">
        <v>151.533646</v>
      </c>
    </row>
    <row r="19358" spans="1:2">
      <c r="A19358" s="1">
        <v>2.6287037037037036E-2</v>
      </c>
      <c r="B19358">
        <v>101.747292</v>
      </c>
    </row>
    <row r="19359" spans="1:2">
      <c r="A19359" s="1">
        <v>2.6287037037037036E-2</v>
      </c>
      <c r="B19359">
        <v>8.5457040000000006</v>
      </c>
    </row>
    <row r="19360" spans="1:2">
      <c r="A19360" s="1">
        <v>2.6287037037037036E-2</v>
      </c>
      <c r="B19360">
        <v>-86.372649999999993</v>
      </c>
    </row>
    <row r="19361" spans="1:2">
      <c r="A19361" s="1">
        <v>2.6287037037037036E-2</v>
      </c>
      <c r="B19361">
        <v>-132.22950700000001</v>
      </c>
    </row>
    <row r="19362" spans="1:2">
      <c r="A19362" s="1">
        <v>2.628819444444444E-2</v>
      </c>
      <c r="B19362">
        <v>-144.78102100000001</v>
      </c>
    </row>
    <row r="19363" spans="1:2">
      <c r="A19363" s="1">
        <v>2.628819444444444E-2</v>
      </c>
      <c r="B19363">
        <v>-127.46070899999999</v>
      </c>
    </row>
    <row r="19364" spans="1:2">
      <c r="A19364" s="1">
        <v>2.628819444444444E-2</v>
      </c>
      <c r="B19364">
        <v>-36.242942999999997</v>
      </c>
    </row>
    <row r="19365" spans="1:2">
      <c r="A19365" s="1">
        <v>2.628819444444444E-2</v>
      </c>
      <c r="B19365">
        <v>125.01907300000001</v>
      </c>
    </row>
    <row r="19366" spans="1:2">
      <c r="A19366" s="1">
        <v>2.628819444444444E-2</v>
      </c>
      <c r="B19366">
        <v>269.41857900000002</v>
      </c>
    </row>
    <row r="19367" spans="1:2">
      <c r="A19367" s="1">
        <v>2.628819444444444E-2</v>
      </c>
      <c r="B19367">
        <v>314.85580399999998</v>
      </c>
    </row>
    <row r="19368" spans="1:2">
      <c r="A19368" s="1">
        <v>2.628819444444444E-2</v>
      </c>
      <c r="B19368">
        <v>268.61743200000001</v>
      </c>
    </row>
    <row r="19369" spans="1:2">
      <c r="A19369" s="1">
        <v>2.628819444444444E-2</v>
      </c>
      <c r="B19369">
        <v>196.93270899999999</v>
      </c>
    </row>
    <row r="19370" spans="1:2">
      <c r="A19370" s="1">
        <v>2.628819444444444E-2</v>
      </c>
      <c r="B19370">
        <v>81.985352000000006</v>
      </c>
    </row>
    <row r="19371" spans="1:2">
      <c r="A19371" s="1">
        <v>2.628819444444444E-2</v>
      </c>
      <c r="B19371">
        <v>-38.799022999999998</v>
      </c>
    </row>
    <row r="19372" spans="1:2">
      <c r="A19372" s="1">
        <v>2.628819444444444E-2</v>
      </c>
      <c r="B19372">
        <v>-119.220207</v>
      </c>
    </row>
    <row r="19373" spans="1:2">
      <c r="A19373" s="1">
        <v>2.628819444444444E-2</v>
      </c>
      <c r="B19373">
        <v>-122.88265199999999</v>
      </c>
    </row>
    <row r="19374" spans="1:2">
      <c r="A19374" s="1">
        <v>2.6289351851851855E-2</v>
      </c>
      <c r="B19374">
        <v>-134.365936</v>
      </c>
    </row>
    <row r="19375" spans="1:2">
      <c r="A19375" s="1">
        <v>2.6289351851851855E-2</v>
      </c>
      <c r="B19375">
        <v>-178.81123400000001</v>
      </c>
    </row>
    <row r="19376" spans="1:2">
      <c r="A19376" s="1">
        <v>2.6289351851851855E-2</v>
      </c>
      <c r="B19376">
        <v>-202.46452300000001</v>
      </c>
    </row>
    <row r="19377" spans="1:2">
      <c r="A19377" s="1">
        <v>2.6289351851851855E-2</v>
      </c>
      <c r="B19377">
        <v>-114.260643</v>
      </c>
    </row>
    <row r="19378" spans="1:2">
      <c r="A19378" s="1">
        <v>2.6289351851851855E-2</v>
      </c>
      <c r="B19378">
        <v>55.814132999999998</v>
      </c>
    </row>
    <row r="19379" spans="1:2">
      <c r="A19379" s="1">
        <v>2.6289351851851855E-2</v>
      </c>
      <c r="B19379">
        <v>179.57423399999999</v>
      </c>
    </row>
    <row r="19380" spans="1:2">
      <c r="A19380" s="1">
        <v>2.6289351851851855E-2</v>
      </c>
      <c r="B19380">
        <v>183.503738</v>
      </c>
    </row>
    <row r="19381" spans="1:2">
      <c r="A19381" s="1">
        <v>2.6289351851851855E-2</v>
      </c>
      <c r="B19381">
        <v>113.07798</v>
      </c>
    </row>
    <row r="19382" spans="1:2">
      <c r="A19382" s="1">
        <v>2.6289351851851855E-2</v>
      </c>
      <c r="B19382">
        <v>55.85228</v>
      </c>
    </row>
    <row r="19383" spans="1:2">
      <c r="A19383" s="1">
        <v>2.6289351851851855E-2</v>
      </c>
      <c r="B19383">
        <v>35.594383000000001</v>
      </c>
    </row>
    <row r="19384" spans="1:2">
      <c r="A19384" s="1">
        <v>2.6289351851851855E-2</v>
      </c>
      <c r="B19384">
        <v>-6.1422249999999998</v>
      </c>
    </row>
    <row r="19385" spans="1:2">
      <c r="A19385" s="1">
        <v>2.6289351851851855E-2</v>
      </c>
      <c r="B19385">
        <v>-84.198074000000005</v>
      </c>
    </row>
    <row r="19386" spans="1:2">
      <c r="A19386" s="1">
        <v>2.6289351851851855E-2</v>
      </c>
      <c r="B19386">
        <v>-143.026093</v>
      </c>
    </row>
    <row r="19387" spans="1:2">
      <c r="A19387" s="1">
        <v>2.629050925925926E-2</v>
      </c>
      <c r="B19387">
        <v>-177.743011</v>
      </c>
    </row>
    <row r="19388" spans="1:2">
      <c r="A19388" s="1">
        <v>2.629050925925926E-2</v>
      </c>
      <c r="B19388">
        <v>-208.33969099999999</v>
      </c>
    </row>
    <row r="19389" spans="1:2">
      <c r="A19389" s="1">
        <v>2.629050925925926E-2</v>
      </c>
      <c r="B19389">
        <v>-241.30169699999999</v>
      </c>
    </row>
    <row r="19390" spans="1:2">
      <c r="A19390" s="1">
        <v>2.629050925925926E-2</v>
      </c>
      <c r="B19390">
        <v>-238.78376800000001</v>
      </c>
    </row>
    <row r="19391" spans="1:2">
      <c r="A19391" s="1">
        <v>2.629050925925926E-2</v>
      </c>
      <c r="B19391">
        <v>-192.812454</v>
      </c>
    </row>
    <row r="19392" spans="1:2">
      <c r="A19392" s="1">
        <v>2.629050925925926E-2</v>
      </c>
      <c r="B19392">
        <v>-99.496414000000001</v>
      </c>
    </row>
    <row r="19393" spans="1:2">
      <c r="A19393" s="1">
        <v>2.629050925925926E-2</v>
      </c>
      <c r="B19393">
        <v>29.719213</v>
      </c>
    </row>
    <row r="19394" spans="1:2">
      <c r="A19394" s="1">
        <v>2.629050925925926E-2</v>
      </c>
      <c r="B19394">
        <v>111.59011099999999</v>
      </c>
    </row>
    <row r="19395" spans="1:2">
      <c r="A19395" s="1">
        <v>2.629050925925926E-2</v>
      </c>
      <c r="B19395">
        <v>151.838852</v>
      </c>
    </row>
    <row r="19396" spans="1:2">
      <c r="A19396" s="1">
        <v>2.629050925925926E-2</v>
      </c>
      <c r="B19396">
        <v>168.93026699999999</v>
      </c>
    </row>
    <row r="19397" spans="1:2">
      <c r="A19397" s="1">
        <v>2.629050925925926E-2</v>
      </c>
      <c r="B19397">
        <v>157.675873</v>
      </c>
    </row>
    <row r="19398" spans="1:2">
      <c r="A19398" s="1">
        <v>2.629050925925926E-2</v>
      </c>
      <c r="B19398">
        <v>165.64932300000001</v>
      </c>
    </row>
    <row r="19399" spans="1:2">
      <c r="A19399" s="1">
        <v>2.629050925925926E-2</v>
      </c>
      <c r="B19399">
        <v>154.96719400000001</v>
      </c>
    </row>
    <row r="19400" spans="1:2">
      <c r="A19400" s="1">
        <v>2.6291666666666668E-2</v>
      </c>
      <c r="B19400">
        <v>93.430488999999994</v>
      </c>
    </row>
    <row r="19401" spans="1:2">
      <c r="A19401" s="1">
        <v>2.6291666666666668E-2</v>
      </c>
      <c r="B19401">
        <v>13.848618999999999</v>
      </c>
    </row>
    <row r="19402" spans="1:2">
      <c r="A19402" s="1">
        <v>2.6291666666666668E-2</v>
      </c>
      <c r="B19402">
        <v>-54.517014000000003</v>
      </c>
    </row>
    <row r="19403" spans="1:2">
      <c r="A19403" s="1">
        <v>2.6291666666666668E-2</v>
      </c>
      <c r="B19403">
        <v>-103.998169</v>
      </c>
    </row>
    <row r="19404" spans="1:2">
      <c r="A19404" s="1">
        <v>2.6291666666666668E-2</v>
      </c>
      <c r="B19404">
        <v>-169.616974</v>
      </c>
    </row>
    <row r="19405" spans="1:2">
      <c r="A19405" s="1">
        <v>2.6291666666666668E-2</v>
      </c>
      <c r="B19405">
        <v>-228.521286</v>
      </c>
    </row>
    <row r="19406" spans="1:2">
      <c r="A19406" s="1">
        <v>2.6291666666666668E-2</v>
      </c>
      <c r="B19406">
        <v>-243.62887599999999</v>
      </c>
    </row>
    <row r="19407" spans="1:2">
      <c r="A19407" s="1">
        <v>2.6291666666666668E-2</v>
      </c>
      <c r="B19407">
        <v>-236.685486</v>
      </c>
    </row>
    <row r="19408" spans="1:2">
      <c r="A19408" s="1">
        <v>2.6291666666666668E-2</v>
      </c>
      <c r="B19408">
        <v>-253.01388499999999</v>
      </c>
    </row>
    <row r="19409" spans="1:2">
      <c r="A19409" s="1">
        <v>2.6291666666666668E-2</v>
      </c>
      <c r="B19409">
        <v>-250.53410299999999</v>
      </c>
    </row>
    <row r="19410" spans="1:2">
      <c r="A19410" s="1">
        <v>2.6291666666666668E-2</v>
      </c>
      <c r="B19410">
        <v>-206.432175</v>
      </c>
    </row>
    <row r="19411" spans="1:2">
      <c r="A19411" s="1">
        <v>2.6291666666666668E-2</v>
      </c>
      <c r="B19411">
        <v>-126.888451</v>
      </c>
    </row>
    <row r="19412" spans="1:2">
      <c r="A19412" s="1">
        <v>2.6291666666666668E-2</v>
      </c>
      <c r="B19412">
        <v>-2.7468340000000002</v>
      </c>
    </row>
    <row r="19413" spans="1:2">
      <c r="A19413" s="1">
        <v>2.6292824074074073E-2</v>
      </c>
      <c r="B19413">
        <v>144.93362400000001</v>
      </c>
    </row>
    <row r="19414" spans="1:2">
      <c r="A19414" s="1">
        <v>2.6292824074074073E-2</v>
      </c>
      <c r="B19414">
        <v>244.887833</v>
      </c>
    </row>
    <row r="19415" spans="1:2">
      <c r="A19415" s="1">
        <v>2.6292824074074073E-2</v>
      </c>
      <c r="B19415">
        <v>250.99191300000001</v>
      </c>
    </row>
    <row r="19416" spans="1:2">
      <c r="A19416" s="1">
        <v>2.6292824074074073E-2</v>
      </c>
      <c r="B19416">
        <v>175.07247899999999</v>
      </c>
    </row>
    <row r="19417" spans="1:2">
      <c r="A19417" s="1">
        <v>2.6292824074074073E-2</v>
      </c>
      <c r="B19417">
        <v>125.32428</v>
      </c>
    </row>
    <row r="19418" spans="1:2">
      <c r="A19418" s="1">
        <v>2.6292824074074073E-2</v>
      </c>
      <c r="B19418">
        <v>73.325194999999994</v>
      </c>
    </row>
    <row r="19419" spans="1:2">
      <c r="A19419" s="1">
        <v>2.6292824074074073E-2</v>
      </c>
      <c r="B19419">
        <v>-13.238212000000001</v>
      </c>
    </row>
    <row r="19420" spans="1:2">
      <c r="A19420" s="1">
        <v>2.6292824074074073E-2</v>
      </c>
      <c r="B19420">
        <v>-110.560051</v>
      </c>
    </row>
    <row r="19421" spans="1:2">
      <c r="A19421" s="1">
        <v>2.6292824074074073E-2</v>
      </c>
      <c r="B19421">
        <v>-192.46910099999999</v>
      </c>
    </row>
    <row r="19422" spans="1:2">
      <c r="A19422" s="1">
        <v>2.6292824074074073E-2</v>
      </c>
      <c r="B19422">
        <v>-255.83702099999999</v>
      </c>
    </row>
    <row r="19423" spans="1:2">
      <c r="A19423" s="1">
        <v>2.6292824074074073E-2</v>
      </c>
      <c r="B19423">
        <v>-269.49487299999998</v>
      </c>
    </row>
    <row r="19424" spans="1:2">
      <c r="A19424" s="1">
        <v>2.6292824074074073E-2</v>
      </c>
      <c r="B19424">
        <v>-253.92950400000001</v>
      </c>
    </row>
    <row r="19425" spans="1:2">
      <c r="A19425" s="1">
        <v>2.6292824074074073E-2</v>
      </c>
      <c r="B19425">
        <v>-229.398743</v>
      </c>
    </row>
    <row r="19426" spans="1:2">
      <c r="A19426" s="1">
        <v>2.6293981481481477E-2</v>
      </c>
      <c r="B19426">
        <v>-164.61926299999999</v>
      </c>
    </row>
    <row r="19427" spans="1:2">
      <c r="A19427" s="1">
        <v>2.6293981481481477E-2</v>
      </c>
      <c r="B19427">
        <v>-72.295135000000002</v>
      </c>
    </row>
    <row r="19428" spans="1:2">
      <c r="A19428" s="1">
        <v>2.6293981481481477E-2</v>
      </c>
      <c r="B19428">
        <v>5.951473</v>
      </c>
    </row>
    <row r="19429" spans="1:2">
      <c r="A19429" s="1">
        <v>2.6293981481481477E-2</v>
      </c>
      <c r="B19429">
        <v>64.054633999999993</v>
      </c>
    </row>
    <row r="19430" spans="1:2">
      <c r="A19430" s="1">
        <v>2.6293981481481477E-2</v>
      </c>
      <c r="B19430">
        <v>109.568138</v>
      </c>
    </row>
    <row r="19431" spans="1:2">
      <c r="A19431" s="1">
        <v>2.6293981481481477E-2</v>
      </c>
      <c r="B19431">
        <v>117.35083</v>
      </c>
    </row>
    <row r="19432" spans="1:2">
      <c r="A19432" s="1">
        <v>2.6293981481481477E-2</v>
      </c>
      <c r="B19432">
        <v>72.676636000000002</v>
      </c>
    </row>
    <row r="19433" spans="1:2">
      <c r="A19433" s="1">
        <v>2.6293981481481477E-2</v>
      </c>
      <c r="B19433">
        <v>44.636043999999998</v>
      </c>
    </row>
    <row r="19434" spans="1:2">
      <c r="A19434" s="1">
        <v>2.6293981481481477E-2</v>
      </c>
      <c r="B19434">
        <v>20.028994000000001</v>
      </c>
    </row>
    <row r="19435" spans="1:2">
      <c r="A19435" s="1">
        <v>2.6293981481481477E-2</v>
      </c>
      <c r="B19435">
        <v>-7.2104379999999999</v>
      </c>
    </row>
    <row r="19436" spans="1:2">
      <c r="A19436" s="1">
        <v>2.6293981481481477E-2</v>
      </c>
      <c r="B19436">
        <v>-59.552875999999998</v>
      </c>
    </row>
    <row r="19437" spans="1:2">
      <c r="A19437" s="1">
        <v>2.6293981481481477E-2</v>
      </c>
      <c r="B19437">
        <v>-126.010986</v>
      </c>
    </row>
    <row r="19438" spans="1:2">
      <c r="A19438" s="1">
        <v>2.6295138888888889E-2</v>
      </c>
      <c r="B19438">
        <v>-196.55119300000001</v>
      </c>
    </row>
    <row r="19439" spans="1:2">
      <c r="A19439" s="1">
        <v>2.6295138888888889E-2</v>
      </c>
      <c r="B19439">
        <v>-246.299408</v>
      </c>
    </row>
    <row r="19440" spans="1:2">
      <c r="A19440" s="1">
        <v>2.6295138888888889E-2</v>
      </c>
      <c r="B19440">
        <v>-271.02090500000003</v>
      </c>
    </row>
    <row r="19441" spans="1:2">
      <c r="A19441" s="1">
        <v>2.6295138888888889E-2</v>
      </c>
      <c r="B19441">
        <v>-280.82556199999999</v>
      </c>
    </row>
    <row r="19442" spans="1:2">
      <c r="A19442" s="1">
        <v>2.6295138888888889E-2</v>
      </c>
      <c r="B19442">
        <v>-277.659088</v>
      </c>
    </row>
    <row r="19443" spans="1:2">
      <c r="A19443" s="1">
        <v>2.6295138888888889E-2</v>
      </c>
      <c r="B19443">
        <v>-214.06225599999999</v>
      </c>
    </row>
    <row r="19444" spans="1:2">
      <c r="A19444" s="1">
        <v>2.6295138888888889E-2</v>
      </c>
      <c r="B19444">
        <v>-90.759956000000003</v>
      </c>
    </row>
    <row r="19445" spans="1:2">
      <c r="A19445" s="1">
        <v>2.6295138888888889E-2</v>
      </c>
      <c r="B19445">
        <v>41.469555</v>
      </c>
    </row>
    <row r="19446" spans="1:2">
      <c r="A19446" s="1">
        <v>2.6295138888888889E-2</v>
      </c>
      <c r="B19446">
        <v>119.56356</v>
      </c>
    </row>
    <row r="19447" spans="1:2">
      <c r="A19447" s="1">
        <v>2.6295138888888889E-2</v>
      </c>
      <c r="B19447">
        <v>144.47581500000001</v>
      </c>
    </row>
    <row r="19448" spans="1:2">
      <c r="A19448" s="1">
        <v>2.6295138888888889E-2</v>
      </c>
      <c r="B19448">
        <v>146.95559700000001</v>
      </c>
    </row>
    <row r="19449" spans="1:2">
      <c r="A19449" s="1">
        <v>2.6295138888888889E-2</v>
      </c>
      <c r="B19449">
        <v>169.769577</v>
      </c>
    </row>
    <row r="19450" spans="1:2">
      <c r="A19450" s="1">
        <v>2.6295138888888889E-2</v>
      </c>
      <c r="B19450">
        <v>219.365173</v>
      </c>
    </row>
    <row r="19451" spans="1:2">
      <c r="A19451" s="1">
        <v>2.6296296296296293E-2</v>
      </c>
      <c r="B19451">
        <v>237.21958900000001</v>
      </c>
    </row>
    <row r="19452" spans="1:2">
      <c r="A19452" s="1">
        <v>2.6296296296296293E-2</v>
      </c>
      <c r="B19452">
        <v>209.484207</v>
      </c>
    </row>
    <row r="19453" spans="1:2">
      <c r="A19453" s="1">
        <v>2.6296296296296293E-2</v>
      </c>
      <c r="B19453">
        <v>154.35678100000001</v>
      </c>
    </row>
    <row r="19454" spans="1:2">
      <c r="A19454" s="1">
        <v>2.6296296296296293E-2</v>
      </c>
      <c r="B19454">
        <v>51.617579999999997</v>
      </c>
    </row>
    <row r="19455" spans="1:2">
      <c r="A19455" s="1">
        <v>2.6296296296296293E-2</v>
      </c>
      <c r="B19455">
        <v>-75.309021000000001</v>
      </c>
    </row>
    <row r="19456" spans="1:2">
      <c r="A19456" s="1">
        <v>2.6296296296296293E-2</v>
      </c>
      <c r="B19456">
        <v>-149.24461400000001</v>
      </c>
    </row>
    <row r="19457" spans="1:2">
      <c r="A19457" s="1">
        <v>2.6296296296296293E-2</v>
      </c>
      <c r="B19457">
        <v>-179.76499899999999</v>
      </c>
    </row>
    <row r="19458" spans="1:2">
      <c r="A19458" s="1">
        <v>2.6296296296296293E-2</v>
      </c>
      <c r="B19458">
        <v>-195.02517700000001</v>
      </c>
    </row>
    <row r="19459" spans="1:2">
      <c r="A19459" s="1">
        <v>2.6296296296296293E-2</v>
      </c>
      <c r="B19459">
        <v>-206.92813100000001</v>
      </c>
    </row>
    <row r="19460" spans="1:2">
      <c r="A19460" s="1">
        <v>2.6296296296296293E-2</v>
      </c>
      <c r="B19460">
        <v>-202.69342</v>
      </c>
    </row>
    <row r="19461" spans="1:2">
      <c r="A19461" s="1">
        <v>2.6296296296296293E-2</v>
      </c>
      <c r="B19461">
        <v>-130.817947</v>
      </c>
    </row>
    <row r="19462" spans="1:2">
      <c r="A19462" s="1">
        <v>2.6296296296296293E-2</v>
      </c>
      <c r="B19462">
        <v>14.611629000000001</v>
      </c>
    </row>
    <row r="19463" spans="1:2">
      <c r="A19463" s="1">
        <v>2.6296296296296293E-2</v>
      </c>
      <c r="B19463">
        <v>150.19837999999999</v>
      </c>
    </row>
    <row r="19464" spans="1:2">
      <c r="A19464" s="1">
        <v>2.6297453703703705E-2</v>
      </c>
      <c r="B19464">
        <v>198.22981300000001</v>
      </c>
    </row>
    <row r="19465" spans="1:2">
      <c r="A19465" s="1">
        <v>2.6297453703703705E-2</v>
      </c>
      <c r="B19465">
        <v>168.85395800000001</v>
      </c>
    </row>
    <row r="19466" spans="1:2">
      <c r="A19466" s="1">
        <v>2.6297453703703705E-2</v>
      </c>
      <c r="B19466">
        <v>107.088356</v>
      </c>
    </row>
    <row r="19467" spans="1:2">
      <c r="A19467" s="1">
        <v>2.6297453703703705E-2</v>
      </c>
      <c r="B19467">
        <v>89.233940000000004</v>
      </c>
    </row>
    <row r="19468" spans="1:2">
      <c r="A19468" s="1">
        <v>2.6297453703703705E-2</v>
      </c>
      <c r="B19468">
        <v>98.161147999999997</v>
      </c>
    </row>
    <row r="19469" spans="1:2">
      <c r="A19469" s="1">
        <v>2.6297453703703705E-2</v>
      </c>
      <c r="B19469">
        <v>75.309021000000001</v>
      </c>
    </row>
    <row r="19470" spans="1:2">
      <c r="A19470" s="1">
        <v>2.6297453703703705E-2</v>
      </c>
      <c r="B19470">
        <v>-8.8890580000000003</v>
      </c>
    </row>
    <row r="19471" spans="1:2">
      <c r="A19471" s="1">
        <v>2.6297453703703705E-2</v>
      </c>
      <c r="B19471">
        <v>-117.083778</v>
      </c>
    </row>
    <row r="19472" spans="1:2">
      <c r="A19472" s="1">
        <v>2.6297453703703705E-2</v>
      </c>
      <c r="B19472">
        <v>-192.46910099999999</v>
      </c>
    </row>
    <row r="19473" spans="1:2">
      <c r="A19473" s="1">
        <v>2.6297453703703705E-2</v>
      </c>
      <c r="B19473">
        <v>-219.098129</v>
      </c>
    </row>
    <row r="19474" spans="1:2">
      <c r="A19474" s="1">
        <v>2.6297453703703705E-2</v>
      </c>
      <c r="B19474">
        <v>-180.79505900000001</v>
      </c>
    </row>
    <row r="19475" spans="1:2">
      <c r="A19475" s="1">
        <v>2.6297453703703705E-2</v>
      </c>
      <c r="B19475">
        <v>-100.45017199999999</v>
      </c>
    </row>
    <row r="19476" spans="1:2">
      <c r="A19476" s="1">
        <v>2.6297453703703705E-2</v>
      </c>
      <c r="B19476">
        <v>22.508773999999999</v>
      </c>
    </row>
    <row r="19477" spans="1:2">
      <c r="A19477" s="1">
        <v>2.6298611111111109E-2</v>
      </c>
      <c r="B19477">
        <v>162.635437</v>
      </c>
    </row>
    <row r="19478" spans="1:2">
      <c r="A19478" s="1">
        <v>2.6298611111111109E-2</v>
      </c>
      <c r="B19478">
        <v>293.26263399999999</v>
      </c>
    </row>
    <row r="19479" spans="1:2">
      <c r="A19479" s="1">
        <v>2.6298611111111109E-2</v>
      </c>
      <c r="B19479">
        <v>293.49151599999999</v>
      </c>
    </row>
    <row r="19480" spans="1:2">
      <c r="A19480" s="1">
        <v>2.6298611111111109E-2</v>
      </c>
      <c r="B19480">
        <v>191.62979100000001</v>
      </c>
    </row>
    <row r="19481" spans="1:2">
      <c r="A19481" s="1">
        <v>2.6298611111111109E-2</v>
      </c>
      <c r="B19481">
        <v>92.972686999999993</v>
      </c>
    </row>
    <row r="19482" spans="1:2">
      <c r="A19482" s="1">
        <v>2.6298611111111109E-2</v>
      </c>
      <c r="B19482">
        <v>10.949183</v>
      </c>
    </row>
    <row r="19483" spans="1:2">
      <c r="A19483" s="1">
        <v>2.6298611111111109E-2</v>
      </c>
      <c r="B19483">
        <v>-66.267357000000004</v>
      </c>
    </row>
    <row r="19484" spans="1:2">
      <c r="A19484" s="1">
        <v>2.6298611111111109E-2</v>
      </c>
      <c r="B19484">
        <v>-121.24218</v>
      </c>
    </row>
    <row r="19485" spans="1:2">
      <c r="A19485" s="1">
        <v>2.6298611111111109E-2</v>
      </c>
      <c r="B19485">
        <v>-150.57988</v>
      </c>
    </row>
    <row r="19486" spans="1:2">
      <c r="A19486" s="1">
        <v>2.6298611111111109E-2</v>
      </c>
      <c r="B19486">
        <v>-188.158096</v>
      </c>
    </row>
    <row r="19487" spans="1:2">
      <c r="A19487" s="1">
        <v>2.6298611111111109E-2</v>
      </c>
      <c r="B19487">
        <v>-229.16984600000001</v>
      </c>
    </row>
    <row r="19488" spans="1:2">
      <c r="A19488" s="1">
        <v>2.6298611111111109E-2</v>
      </c>
      <c r="B19488">
        <v>-231.34442100000001</v>
      </c>
    </row>
    <row r="19489" spans="1:2">
      <c r="A19489" s="1">
        <v>2.6298611111111109E-2</v>
      </c>
      <c r="B19489">
        <v>-118.53349300000001</v>
      </c>
    </row>
    <row r="19490" spans="1:2">
      <c r="A19490" s="1">
        <v>2.6299768518518521E-2</v>
      </c>
      <c r="B19490">
        <v>70.463913000000005</v>
      </c>
    </row>
    <row r="19491" spans="1:2">
      <c r="A19491" s="1">
        <v>2.6299768518518521E-2</v>
      </c>
      <c r="B19491">
        <v>234.70166</v>
      </c>
    </row>
    <row r="19492" spans="1:2">
      <c r="A19492" s="1">
        <v>2.6299768518518521E-2</v>
      </c>
      <c r="B19492">
        <v>302.87655599999999</v>
      </c>
    </row>
    <row r="19493" spans="1:2">
      <c r="A19493" s="1">
        <v>2.6299768518518521E-2</v>
      </c>
      <c r="B19493">
        <v>283.38165300000003</v>
      </c>
    </row>
    <row r="19494" spans="1:2">
      <c r="A19494" s="1">
        <v>2.6299768518518521E-2</v>
      </c>
      <c r="B19494">
        <v>230.96292099999999</v>
      </c>
    </row>
    <row r="19495" spans="1:2">
      <c r="A19495" s="1">
        <v>2.6299768518518521E-2</v>
      </c>
      <c r="B19495">
        <v>199.18357800000001</v>
      </c>
    </row>
    <row r="19496" spans="1:2">
      <c r="A19496" s="1">
        <v>2.6299768518518521E-2</v>
      </c>
      <c r="B19496">
        <v>173.08866900000001</v>
      </c>
    </row>
    <row r="19497" spans="1:2">
      <c r="A19497" s="1">
        <v>2.6299768518518521E-2</v>
      </c>
      <c r="B19497">
        <v>115.328857</v>
      </c>
    </row>
    <row r="19498" spans="1:2">
      <c r="A19498" s="1">
        <v>2.6299768518518521E-2</v>
      </c>
      <c r="B19498">
        <v>23.271784</v>
      </c>
    </row>
    <row r="19499" spans="1:2">
      <c r="A19499" s="1">
        <v>2.6299768518518521E-2</v>
      </c>
      <c r="B19499">
        <v>-79.505568999999994</v>
      </c>
    </row>
    <row r="19500" spans="1:2">
      <c r="A19500" s="1">
        <v>2.6299768518518521E-2</v>
      </c>
      <c r="B19500">
        <v>-162.025024</v>
      </c>
    </row>
    <row r="19501" spans="1:2">
      <c r="A19501" s="1">
        <v>2.6299768518518521E-2</v>
      </c>
      <c r="B19501">
        <v>-236.418442</v>
      </c>
    </row>
    <row r="19502" spans="1:2">
      <c r="A19502" s="1">
        <v>2.6300925925925926E-2</v>
      </c>
      <c r="B19502">
        <v>-294.75048800000002</v>
      </c>
    </row>
    <row r="19503" spans="1:2">
      <c r="A19503" s="1">
        <v>2.6300925925925926E-2</v>
      </c>
      <c r="B19503">
        <v>-316.954071</v>
      </c>
    </row>
    <row r="19504" spans="1:2">
      <c r="A19504" s="1">
        <v>2.6300925925925926E-2</v>
      </c>
      <c r="B19504">
        <v>-318.40377799999999</v>
      </c>
    </row>
    <row r="19505" spans="1:2">
      <c r="A19505" s="1">
        <v>2.6300925925925926E-2</v>
      </c>
      <c r="B19505">
        <v>-263.27636699999999</v>
      </c>
    </row>
    <row r="19506" spans="1:2">
      <c r="A19506" s="1">
        <v>2.6300925925925926E-2</v>
      </c>
      <c r="B19506">
        <v>-126.125443</v>
      </c>
    </row>
    <row r="19507" spans="1:2">
      <c r="A19507" s="1">
        <v>2.6300925925925926E-2</v>
      </c>
      <c r="B19507">
        <v>46.734321999999999</v>
      </c>
    </row>
    <row r="19508" spans="1:2">
      <c r="A19508" s="1">
        <v>2.6300925925925926E-2</v>
      </c>
      <c r="B19508">
        <v>125.934685</v>
      </c>
    </row>
    <row r="19509" spans="1:2">
      <c r="A19509" s="1">
        <v>2.6300925925925926E-2</v>
      </c>
      <c r="B19509">
        <v>154.166031</v>
      </c>
    </row>
    <row r="19510" spans="1:2">
      <c r="A19510" s="1">
        <v>2.6300925925925926E-2</v>
      </c>
      <c r="B19510">
        <v>155.425003</v>
      </c>
    </row>
    <row r="19511" spans="1:2">
      <c r="A19511" s="1">
        <v>2.6300925925925926E-2</v>
      </c>
      <c r="B19511">
        <v>178.27713</v>
      </c>
    </row>
    <row r="19512" spans="1:2">
      <c r="A19512" s="1">
        <v>2.6300925925925926E-2</v>
      </c>
      <c r="B19512">
        <v>155.76835600000001</v>
      </c>
    </row>
    <row r="19513" spans="1:2">
      <c r="A19513" s="1">
        <v>2.6300925925925926E-2</v>
      </c>
      <c r="B19513">
        <v>102.39585099999999</v>
      </c>
    </row>
    <row r="19514" spans="1:2">
      <c r="A19514" s="1">
        <v>2.6300925925925926E-2</v>
      </c>
      <c r="B19514">
        <v>39.256827999999999</v>
      </c>
    </row>
    <row r="19515" spans="1:2">
      <c r="A19515" s="1">
        <v>2.6302083333333334E-2</v>
      </c>
      <c r="B19515">
        <v>-20.028994000000001</v>
      </c>
    </row>
    <row r="19516" spans="1:2">
      <c r="A19516" s="1">
        <v>2.6302083333333334E-2</v>
      </c>
      <c r="B19516">
        <v>-103.654816</v>
      </c>
    </row>
    <row r="19517" spans="1:2">
      <c r="A19517" s="1">
        <v>2.6302083333333334E-2</v>
      </c>
      <c r="B19517">
        <v>-181.59622200000001</v>
      </c>
    </row>
    <row r="19518" spans="1:2">
      <c r="A19518" s="1">
        <v>2.6302083333333334E-2</v>
      </c>
      <c r="B19518">
        <v>-240.271637</v>
      </c>
    </row>
    <row r="19519" spans="1:2">
      <c r="A19519" s="1">
        <v>2.6302083333333334E-2</v>
      </c>
      <c r="B19519">
        <v>-291.507721</v>
      </c>
    </row>
    <row r="19520" spans="1:2">
      <c r="A19520" s="1">
        <v>2.6302083333333334E-2</v>
      </c>
      <c r="B19520">
        <v>-309.81991599999998</v>
      </c>
    </row>
    <row r="19521" spans="1:2">
      <c r="A19521" s="1">
        <v>2.6302083333333334E-2</v>
      </c>
      <c r="B19521">
        <v>-287.34930400000002</v>
      </c>
    </row>
    <row r="19522" spans="1:2">
      <c r="A19522" s="1">
        <v>2.6302083333333334E-2</v>
      </c>
      <c r="B19522">
        <v>-241.56874099999999</v>
      </c>
    </row>
    <row r="19523" spans="1:2">
      <c r="A19523" s="1">
        <v>2.6302083333333334E-2</v>
      </c>
      <c r="B19523">
        <v>-140.54631000000001</v>
      </c>
    </row>
    <row r="19524" spans="1:2">
      <c r="A19524" s="1">
        <v>2.6302083333333334E-2</v>
      </c>
      <c r="B19524">
        <v>22.470624999999998</v>
      </c>
    </row>
    <row r="19525" spans="1:2">
      <c r="A19525" s="1">
        <v>2.6302083333333334E-2</v>
      </c>
      <c r="B19525">
        <v>134.40408300000001</v>
      </c>
    </row>
    <row r="19526" spans="1:2">
      <c r="A19526" s="1">
        <v>2.6302083333333334E-2</v>
      </c>
      <c r="B19526">
        <v>168.89210499999999</v>
      </c>
    </row>
    <row r="19527" spans="1:2">
      <c r="A19527" s="1">
        <v>2.6302083333333334E-2</v>
      </c>
      <c r="B19527">
        <v>209.484207</v>
      </c>
    </row>
    <row r="19528" spans="1:2">
      <c r="A19528" s="1">
        <v>2.6303240740740738E-2</v>
      </c>
      <c r="B19528">
        <v>239.50862100000001</v>
      </c>
    </row>
    <row r="19529" spans="1:2">
      <c r="A19529" s="1">
        <v>2.6303240740740738E-2</v>
      </c>
      <c r="B19529">
        <v>197.50495900000001</v>
      </c>
    </row>
    <row r="19530" spans="1:2">
      <c r="A19530" s="1">
        <v>2.6303240740740738E-2</v>
      </c>
      <c r="B19530">
        <v>101.976196</v>
      </c>
    </row>
    <row r="19531" spans="1:2">
      <c r="A19531" s="1">
        <v>2.6303240740740738E-2</v>
      </c>
      <c r="B19531">
        <v>10.148023999999999</v>
      </c>
    </row>
    <row r="19532" spans="1:2">
      <c r="A19532" s="1">
        <v>2.6303240740740738E-2</v>
      </c>
      <c r="B19532">
        <v>-67.640777999999997</v>
      </c>
    </row>
    <row r="19533" spans="1:2">
      <c r="A19533" s="1">
        <v>2.6303240740740738E-2</v>
      </c>
      <c r="B19533">
        <v>-158.782242</v>
      </c>
    </row>
    <row r="19534" spans="1:2">
      <c r="A19534" s="1">
        <v>2.6303240740740738E-2</v>
      </c>
      <c r="B19534">
        <v>-225.888901</v>
      </c>
    </row>
    <row r="19535" spans="1:2">
      <c r="A19535" s="1">
        <v>2.6303240740740738E-2</v>
      </c>
      <c r="B19535">
        <v>-237.56294299999999</v>
      </c>
    </row>
    <row r="19536" spans="1:2">
      <c r="A19536" s="1">
        <v>2.6303240740740738E-2</v>
      </c>
      <c r="B19536">
        <v>-231.68777499999999</v>
      </c>
    </row>
    <row r="19537" spans="1:2">
      <c r="A19537" s="1">
        <v>2.6303240740740738E-2</v>
      </c>
      <c r="B19537">
        <v>-220.05188000000001</v>
      </c>
    </row>
    <row r="19538" spans="1:2">
      <c r="A19538" s="1">
        <v>2.6303240740740738E-2</v>
      </c>
      <c r="B19538">
        <v>-111.551964</v>
      </c>
    </row>
    <row r="19539" spans="1:2">
      <c r="A19539" s="1">
        <v>2.6303240740740738E-2</v>
      </c>
      <c r="B19539">
        <v>80.840835999999996</v>
      </c>
    </row>
    <row r="19540" spans="1:2">
      <c r="A19540" s="1">
        <v>2.6303240740740738E-2</v>
      </c>
      <c r="B19540">
        <v>216.77095</v>
      </c>
    </row>
    <row r="19541" spans="1:2">
      <c r="A19541" s="1">
        <v>2.6304398148148143E-2</v>
      </c>
      <c r="B19541">
        <v>249.65664699999999</v>
      </c>
    </row>
    <row r="19542" spans="1:2">
      <c r="A19542" s="1">
        <v>2.6304398148148143E-2</v>
      </c>
      <c r="B19542">
        <v>221.692352</v>
      </c>
    </row>
    <row r="19543" spans="1:2">
      <c r="A19543" s="1">
        <v>2.6304398148148143E-2</v>
      </c>
      <c r="B19543">
        <v>204.14314300000001</v>
      </c>
    </row>
    <row r="19544" spans="1:2">
      <c r="A19544" s="1">
        <v>2.6304398148148143E-2</v>
      </c>
      <c r="B19544">
        <v>182.96963500000001</v>
      </c>
    </row>
    <row r="19545" spans="1:2">
      <c r="A19545" s="1">
        <v>2.6304398148148143E-2</v>
      </c>
      <c r="B19545">
        <v>147.75676000000001</v>
      </c>
    </row>
    <row r="19546" spans="1:2">
      <c r="A19546" s="1">
        <v>2.6304398148148143E-2</v>
      </c>
      <c r="B19546">
        <v>99.381966000000006</v>
      </c>
    </row>
    <row r="19547" spans="1:2">
      <c r="A19547" s="1">
        <v>2.6304398148148143E-2</v>
      </c>
      <c r="B19547">
        <v>30.29147</v>
      </c>
    </row>
    <row r="19548" spans="1:2">
      <c r="A19548" s="1">
        <v>2.6304398148148143E-2</v>
      </c>
      <c r="B19548">
        <v>-89.348388999999997</v>
      </c>
    </row>
    <row r="19549" spans="1:2">
      <c r="A19549" s="1">
        <v>2.6304398148148143E-2</v>
      </c>
      <c r="B19549">
        <v>-214.10041799999999</v>
      </c>
    </row>
    <row r="19550" spans="1:2">
      <c r="A19550" s="1">
        <v>2.6304398148148143E-2</v>
      </c>
      <c r="B19550">
        <v>-296.54357900000002</v>
      </c>
    </row>
    <row r="19551" spans="1:2">
      <c r="A19551" s="1">
        <v>2.6304398148148143E-2</v>
      </c>
      <c r="B19551">
        <v>-349.572723</v>
      </c>
    </row>
    <row r="19552" spans="1:2">
      <c r="A19552" s="1">
        <v>2.6304398148148143E-2</v>
      </c>
      <c r="B19552">
        <v>-379.67343099999999</v>
      </c>
    </row>
    <row r="19553" spans="1:2">
      <c r="A19553" s="1">
        <v>2.6304398148148143E-2</v>
      </c>
      <c r="B19553">
        <v>-370.97512799999998</v>
      </c>
    </row>
    <row r="19554" spans="1:2">
      <c r="A19554" s="1">
        <v>2.6305555555555558E-2</v>
      </c>
      <c r="B19554">
        <v>-307.45459</v>
      </c>
    </row>
    <row r="19555" spans="1:2">
      <c r="A19555" s="1">
        <v>2.6305555555555558E-2</v>
      </c>
      <c r="B19555">
        <v>-165.115219</v>
      </c>
    </row>
    <row r="19556" spans="1:2">
      <c r="A19556" s="1">
        <v>2.6305555555555558E-2</v>
      </c>
      <c r="B19556">
        <v>-1.754921</v>
      </c>
    </row>
    <row r="19557" spans="1:2">
      <c r="A19557" s="1">
        <v>2.6305555555555558E-2</v>
      </c>
      <c r="B19557">
        <v>98.199295000000006</v>
      </c>
    </row>
    <row r="19558" spans="1:2">
      <c r="A19558" s="1">
        <v>2.6305555555555558E-2</v>
      </c>
      <c r="B19558">
        <v>119.44910400000001</v>
      </c>
    </row>
    <row r="19559" spans="1:2">
      <c r="A19559" s="1">
        <v>2.6305555555555558E-2</v>
      </c>
      <c r="B19559">
        <v>107.164658</v>
      </c>
    </row>
    <row r="19560" spans="1:2">
      <c r="A19560" s="1">
        <v>2.6305555555555558E-2</v>
      </c>
      <c r="B19560">
        <v>87.936820999999995</v>
      </c>
    </row>
    <row r="19561" spans="1:2">
      <c r="A19561" s="1">
        <v>2.6305555555555558E-2</v>
      </c>
      <c r="B19561">
        <v>70.654662999999999</v>
      </c>
    </row>
    <row r="19562" spans="1:2">
      <c r="A19562" s="1">
        <v>2.6305555555555558E-2</v>
      </c>
      <c r="B19562">
        <v>51.197926000000002</v>
      </c>
    </row>
    <row r="19563" spans="1:2">
      <c r="A19563" s="1">
        <v>2.6305555555555558E-2</v>
      </c>
      <c r="B19563">
        <v>45.322754000000003</v>
      </c>
    </row>
    <row r="19564" spans="1:2">
      <c r="A19564" s="1">
        <v>2.6305555555555558E-2</v>
      </c>
      <c r="B19564">
        <v>41.812911999999997</v>
      </c>
    </row>
    <row r="19565" spans="1:2">
      <c r="A19565" s="1">
        <v>2.6305555555555558E-2</v>
      </c>
      <c r="B19565">
        <v>33.381656999999997</v>
      </c>
    </row>
    <row r="19566" spans="1:2">
      <c r="A19566" s="1">
        <v>2.6306712962962966E-2</v>
      </c>
      <c r="B19566">
        <v>6.0277729999999998</v>
      </c>
    </row>
    <row r="19567" spans="1:2">
      <c r="A19567" s="1">
        <v>2.6306712962962966E-2</v>
      </c>
      <c r="B19567">
        <v>-48.222186999999998</v>
      </c>
    </row>
    <row r="19568" spans="1:2">
      <c r="A19568" s="1">
        <v>2.6306712962962966E-2</v>
      </c>
      <c r="B19568">
        <v>-127.46070899999999</v>
      </c>
    </row>
    <row r="19569" spans="1:2">
      <c r="A19569" s="1">
        <v>2.6306712962962966E-2</v>
      </c>
      <c r="B19569">
        <v>-206.851822</v>
      </c>
    </row>
    <row r="19570" spans="1:2">
      <c r="A19570" s="1">
        <v>2.6306712962962966E-2</v>
      </c>
      <c r="B19570">
        <v>-260.72027600000001</v>
      </c>
    </row>
    <row r="19571" spans="1:2">
      <c r="A19571" s="1">
        <v>2.6306712962962966E-2</v>
      </c>
      <c r="B19571">
        <v>-264.993134</v>
      </c>
    </row>
    <row r="19572" spans="1:2">
      <c r="A19572" s="1">
        <v>2.6306712962962966E-2</v>
      </c>
      <c r="B19572">
        <v>-200.366241</v>
      </c>
    </row>
    <row r="19573" spans="1:2">
      <c r="A19573" s="1">
        <v>2.6306712962962966E-2</v>
      </c>
      <c r="B19573">
        <v>-73.058143999999999</v>
      </c>
    </row>
    <row r="19574" spans="1:2">
      <c r="A19574" s="1">
        <v>2.6306712962962966E-2</v>
      </c>
      <c r="B19574">
        <v>65.008392000000001</v>
      </c>
    </row>
    <row r="19575" spans="1:2">
      <c r="A19575" s="1">
        <v>2.6306712962962966E-2</v>
      </c>
      <c r="B19575">
        <v>162.482834</v>
      </c>
    </row>
    <row r="19576" spans="1:2">
      <c r="A19576" s="1">
        <v>2.6306712962962966E-2</v>
      </c>
      <c r="B19576">
        <v>183.12223800000001</v>
      </c>
    </row>
    <row r="19577" spans="1:2">
      <c r="A19577" s="1">
        <v>2.6306712962962966E-2</v>
      </c>
      <c r="B19577">
        <v>158.40072599999999</v>
      </c>
    </row>
    <row r="19578" spans="1:2">
      <c r="A19578" s="1">
        <v>2.6306712962962966E-2</v>
      </c>
      <c r="B19578">
        <v>144.32321200000001</v>
      </c>
    </row>
    <row r="19579" spans="1:2">
      <c r="A19579" s="1">
        <v>2.630787037037037E-2</v>
      </c>
      <c r="B19579">
        <v>137.91392500000001</v>
      </c>
    </row>
    <row r="19580" spans="1:2">
      <c r="A19580" s="1">
        <v>2.630787037037037E-2</v>
      </c>
      <c r="B19580">
        <v>86.639708999999996</v>
      </c>
    </row>
    <row r="19581" spans="1:2">
      <c r="A19581" s="1">
        <v>2.630787037037037E-2</v>
      </c>
      <c r="B19581">
        <v>-11.635892</v>
      </c>
    </row>
    <row r="19582" spans="1:2">
      <c r="A19582" s="1">
        <v>2.630787037037037E-2</v>
      </c>
      <c r="B19582">
        <v>-122.997101</v>
      </c>
    </row>
    <row r="19583" spans="1:2">
      <c r="A19583" s="1">
        <v>2.630787037037037E-2</v>
      </c>
      <c r="B19583">
        <v>-219.517776</v>
      </c>
    </row>
    <row r="19584" spans="1:2">
      <c r="A19584" s="1">
        <v>2.630787037037037E-2</v>
      </c>
      <c r="B19584">
        <v>-253.50984199999999</v>
      </c>
    </row>
    <row r="19585" spans="1:2">
      <c r="A19585" s="1">
        <v>2.630787037037037E-2</v>
      </c>
      <c r="B19585">
        <v>-241.87394699999999</v>
      </c>
    </row>
    <row r="19586" spans="1:2">
      <c r="A19586" s="1">
        <v>2.630787037037037E-2</v>
      </c>
      <c r="B19586">
        <v>-235.808029</v>
      </c>
    </row>
    <row r="19587" spans="1:2">
      <c r="A19587" s="1">
        <v>2.630787037037037E-2</v>
      </c>
      <c r="B19587">
        <v>-236.18952899999999</v>
      </c>
    </row>
    <row r="19588" spans="1:2">
      <c r="A19588" s="1">
        <v>2.630787037037037E-2</v>
      </c>
      <c r="B19588">
        <v>-211.811386</v>
      </c>
    </row>
    <row r="19589" spans="1:2">
      <c r="A19589" s="1">
        <v>2.630787037037037E-2</v>
      </c>
      <c r="B19589">
        <v>-126.04914100000001</v>
      </c>
    </row>
    <row r="19590" spans="1:2">
      <c r="A19590" s="1">
        <v>2.630787037037037E-2</v>
      </c>
      <c r="B19590">
        <v>13.581566</v>
      </c>
    </row>
    <row r="19591" spans="1:2">
      <c r="A19591" s="1">
        <v>2.630787037037037E-2</v>
      </c>
      <c r="B19591">
        <v>157.71402</v>
      </c>
    </row>
    <row r="19592" spans="1:2">
      <c r="A19592" s="1">
        <v>2.6309027777777775E-2</v>
      </c>
      <c r="B19592">
        <v>247.93987999999999</v>
      </c>
    </row>
    <row r="19593" spans="1:2">
      <c r="A19593" s="1">
        <v>2.6309027777777775E-2</v>
      </c>
      <c r="B19593">
        <v>242.33175700000001</v>
      </c>
    </row>
    <row r="19594" spans="1:2">
      <c r="A19594" s="1">
        <v>2.6309027777777775E-2</v>
      </c>
      <c r="B19594">
        <v>171.98230000000001</v>
      </c>
    </row>
    <row r="19595" spans="1:2">
      <c r="A19595" s="1">
        <v>2.6309027777777775E-2</v>
      </c>
      <c r="B19595">
        <v>112.963531</v>
      </c>
    </row>
    <row r="19596" spans="1:2">
      <c r="A19596" s="1">
        <v>2.6309027777777775E-2</v>
      </c>
      <c r="B19596">
        <v>64.169083000000001</v>
      </c>
    </row>
    <row r="19597" spans="1:2">
      <c r="A19597" s="1">
        <v>2.6309027777777775E-2</v>
      </c>
      <c r="B19597">
        <v>16.404699000000001</v>
      </c>
    </row>
    <row r="19598" spans="1:2">
      <c r="A19598" s="1">
        <v>2.6309027777777775E-2</v>
      </c>
      <c r="B19598">
        <v>-53.334350999999998</v>
      </c>
    </row>
    <row r="19599" spans="1:2">
      <c r="A19599" s="1">
        <v>2.6309027777777775E-2</v>
      </c>
      <c r="B19599">
        <v>-94.536850000000001</v>
      </c>
    </row>
    <row r="19600" spans="1:2">
      <c r="A19600" s="1">
        <v>2.6309027777777775E-2</v>
      </c>
      <c r="B19600">
        <v>-87.822372000000001</v>
      </c>
    </row>
    <row r="19601" spans="1:2">
      <c r="A19601" s="1">
        <v>2.6309027777777775E-2</v>
      </c>
      <c r="B19601">
        <v>-98.542655999999994</v>
      </c>
    </row>
    <row r="19602" spans="1:2">
      <c r="A19602" s="1">
        <v>2.6309027777777775E-2</v>
      </c>
      <c r="B19602">
        <v>-186.40316799999999</v>
      </c>
    </row>
    <row r="19603" spans="1:2">
      <c r="A19603" s="1">
        <v>2.6309027777777775E-2</v>
      </c>
      <c r="B19603">
        <v>-251.71676600000001</v>
      </c>
    </row>
    <row r="19604" spans="1:2">
      <c r="A19604" s="1">
        <v>2.6309027777777775E-2</v>
      </c>
      <c r="B19604">
        <v>-232.79414399999999</v>
      </c>
    </row>
    <row r="19605" spans="1:2">
      <c r="A19605" s="1">
        <v>2.6310185185185186E-2</v>
      </c>
      <c r="B19605">
        <v>-125.591331</v>
      </c>
    </row>
    <row r="19606" spans="1:2">
      <c r="A19606" s="1">
        <v>2.6310185185185186E-2</v>
      </c>
      <c r="B19606">
        <v>-7.2104379999999999</v>
      </c>
    </row>
    <row r="19607" spans="1:2">
      <c r="A19607" s="1">
        <v>2.6310185185185186E-2</v>
      </c>
      <c r="B19607">
        <v>79.543723999999997</v>
      </c>
    </row>
    <row r="19608" spans="1:2">
      <c r="A19608" s="1">
        <v>2.6310185185185186E-2</v>
      </c>
      <c r="B19608">
        <v>104.150772</v>
      </c>
    </row>
    <row r="19609" spans="1:2">
      <c r="A19609" s="1">
        <v>2.6310185185185186E-2</v>
      </c>
      <c r="B19609">
        <v>104.79933200000001</v>
      </c>
    </row>
    <row r="19610" spans="1:2">
      <c r="A19610" s="1">
        <v>2.6310185185185186E-2</v>
      </c>
      <c r="B19610">
        <v>99.610862999999995</v>
      </c>
    </row>
    <row r="19611" spans="1:2">
      <c r="A19611" s="1">
        <v>2.6310185185185186E-2</v>
      </c>
      <c r="B19611">
        <v>42.842972000000003</v>
      </c>
    </row>
    <row r="19612" spans="1:2">
      <c r="A19612" s="1">
        <v>2.6310185185185186E-2</v>
      </c>
      <c r="B19612">
        <v>-74.431556999999998</v>
      </c>
    </row>
    <row r="19613" spans="1:2">
      <c r="A19613" s="1">
        <v>2.6310185185185186E-2</v>
      </c>
      <c r="B19613">
        <v>-183.999695</v>
      </c>
    </row>
    <row r="19614" spans="1:2">
      <c r="A19614" s="1">
        <v>2.6310185185185186E-2</v>
      </c>
      <c r="B19614">
        <v>-233.44270299999999</v>
      </c>
    </row>
    <row r="19615" spans="1:2">
      <c r="A19615" s="1">
        <v>2.6310185185185186E-2</v>
      </c>
      <c r="B19615">
        <v>-217.266907</v>
      </c>
    </row>
    <row r="19616" spans="1:2">
      <c r="A19616" s="1">
        <v>2.6310185185185186E-2</v>
      </c>
      <c r="B19616">
        <v>-185.44941700000001</v>
      </c>
    </row>
    <row r="19617" spans="1:2">
      <c r="A19617" s="1">
        <v>2.6310185185185186E-2</v>
      </c>
      <c r="B19617">
        <v>-149.62612899999999</v>
      </c>
    </row>
    <row r="19618" spans="1:2">
      <c r="A19618" s="1">
        <v>2.6311342592592591E-2</v>
      </c>
      <c r="B19618">
        <v>-109.11032899999999</v>
      </c>
    </row>
    <row r="19619" spans="1:2">
      <c r="A19619" s="1">
        <v>2.6311342592592591E-2</v>
      </c>
      <c r="B19619">
        <v>-7.9352970000000003</v>
      </c>
    </row>
    <row r="19620" spans="1:2">
      <c r="A19620" s="1">
        <v>2.6311342592592591E-2</v>
      </c>
      <c r="B19620">
        <v>134.976349</v>
      </c>
    </row>
    <row r="19621" spans="1:2">
      <c r="A19621" s="1">
        <v>2.6311342592592591E-2</v>
      </c>
      <c r="B19621">
        <v>272.20358299999998</v>
      </c>
    </row>
    <row r="19622" spans="1:2">
      <c r="A19622" s="1">
        <v>2.6311342592592591E-2</v>
      </c>
      <c r="B19622">
        <v>320.54022200000003</v>
      </c>
    </row>
    <row r="19623" spans="1:2">
      <c r="A19623" s="1">
        <v>2.6311342592592591E-2</v>
      </c>
      <c r="B19623">
        <v>247.024261</v>
      </c>
    </row>
    <row r="19624" spans="1:2">
      <c r="A19624" s="1">
        <v>2.6311342592592591E-2</v>
      </c>
      <c r="B19624">
        <v>102.5103</v>
      </c>
    </row>
    <row r="19625" spans="1:2">
      <c r="A19625" s="1">
        <v>2.6311342592592591E-2</v>
      </c>
      <c r="B19625">
        <v>-31.16893</v>
      </c>
    </row>
    <row r="19626" spans="1:2">
      <c r="A19626" s="1">
        <v>2.6311342592592591E-2</v>
      </c>
      <c r="B19626">
        <v>-118.45719099999999</v>
      </c>
    </row>
    <row r="19627" spans="1:2">
      <c r="A19627" s="1">
        <v>2.6311342592592591E-2</v>
      </c>
      <c r="B19627">
        <v>-153.59378100000001</v>
      </c>
    </row>
    <row r="19628" spans="1:2">
      <c r="A19628" s="1">
        <v>2.6311342592592591E-2</v>
      </c>
      <c r="B19628">
        <v>-147.87120100000001</v>
      </c>
    </row>
    <row r="19629" spans="1:2">
      <c r="A19629" s="1">
        <v>2.6311342592592591E-2</v>
      </c>
      <c r="B19629">
        <v>-146.34518399999999</v>
      </c>
    </row>
    <row r="19630" spans="1:2">
      <c r="A19630" s="1">
        <v>2.6312500000000003E-2</v>
      </c>
      <c r="B19630">
        <v>-143.67465200000001</v>
      </c>
    </row>
    <row r="19631" spans="1:2">
      <c r="A19631" s="1">
        <v>2.6312500000000003E-2</v>
      </c>
      <c r="B19631">
        <v>-107.088356</v>
      </c>
    </row>
    <row r="19632" spans="1:2">
      <c r="A19632" s="1">
        <v>2.6312500000000003E-2</v>
      </c>
      <c r="B19632">
        <v>-26.476423</v>
      </c>
    </row>
    <row r="19633" spans="1:2">
      <c r="A19633" s="1">
        <v>2.6312500000000003E-2</v>
      </c>
      <c r="B19633">
        <v>84.350677000000005</v>
      </c>
    </row>
    <row r="19634" spans="1:2">
      <c r="A19634" s="1">
        <v>2.6312500000000003E-2</v>
      </c>
      <c r="B19634">
        <v>183.503738</v>
      </c>
    </row>
    <row r="19635" spans="1:2">
      <c r="A19635" s="1">
        <v>2.6312500000000003E-2</v>
      </c>
      <c r="B19635">
        <v>209.71310399999999</v>
      </c>
    </row>
    <row r="19636" spans="1:2">
      <c r="A19636" s="1">
        <v>2.6312500000000003E-2</v>
      </c>
      <c r="B19636">
        <v>143.71279899999999</v>
      </c>
    </row>
    <row r="19637" spans="1:2">
      <c r="A19637" s="1">
        <v>2.6312500000000003E-2</v>
      </c>
      <c r="B19637">
        <v>71.608421000000007</v>
      </c>
    </row>
    <row r="19638" spans="1:2">
      <c r="A19638" s="1">
        <v>2.6312500000000003E-2</v>
      </c>
      <c r="B19638">
        <v>61.384098000000002</v>
      </c>
    </row>
    <row r="19639" spans="1:2">
      <c r="A19639" s="1">
        <v>2.6312500000000003E-2</v>
      </c>
      <c r="B19639">
        <v>54.135508999999999</v>
      </c>
    </row>
    <row r="19640" spans="1:2">
      <c r="A19640" s="1">
        <v>2.6312500000000003E-2</v>
      </c>
      <c r="B19640">
        <v>-21.402411000000001</v>
      </c>
    </row>
    <row r="19641" spans="1:2">
      <c r="A19641" s="1">
        <v>2.6312500000000003E-2</v>
      </c>
      <c r="B19641">
        <v>-109.224785</v>
      </c>
    </row>
    <row r="19642" spans="1:2">
      <c r="A19642" s="1">
        <v>2.6312500000000003E-2</v>
      </c>
      <c r="B19642">
        <v>-158.629639</v>
      </c>
    </row>
    <row r="19643" spans="1:2">
      <c r="A19643" s="1">
        <v>2.6313657407407407E-2</v>
      </c>
      <c r="B19643">
        <v>-168.16725199999999</v>
      </c>
    </row>
    <row r="19644" spans="1:2">
      <c r="A19644" s="1">
        <v>2.6313657407407407E-2</v>
      </c>
      <c r="B19644">
        <v>-159.96490499999999</v>
      </c>
    </row>
    <row r="19645" spans="1:2">
      <c r="A19645" s="1">
        <v>2.6313657407407407E-2</v>
      </c>
      <c r="B19645">
        <v>-115.862961</v>
      </c>
    </row>
    <row r="19646" spans="1:2">
      <c r="A19646" s="1">
        <v>2.6313657407407407E-2</v>
      </c>
      <c r="B19646">
        <v>-15.946895</v>
      </c>
    </row>
    <row r="19647" spans="1:2">
      <c r="A19647" s="1">
        <v>2.6313657407407407E-2</v>
      </c>
      <c r="B19647">
        <v>98.771552999999997</v>
      </c>
    </row>
    <row r="19648" spans="1:2">
      <c r="A19648" s="1">
        <v>2.6313657407407407E-2</v>
      </c>
      <c r="B19648">
        <v>175.68289200000001</v>
      </c>
    </row>
    <row r="19649" spans="1:2">
      <c r="A19649" s="1">
        <v>2.6313657407407407E-2</v>
      </c>
      <c r="B19649">
        <v>250.49595600000001</v>
      </c>
    </row>
    <row r="19650" spans="1:2">
      <c r="A19650" s="1">
        <v>2.6313657407407407E-2</v>
      </c>
      <c r="B19650">
        <v>277.12496900000002</v>
      </c>
    </row>
    <row r="19651" spans="1:2">
      <c r="A19651" s="1">
        <v>2.6313657407407407E-2</v>
      </c>
      <c r="B19651">
        <v>222.26461800000001</v>
      </c>
    </row>
    <row r="19652" spans="1:2">
      <c r="A19652" s="1">
        <v>2.6313657407407407E-2</v>
      </c>
      <c r="B19652">
        <v>121.77628300000001</v>
      </c>
    </row>
    <row r="19653" spans="1:2">
      <c r="A19653" s="1">
        <v>2.6313657407407407E-2</v>
      </c>
      <c r="B19653">
        <v>24.454449</v>
      </c>
    </row>
    <row r="19654" spans="1:2">
      <c r="A19654" s="1">
        <v>2.6313657407407407E-2</v>
      </c>
      <c r="B19654">
        <v>-56.920493999999998</v>
      </c>
    </row>
    <row r="19655" spans="1:2">
      <c r="A19655" s="1">
        <v>2.6313657407407407E-2</v>
      </c>
      <c r="B19655">
        <v>-106.134598</v>
      </c>
    </row>
    <row r="19656" spans="1:2">
      <c r="A19656" s="1">
        <v>2.6314814814814815E-2</v>
      </c>
      <c r="B19656">
        <v>-132.00060999999999</v>
      </c>
    </row>
    <row r="19657" spans="1:2">
      <c r="A19657" s="1">
        <v>2.6314814814814815E-2</v>
      </c>
      <c r="B19657">
        <v>-160.72790499999999</v>
      </c>
    </row>
    <row r="19658" spans="1:2">
      <c r="A19658" s="1">
        <v>2.6314814814814815E-2</v>
      </c>
      <c r="B19658">
        <v>-175.18693500000001</v>
      </c>
    </row>
    <row r="19659" spans="1:2">
      <c r="A19659" s="1">
        <v>2.6314814814814815E-2</v>
      </c>
      <c r="B19659">
        <v>-197.924622</v>
      </c>
    </row>
    <row r="19660" spans="1:2">
      <c r="A19660" s="1">
        <v>2.6314814814814815E-2</v>
      </c>
      <c r="B19660">
        <v>-234.24385100000001</v>
      </c>
    </row>
    <row r="19661" spans="1:2">
      <c r="A19661" s="1">
        <v>2.6314814814814815E-2</v>
      </c>
      <c r="B19661">
        <v>-249.046234</v>
      </c>
    </row>
    <row r="19662" spans="1:2">
      <c r="A19662" s="1">
        <v>2.6314814814814815E-2</v>
      </c>
      <c r="B19662">
        <v>-194.52922100000001</v>
      </c>
    </row>
    <row r="19663" spans="1:2">
      <c r="A19663" s="1">
        <v>2.6314814814814815E-2</v>
      </c>
      <c r="B19663">
        <v>-43.453381</v>
      </c>
    </row>
    <row r="19664" spans="1:2">
      <c r="A19664" s="1">
        <v>2.6314814814814815E-2</v>
      </c>
      <c r="B19664">
        <v>132.19136</v>
      </c>
    </row>
    <row r="19665" spans="1:2">
      <c r="A19665" s="1">
        <v>2.6314814814814815E-2</v>
      </c>
      <c r="B19665">
        <v>237.44850199999999</v>
      </c>
    </row>
    <row r="19666" spans="1:2">
      <c r="A19666" s="1">
        <v>2.6314814814814815E-2</v>
      </c>
      <c r="B19666">
        <v>235.35022000000001</v>
      </c>
    </row>
    <row r="19667" spans="1:2">
      <c r="A19667" s="1">
        <v>2.6314814814814815E-2</v>
      </c>
      <c r="B19667">
        <v>142.91163599999999</v>
      </c>
    </row>
    <row r="19668" spans="1:2">
      <c r="A19668" s="1">
        <v>2.6314814814814815E-2</v>
      </c>
      <c r="B19668">
        <v>36.242942999999997</v>
      </c>
    </row>
    <row r="19669" spans="1:2">
      <c r="A19669" s="1">
        <v>2.6315972222222223E-2</v>
      </c>
      <c r="B19669">
        <v>-25.217457</v>
      </c>
    </row>
    <row r="19670" spans="1:2">
      <c r="A19670" s="1">
        <v>2.6315972222222223E-2</v>
      </c>
      <c r="B19670">
        <v>-74.813064999999995</v>
      </c>
    </row>
    <row r="19671" spans="1:2">
      <c r="A19671" s="1">
        <v>2.6315972222222223E-2</v>
      </c>
      <c r="B19671">
        <v>-154.318634</v>
      </c>
    </row>
    <row r="19672" spans="1:2">
      <c r="A19672" s="1">
        <v>2.6315972222222223E-2</v>
      </c>
      <c r="B19672">
        <v>-235.27392599999999</v>
      </c>
    </row>
    <row r="19673" spans="1:2">
      <c r="A19673" s="1">
        <v>2.6315972222222223E-2</v>
      </c>
      <c r="B19673">
        <v>-285.78512599999999</v>
      </c>
    </row>
    <row r="19674" spans="1:2">
      <c r="A19674" s="1">
        <v>2.6315972222222223E-2</v>
      </c>
      <c r="B19674">
        <v>-278.68914799999999</v>
      </c>
    </row>
    <row r="19675" spans="1:2">
      <c r="A19675" s="1">
        <v>2.6315972222222223E-2</v>
      </c>
      <c r="B19675">
        <v>-232.33633399999999</v>
      </c>
    </row>
    <row r="19676" spans="1:2">
      <c r="A19676" s="1">
        <v>2.6315972222222223E-2</v>
      </c>
      <c r="B19676">
        <v>-150.770645</v>
      </c>
    </row>
    <row r="19677" spans="1:2">
      <c r="A19677" s="1">
        <v>2.6315972222222223E-2</v>
      </c>
      <c r="B19677">
        <v>-20.601251999999999</v>
      </c>
    </row>
    <row r="19678" spans="1:2">
      <c r="A19678" s="1">
        <v>2.6315972222222223E-2</v>
      </c>
      <c r="B19678">
        <v>124.065315</v>
      </c>
    </row>
    <row r="19679" spans="1:2">
      <c r="A19679" s="1">
        <v>2.6315972222222223E-2</v>
      </c>
      <c r="B19679">
        <v>221.92126500000001</v>
      </c>
    </row>
    <row r="19680" spans="1:2">
      <c r="A19680" s="1">
        <v>2.6315972222222223E-2</v>
      </c>
      <c r="B19680">
        <v>237.37219200000001</v>
      </c>
    </row>
    <row r="19681" spans="1:2">
      <c r="A19681" s="1">
        <v>2.6315972222222223E-2</v>
      </c>
      <c r="B19681">
        <v>174.19502299999999</v>
      </c>
    </row>
    <row r="19682" spans="1:2">
      <c r="A19682" s="1">
        <v>2.6317129629629631E-2</v>
      </c>
      <c r="B19682">
        <v>88.242026999999993</v>
      </c>
    </row>
    <row r="19683" spans="1:2">
      <c r="A19683" s="1">
        <v>2.6317129629629631E-2</v>
      </c>
      <c r="B19683">
        <v>28.345797000000001</v>
      </c>
    </row>
    <row r="19684" spans="1:2">
      <c r="A19684" s="1">
        <v>2.6317129629629631E-2</v>
      </c>
      <c r="B19684">
        <v>-10.567678000000001</v>
      </c>
    </row>
    <row r="19685" spans="1:2">
      <c r="A19685" s="1">
        <v>2.6317129629629631E-2</v>
      </c>
      <c r="B19685">
        <v>-43.567833</v>
      </c>
    </row>
    <row r="19686" spans="1:2">
      <c r="A19686" s="1">
        <v>2.6317129629629631E-2</v>
      </c>
      <c r="B19686">
        <v>-91.065162999999998</v>
      </c>
    </row>
    <row r="19687" spans="1:2">
      <c r="A19687" s="1">
        <v>2.6317129629629631E-2</v>
      </c>
      <c r="B19687">
        <v>-125.70578</v>
      </c>
    </row>
    <row r="19688" spans="1:2">
      <c r="A19688" s="1">
        <v>2.6317129629629631E-2</v>
      </c>
      <c r="B19688">
        <v>-165.68746899999999</v>
      </c>
    </row>
    <row r="19689" spans="1:2">
      <c r="A19689" s="1">
        <v>2.6317129629629631E-2</v>
      </c>
      <c r="B19689">
        <v>-205.21134900000001</v>
      </c>
    </row>
    <row r="19690" spans="1:2">
      <c r="A19690" s="1">
        <v>2.6317129629629631E-2</v>
      </c>
      <c r="B19690">
        <v>-156.912857</v>
      </c>
    </row>
    <row r="19691" spans="1:2">
      <c r="A19691" s="1">
        <v>2.6317129629629631E-2</v>
      </c>
      <c r="B19691">
        <v>-15.450938000000001</v>
      </c>
    </row>
    <row r="19692" spans="1:2">
      <c r="A19692" s="1">
        <v>2.6317129629629631E-2</v>
      </c>
      <c r="B19692">
        <v>152.25851399999999</v>
      </c>
    </row>
    <row r="19693" spans="1:2">
      <c r="A19693" s="1">
        <v>2.6317129629629631E-2</v>
      </c>
      <c r="B19693">
        <v>300.32046500000001</v>
      </c>
    </row>
    <row r="19694" spans="1:2">
      <c r="A19694" s="1">
        <v>2.6318287037037036E-2</v>
      </c>
      <c r="B19694">
        <v>389.401794</v>
      </c>
    </row>
    <row r="19695" spans="1:2">
      <c r="A19695" s="1">
        <v>2.6318287037037036E-2</v>
      </c>
      <c r="B19695">
        <v>409.81228599999997</v>
      </c>
    </row>
    <row r="19696" spans="1:2">
      <c r="A19696" s="1">
        <v>2.6318287037037036E-2</v>
      </c>
      <c r="B19696">
        <v>342.20968599999998</v>
      </c>
    </row>
    <row r="19697" spans="1:2">
      <c r="A19697" s="1">
        <v>2.6318287037037036E-2</v>
      </c>
      <c r="B19697">
        <v>194.22401400000001</v>
      </c>
    </row>
    <row r="19698" spans="1:2">
      <c r="A19698" s="1">
        <v>2.6318287037037036E-2</v>
      </c>
      <c r="B19698">
        <v>12.475203</v>
      </c>
    </row>
    <row r="19699" spans="1:2">
      <c r="A19699" s="1">
        <v>2.6318287037037036E-2</v>
      </c>
      <c r="B19699">
        <v>-150.732483</v>
      </c>
    </row>
    <row r="19700" spans="1:2">
      <c r="A19700" s="1">
        <v>2.6318287037037036E-2</v>
      </c>
      <c r="B19700">
        <v>-253.01388499999999</v>
      </c>
    </row>
    <row r="19701" spans="1:2">
      <c r="A19701" s="1">
        <v>2.6318287037037036E-2</v>
      </c>
      <c r="B19701">
        <v>-309.81991599999998</v>
      </c>
    </row>
    <row r="19702" spans="1:2">
      <c r="A19702" s="1">
        <v>2.6318287037037036E-2</v>
      </c>
      <c r="B19702">
        <v>-330.57379200000003</v>
      </c>
    </row>
    <row r="19703" spans="1:2">
      <c r="A19703" s="1">
        <v>2.6318287037037036E-2</v>
      </c>
      <c r="B19703">
        <v>-273.76773100000003</v>
      </c>
    </row>
    <row r="19704" spans="1:2">
      <c r="A19704" s="1">
        <v>2.6318287037037036E-2</v>
      </c>
      <c r="B19704">
        <v>-155.61575300000001</v>
      </c>
    </row>
    <row r="19705" spans="1:2">
      <c r="A19705" s="1">
        <v>2.6318287037037036E-2</v>
      </c>
      <c r="B19705">
        <v>-11.902946</v>
      </c>
    </row>
    <row r="19706" spans="1:2">
      <c r="A19706" s="1">
        <v>2.6318287037037036E-2</v>
      </c>
      <c r="B19706">
        <v>64.397987000000001</v>
      </c>
    </row>
    <row r="19707" spans="1:2">
      <c r="A19707" s="1">
        <v>2.631944444444444E-2</v>
      </c>
      <c r="B19707">
        <v>52.876545</v>
      </c>
    </row>
    <row r="19708" spans="1:2">
      <c r="A19708" s="1">
        <v>2.631944444444444E-2</v>
      </c>
      <c r="B19708">
        <v>36.090339999999998</v>
      </c>
    </row>
    <row r="19709" spans="1:2">
      <c r="A19709" s="1">
        <v>2.631944444444444E-2</v>
      </c>
      <c r="B19709">
        <v>58.637264000000002</v>
      </c>
    </row>
    <row r="19710" spans="1:2">
      <c r="A19710" s="1">
        <v>2.631944444444444E-2</v>
      </c>
      <c r="B19710">
        <v>64.321686</v>
      </c>
    </row>
    <row r="19711" spans="1:2">
      <c r="A19711" s="1">
        <v>2.631944444444444E-2</v>
      </c>
      <c r="B19711">
        <v>-12.780405999999999</v>
      </c>
    </row>
    <row r="19712" spans="1:2">
      <c r="A19712" s="1">
        <v>2.631944444444444E-2</v>
      </c>
      <c r="B19712">
        <v>-115.405159</v>
      </c>
    </row>
    <row r="19713" spans="1:2">
      <c r="A19713" s="1">
        <v>2.631944444444444E-2</v>
      </c>
      <c r="B19713">
        <v>-189.226303</v>
      </c>
    </row>
    <row r="19714" spans="1:2">
      <c r="A19714" s="1">
        <v>2.631944444444444E-2</v>
      </c>
      <c r="B19714">
        <v>-191.47718800000001</v>
      </c>
    </row>
    <row r="19715" spans="1:2">
      <c r="A19715" s="1">
        <v>2.631944444444444E-2</v>
      </c>
      <c r="B19715">
        <v>-115.481461</v>
      </c>
    </row>
    <row r="19716" spans="1:2">
      <c r="A19716" s="1">
        <v>2.631944444444444E-2</v>
      </c>
      <c r="B19716">
        <v>29.185106000000001</v>
      </c>
    </row>
    <row r="19717" spans="1:2">
      <c r="A19717" s="1">
        <v>2.631944444444444E-2</v>
      </c>
      <c r="B19717">
        <v>118.68609600000001</v>
      </c>
    </row>
    <row r="19718" spans="1:2">
      <c r="A19718" s="1">
        <v>2.631944444444444E-2</v>
      </c>
      <c r="B19718">
        <v>149.092026</v>
      </c>
    </row>
    <row r="19719" spans="1:2">
      <c r="A19719" s="1">
        <v>2.631944444444444E-2</v>
      </c>
      <c r="B19719">
        <v>164.42851300000001</v>
      </c>
    </row>
    <row r="19720" spans="1:2">
      <c r="A19720" s="1">
        <v>2.6320601851851852E-2</v>
      </c>
      <c r="B19720">
        <v>184.49565100000001</v>
      </c>
    </row>
    <row r="19721" spans="1:2">
      <c r="A19721" s="1">
        <v>2.6320601851851852E-2</v>
      </c>
      <c r="B19721">
        <v>133.83183299999999</v>
      </c>
    </row>
    <row r="19722" spans="1:2">
      <c r="A19722" s="1">
        <v>2.6320601851851852E-2</v>
      </c>
      <c r="B19722">
        <v>-4.1202500000000004</v>
      </c>
    </row>
    <row r="19723" spans="1:2">
      <c r="A19723" s="1">
        <v>2.6320601851851852E-2</v>
      </c>
      <c r="B19723">
        <v>-140.92782600000001</v>
      </c>
    </row>
    <row r="19724" spans="1:2">
      <c r="A19724" s="1">
        <v>2.6320601851851852E-2</v>
      </c>
      <c r="B19724">
        <v>-203.456436</v>
      </c>
    </row>
    <row r="19725" spans="1:2">
      <c r="A19725" s="1">
        <v>2.6320601851851852E-2</v>
      </c>
      <c r="B19725">
        <v>-241.07278400000001</v>
      </c>
    </row>
    <row r="19726" spans="1:2">
      <c r="A19726" s="1">
        <v>2.6320601851851852E-2</v>
      </c>
      <c r="B19726">
        <v>-235.54096999999999</v>
      </c>
    </row>
    <row r="19727" spans="1:2">
      <c r="A19727" s="1">
        <v>2.6320601851851852E-2</v>
      </c>
      <c r="B19727">
        <v>-112.12421399999999</v>
      </c>
    </row>
    <row r="19728" spans="1:2">
      <c r="A19728" s="1">
        <v>2.6320601851851852E-2</v>
      </c>
      <c r="B19728">
        <v>69.357544000000004</v>
      </c>
    </row>
    <row r="19729" spans="1:2">
      <c r="A19729" s="1">
        <v>2.6320601851851852E-2</v>
      </c>
      <c r="B19729">
        <v>131.77171300000001</v>
      </c>
    </row>
    <row r="19730" spans="1:2">
      <c r="A19730" s="1">
        <v>2.6320601851851852E-2</v>
      </c>
      <c r="B19730">
        <v>126.621391</v>
      </c>
    </row>
    <row r="19731" spans="1:2">
      <c r="A19731" s="1">
        <v>2.6320601851851852E-2</v>
      </c>
      <c r="B19731">
        <v>104.990082</v>
      </c>
    </row>
    <row r="19732" spans="1:2">
      <c r="A19732" s="1">
        <v>2.6320601851851852E-2</v>
      </c>
      <c r="B19732">
        <v>75.804976999999994</v>
      </c>
    </row>
    <row r="19733" spans="1:2">
      <c r="A19733" s="1">
        <v>2.6321759259259263E-2</v>
      </c>
      <c r="B19733">
        <v>6.7144820000000003</v>
      </c>
    </row>
    <row r="19734" spans="1:2">
      <c r="A19734" s="1">
        <v>2.6321759259259263E-2</v>
      </c>
      <c r="B19734">
        <v>-89.958800999999994</v>
      </c>
    </row>
    <row r="19735" spans="1:2">
      <c r="A19735" s="1">
        <v>2.6321759259259263E-2</v>
      </c>
      <c r="B19735">
        <v>-181.40545700000001</v>
      </c>
    </row>
    <row r="19736" spans="1:2">
      <c r="A19736" s="1">
        <v>2.6321759259259263E-2</v>
      </c>
      <c r="B19736">
        <v>-239.661224</v>
      </c>
    </row>
    <row r="19737" spans="1:2">
      <c r="A19737" s="1">
        <v>2.6321759259259263E-2</v>
      </c>
      <c r="B19737">
        <v>-276.20938100000001</v>
      </c>
    </row>
    <row r="19738" spans="1:2">
      <c r="A19738" s="1">
        <v>2.6321759259259263E-2</v>
      </c>
      <c r="B19738">
        <v>-266.86251800000002</v>
      </c>
    </row>
    <row r="19739" spans="1:2">
      <c r="A19739" s="1">
        <v>2.6321759259259263E-2</v>
      </c>
      <c r="B19739">
        <v>-197.84831199999999</v>
      </c>
    </row>
    <row r="19740" spans="1:2">
      <c r="A19740" s="1">
        <v>2.6321759259259263E-2</v>
      </c>
      <c r="B19740">
        <v>-87.440865000000002</v>
      </c>
    </row>
    <row r="19741" spans="1:2">
      <c r="A19741" s="1">
        <v>2.6321759259259263E-2</v>
      </c>
      <c r="B19741">
        <v>42.041812999999998</v>
      </c>
    </row>
    <row r="19742" spans="1:2">
      <c r="A19742" s="1">
        <v>2.6321759259259263E-2</v>
      </c>
      <c r="B19742">
        <v>149.13017300000001</v>
      </c>
    </row>
    <row r="19743" spans="1:2">
      <c r="A19743" s="1">
        <v>2.6321759259259263E-2</v>
      </c>
      <c r="B19743">
        <v>249.35144</v>
      </c>
    </row>
    <row r="19744" spans="1:2">
      <c r="A19744" s="1">
        <v>2.6321759259259263E-2</v>
      </c>
      <c r="B19744">
        <v>270.79199199999999</v>
      </c>
    </row>
    <row r="19745" spans="1:2">
      <c r="A19745" s="1">
        <v>2.6322916666666668E-2</v>
      </c>
      <c r="B19745">
        <v>218.945526</v>
      </c>
    </row>
    <row r="19746" spans="1:2">
      <c r="A19746" s="1">
        <v>2.6322916666666668E-2</v>
      </c>
      <c r="B19746">
        <v>142.49198899999999</v>
      </c>
    </row>
    <row r="19747" spans="1:2">
      <c r="A19747" s="1">
        <v>2.6322916666666668E-2</v>
      </c>
      <c r="B19747">
        <v>102.891808</v>
      </c>
    </row>
    <row r="19748" spans="1:2">
      <c r="A19748" s="1">
        <v>2.6322916666666668E-2</v>
      </c>
      <c r="B19748">
        <v>69.357544000000004</v>
      </c>
    </row>
    <row r="19749" spans="1:2">
      <c r="A19749" s="1">
        <v>2.6322916666666668E-2</v>
      </c>
      <c r="B19749">
        <v>13.123760000000001</v>
      </c>
    </row>
    <row r="19750" spans="1:2">
      <c r="A19750" s="1">
        <v>2.6322916666666668E-2</v>
      </c>
      <c r="B19750">
        <v>-78.246605000000002</v>
      </c>
    </row>
    <row r="19751" spans="1:2">
      <c r="A19751" s="1">
        <v>2.6322916666666668E-2</v>
      </c>
      <c r="B19751">
        <v>-175.75920099999999</v>
      </c>
    </row>
    <row r="19752" spans="1:2">
      <c r="A19752" s="1">
        <v>2.6322916666666668E-2</v>
      </c>
      <c r="B19752">
        <v>-247.44392400000001</v>
      </c>
    </row>
    <row r="19753" spans="1:2">
      <c r="A19753" s="1">
        <v>2.6322916666666668E-2</v>
      </c>
      <c r="B19753">
        <v>-268.92263800000001</v>
      </c>
    </row>
    <row r="19754" spans="1:2">
      <c r="A19754" s="1">
        <v>2.6322916666666668E-2</v>
      </c>
      <c r="B19754">
        <v>-246.413849</v>
      </c>
    </row>
    <row r="19755" spans="1:2">
      <c r="A19755" s="1">
        <v>2.6322916666666668E-2</v>
      </c>
      <c r="B19755">
        <v>-181.40545700000001</v>
      </c>
    </row>
    <row r="19756" spans="1:2">
      <c r="A19756" s="1">
        <v>2.6322916666666668E-2</v>
      </c>
      <c r="B19756">
        <v>-76.377234999999999</v>
      </c>
    </row>
    <row r="19757" spans="1:2">
      <c r="A19757" s="1">
        <v>2.6322916666666668E-2</v>
      </c>
      <c r="B19757">
        <v>28.345797000000001</v>
      </c>
    </row>
    <row r="19758" spans="1:2">
      <c r="A19758" s="1">
        <v>2.6324074074074073E-2</v>
      </c>
      <c r="B19758">
        <v>93.125290000000007</v>
      </c>
    </row>
    <row r="19759" spans="1:2">
      <c r="A19759" s="1">
        <v>2.6324074074074073E-2</v>
      </c>
      <c r="B19759">
        <v>106.32534800000001</v>
      </c>
    </row>
    <row r="19760" spans="1:2">
      <c r="A19760" s="1">
        <v>2.6324074074074073E-2</v>
      </c>
      <c r="B19760">
        <v>130.24568199999999</v>
      </c>
    </row>
    <row r="19761" spans="1:2">
      <c r="A19761" s="1">
        <v>2.6324074074074073E-2</v>
      </c>
      <c r="B19761">
        <v>150.16023300000001</v>
      </c>
    </row>
    <row r="19762" spans="1:2">
      <c r="A19762" s="1">
        <v>2.6324074074074073E-2</v>
      </c>
      <c r="B19762">
        <v>127.994812</v>
      </c>
    </row>
    <row r="19763" spans="1:2">
      <c r="A19763" s="1">
        <v>2.6324074074074073E-2</v>
      </c>
      <c r="B19763">
        <v>50.167862</v>
      </c>
    </row>
    <row r="19764" spans="1:2">
      <c r="A19764" s="1">
        <v>2.6324074074074073E-2</v>
      </c>
      <c r="B19764">
        <v>-25.637114</v>
      </c>
    </row>
    <row r="19765" spans="1:2">
      <c r="A19765" s="1">
        <v>2.6324074074074073E-2</v>
      </c>
      <c r="B19765">
        <v>-94.498703000000006</v>
      </c>
    </row>
    <row r="19766" spans="1:2">
      <c r="A19766" s="1">
        <v>2.6324074074074073E-2</v>
      </c>
      <c r="B19766">
        <v>-173.775375</v>
      </c>
    </row>
    <row r="19767" spans="1:2">
      <c r="A19767" s="1">
        <v>2.6324074074074073E-2</v>
      </c>
      <c r="B19767">
        <v>-242.78956600000001</v>
      </c>
    </row>
    <row r="19768" spans="1:2">
      <c r="A19768" s="1">
        <v>2.6324074074074073E-2</v>
      </c>
      <c r="B19768">
        <v>-255.49366800000001</v>
      </c>
    </row>
    <row r="19769" spans="1:2">
      <c r="A19769" s="1">
        <v>2.6324074074074073E-2</v>
      </c>
      <c r="B19769">
        <v>-224.172134</v>
      </c>
    </row>
    <row r="19770" spans="1:2">
      <c r="A19770" s="1">
        <v>2.6324074074074073E-2</v>
      </c>
      <c r="B19770">
        <v>-181.59622200000001</v>
      </c>
    </row>
    <row r="19771" spans="1:2">
      <c r="A19771" s="1">
        <v>2.6325231481481481E-2</v>
      </c>
      <c r="B19771">
        <v>-71.570273999999998</v>
      </c>
    </row>
    <row r="19772" spans="1:2">
      <c r="A19772" s="1">
        <v>2.6325231481481481E-2</v>
      </c>
      <c r="B19772">
        <v>75.499770999999996</v>
      </c>
    </row>
    <row r="19773" spans="1:2">
      <c r="A19773" s="1">
        <v>2.6325231481481481E-2</v>
      </c>
      <c r="B19773">
        <v>181.023956</v>
      </c>
    </row>
    <row r="19774" spans="1:2">
      <c r="A19774" s="1">
        <v>2.6325231481481481E-2</v>
      </c>
      <c r="B19774">
        <v>195.292236</v>
      </c>
    </row>
    <row r="19775" spans="1:2">
      <c r="A19775" s="1">
        <v>2.6325231481481481E-2</v>
      </c>
      <c r="B19775">
        <v>133.64108300000001</v>
      </c>
    </row>
    <row r="19776" spans="1:2">
      <c r="A19776" s="1">
        <v>2.6325231481481481E-2</v>
      </c>
      <c r="B19776">
        <v>70.730964999999998</v>
      </c>
    </row>
    <row r="19777" spans="1:2">
      <c r="A19777" s="1">
        <v>2.6325231481481481E-2</v>
      </c>
      <c r="B19777">
        <v>27.887991</v>
      </c>
    </row>
    <row r="19778" spans="1:2">
      <c r="A19778" s="1">
        <v>2.6325231481481481E-2</v>
      </c>
      <c r="B19778">
        <v>-37.273006000000002</v>
      </c>
    </row>
    <row r="19779" spans="1:2">
      <c r="A19779" s="1">
        <v>2.6325231481481481E-2</v>
      </c>
      <c r="B19779">
        <v>-121.31848100000001</v>
      </c>
    </row>
    <row r="19780" spans="1:2">
      <c r="A19780" s="1">
        <v>2.6325231481481481E-2</v>
      </c>
      <c r="B19780">
        <v>-192.20204200000001</v>
      </c>
    </row>
    <row r="19781" spans="1:2">
      <c r="A19781" s="1">
        <v>2.6325231481481481E-2</v>
      </c>
      <c r="B19781">
        <v>-220.013733</v>
      </c>
    </row>
    <row r="19782" spans="1:2">
      <c r="A19782" s="1">
        <v>2.6325231481481481E-2</v>
      </c>
      <c r="B19782">
        <v>-195.90263400000001</v>
      </c>
    </row>
    <row r="19783" spans="1:2">
      <c r="A19783" s="1">
        <v>2.6325231481481481E-2</v>
      </c>
      <c r="B19783">
        <v>-120.70806899999999</v>
      </c>
    </row>
    <row r="19784" spans="1:2">
      <c r="A19784" s="1">
        <v>2.6326388888888885E-2</v>
      </c>
      <c r="B19784">
        <v>37.61636</v>
      </c>
    </row>
    <row r="19785" spans="1:2">
      <c r="A19785" s="1">
        <v>2.6326388888888885E-2</v>
      </c>
      <c r="B19785">
        <v>234.66351299999999</v>
      </c>
    </row>
    <row r="19786" spans="1:2">
      <c r="A19786" s="1">
        <v>2.6326388888888885E-2</v>
      </c>
      <c r="B19786">
        <v>348.61895800000002</v>
      </c>
    </row>
    <row r="19787" spans="1:2">
      <c r="A19787" s="1">
        <v>2.6326388888888885E-2</v>
      </c>
      <c r="B19787">
        <v>362.88723800000002</v>
      </c>
    </row>
    <row r="19788" spans="1:2">
      <c r="A19788" s="1">
        <v>2.6326388888888885E-2</v>
      </c>
      <c r="B19788">
        <v>309.93438700000002</v>
      </c>
    </row>
    <row r="19789" spans="1:2">
      <c r="A19789" s="1">
        <v>2.6326388888888885E-2</v>
      </c>
      <c r="B19789">
        <v>230.39065600000001</v>
      </c>
    </row>
    <row r="19790" spans="1:2">
      <c r="A19790" s="1">
        <v>2.6326388888888885E-2</v>
      </c>
      <c r="B19790">
        <v>123.41675600000001</v>
      </c>
    </row>
    <row r="19791" spans="1:2">
      <c r="A19791" s="1">
        <v>2.6326388888888885E-2</v>
      </c>
      <c r="B19791">
        <v>26.20937</v>
      </c>
    </row>
    <row r="19792" spans="1:2">
      <c r="A19792" s="1">
        <v>2.6326388888888885E-2</v>
      </c>
      <c r="B19792">
        <v>-44.864947999999998</v>
      </c>
    </row>
    <row r="19793" spans="1:2">
      <c r="A19793" s="1">
        <v>2.6326388888888885E-2</v>
      </c>
      <c r="B19793">
        <v>-88.623527999999993</v>
      </c>
    </row>
    <row r="19794" spans="1:2">
      <c r="A19794" s="1">
        <v>2.6326388888888885E-2</v>
      </c>
      <c r="B19794">
        <v>-115.176254</v>
      </c>
    </row>
    <row r="19795" spans="1:2">
      <c r="A19795" s="1">
        <v>2.6326388888888885E-2</v>
      </c>
      <c r="B19795">
        <v>-120.47917200000001</v>
      </c>
    </row>
    <row r="19796" spans="1:2">
      <c r="A19796" s="1">
        <v>2.6326388888888885E-2</v>
      </c>
      <c r="B19796">
        <v>-102.20509300000001</v>
      </c>
    </row>
    <row r="19797" spans="1:2">
      <c r="A19797" s="1">
        <v>2.6327546296296297E-2</v>
      </c>
      <c r="B19797">
        <v>-84.732185000000001</v>
      </c>
    </row>
    <row r="19798" spans="1:2">
      <c r="A19798" s="1">
        <v>2.6327546296296297E-2</v>
      </c>
      <c r="B19798">
        <v>-86.563407999999995</v>
      </c>
    </row>
    <row r="19799" spans="1:2">
      <c r="A19799" s="1">
        <v>2.6327546296296297E-2</v>
      </c>
      <c r="B19799">
        <v>-41.774760999999998</v>
      </c>
    </row>
    <row r="19800" spans="1:2">
      <c r="A19800" s="1">
        <v>2.6327546296296297E-2</v>
      </c>
      <c r="B19800">
        <v>72.066231000000002</v>
      </c>
    </row>
    <row r="19801" spans="1:2">
      <c r="A19801" s="1">
        <v>2.6327546296296297E-2</v>
      </c>
      <c r="B19801">
        <v>174.15687600000001</v>
      </c>
    </row>
    <row r="19802" spans="1:2">
      <c r="A19802" s="1">
        <v>2.6327546296296297E-2</v>
      </c>
      <c r="B19802">
        <v>174.23317</v>
      </c>
    </row>
    <row r="19803" spans="1:2">
      <c r="A19803" s="1">
        <v>2.6327546296296297E-2</v>
      </c>
      <c r="B19803">
        <v>88.203873000000002</v>
      </c>
    </row>
    <row r="19804" spans="1:2">
      <c r="A19804" s="1">
        <v>2.6327546296296297E-2</v>
      </c>
      <c r="B19804">
        <v>5.0358609999999997</v>
      </c>
    </row>
    <row r="19805" spans="1:2">
      <c r="A19805" s="1">
        <v>2.6327546296296297E-2</v>
      </c>
      <c r="B19805">
        <v>-65.466201999999996</v>
      </c>
    </row>
    <row r="19806" spans="1:2">
      <c r="A19806" s="1">
        <v>2.6327546296296297E-2</v>
      </c>
      <c r="B19806">
        <v>-121.43293</v>
      </c>
    </row>
    <row r="19807" spans="1:2">
      <c r="A19807" s="1">
        <v>2.6327546296296297E-2</v>
      </c>
      <c r="B19807">
        <v>-153.55561800000001</v>
      </c>
    </row>
    <row r="19808" spans="1:2">
      <c r="A19808" s="1">
        <v>2.6327546296296297E-2</v>
      </c>
      <c r="B19808">
        <v>-153.40301500000001</v>
      </c>
    </row>
    <row r="19809" spans="1:2">
      <c r="A19809" s="1">
        <v>2.6327546296296297E-2</v>
      </c>
      <c r="B19809">
        <v>-139.32550000000001</v>
      </c>
    </row>
    <row r="19810" spans="1:2">
      <c r="A19810" s="1">
        <v>2.6328703703703705E-2</v>
      </c>
      <c r="B19810">
        <v>-144.399506</v>
      </c>
    </row>
    <row r="19811" spans="1:2">
      <c r="A19811" s="1">
        <v>2.6328703703703705E-2</v>
      </c>
      <c r="B19811">
        <v>-147.14634699999999</v>
      </c>
    </row>
    <row r="19812" spans="1:2">
      <c r="A19812" s="1">
        <v>2.6328703703703705E-2</v>
      </c>
      <c r="B19812">
        <v>-124.48497</v>
      </c>
    </row>
    <row r="19813" spans="1:2">
      <c r="A19813" s="1">
        <v>2.6328703703703705E-2</v>
      </c>
      <c r="B19813">
        <v>-68.060432000000006</v>
      </c>
    </row>
    <row r="19814" spans="1:2">
      <c r="A19814" s="1">
        <v>2.6328703703703705E-2</v>
      </c>
      <c r="B19814">
        <v>8.9653600000000004</v>
      </c>
    </row>
    <row r="19815" spans="1:2">
      <c r="A19815" s="1">
        <v>2.6328703703703705E-2</v>
      </c>
      <c r="B19815">
        <v>90.225853000000001</v>
      </c>
    </row>
    <row r="19816" spans="1:2">
      <c r="A19816" s="1">
        <v>2.6328703703703705E-2</v>
      </c>
      <c r="B19816">
        <v>147.71859699999999</v>
      </c>
    </row>
    <row r="19817" spans="1:2">
      <c r="A19817" s="1">
        <v>2.6328703703703705E-2</v>
      </c>
      <c r="B19817">
        <v>184.457504</v>
      </c>
    </row>
    <row r="19818" spans="1:2">
      <c r="A19818" s="1">
        <v>2.6328703703703705E-2</v>
      </c>
      <c r="B19818">
        <v>162.67358400000001</v>
      </c>
    </row>
    <row r="19819" spans="1:2">
      <c r="A19819" s="1">
        <v>2.6328703703703705E-2</v>
      </c>
      <c r="B19819">
        <v>115.023651</v>
      </c>
    </row>
    <row r="19820" spans="1:2">
      <c r="A19820" s="1">
        <v>2.6328703703703705E-2</v>
      </c>
      <c r="B19820">
        <v>58.904319999999998</v>
      </c>
    </row>
    <row r="19821" spans="1:2">
      <c r="A19821" s="1">
        <v>2.6328703703703705E-2</v>
      </c>
      <c r="B19821">
        <v>0.72485900000000003</v>
      </c>
    </row>
    <row r="19822" spans="1:2">
      <c r="A19822" s="1">
        <v>2.6329861111111113E-2</v>
      </c>
      <c r="B19822">
        <v>-72.752937000000003</v>
      </c>
    </row>
    <row r="19823" spans="1:2">
      <c r="A19823" s="1">
        <v>2.6329861111111113E-2</v>
      </c>
      <c r="B19823">
        <v>-150.19837999999999</v>
      </c>
    </row>
    <row r="19824" spans="1:2">
      <c r="A19824" s="1">
        <v>2.6329861111111113E-2</v>
      </c>
      <c r="B19824">
        <v>-190.37081900000001</v>
      </c>
    </row>
    <row r="19825" spans="1:2">
      <c r="A19825" s="1">
        <v>2.6329861111111113E-2</v>
      </c>
      <c r="B19825">
        <v>-185.02975499999999</v>
      </c>
    </row>
    <row r="19826" spans="1:2">
      <c r="A19826" s="1">
        <v>2.6329861111111113E-2</v>
      </c>
      <c r="B19826">
        <v>-181.71066300000001</v>
      </c>
    </row>
    <row r="19827" spans="1:2">
      <c r="A19827" s="1">
        <v>2.6329861111111113E-2</v>
      </c>
      <c r="B19827">
        <v>-167.97650100000001</v>
      </c>
    </row>
    <row r="19828" spans="1:2">
      <c r="A19828" s="1">
        <v>2.6329861111111113E-2</v>
      </c>
      <c r="B19828">
        <v>-69.739052000000001</v>
      </c>
    </row>
    <row r="19829" spans="1:2">
      <c r="A19829" s="1">
        <v>2.6329861111111113E-2</v>
      </c>
      <c r="B19829">
        <v>70.044257999999999</v>
      </c>
    </row>
    <row r="19830" spans="1:2">
      <c r="A19830" s="1">
        <v>2.6329861111111113E-2</v>
      </c>
      <c r="B19830">
        <v>160.99496500000001</v>
      </c>
    </row>
    <row r="19831" spans="1:2">
      <c r="A19831" s="1">
        <v>2.6329861111111113E-2</v>
      </c>
      <c r="B19831">
        <v>219.708527</v>
      </c>
    </row>
    <row r="19832" spans="1:2">
      <c r="A19832" s="1">
        <v>2.6329861111111113E-2</v>
      </c>
      <c r="B19832">
        <v>274.14923099999999</v>
      </c>
    </row>
    <row r="19833" spans="1:2">
      <c r="A19833" s="1">
        <v>2.6329861111111113E-2</v>
      </c>
      <c r="B19833">
        <v>262.055542</v>
      </c>
    </row>
    <row r="19834" spans="1:2">
      <c r="A19834" s="1">
        <v>2.6329861111111113E-2</v>
      </c>
      <c r="B19834">
        <v>151.91514599999999</v>
      </c>
    </row>
    <row r="19835" spans="1:2">
      <c r="A19835" s="1">
        <v>2.6331018518518517E-2</v>
      </c>
      <c r="B19835">
        <v>13.276362000000001</v>
      </c>
    </row>
    <row r="19836" spans="1:2">
      <c r="A19836" s="1">
        <v>2.6331018518518517E-2</v>
      </c>
      <c r="B19836">
        <v>-93.201583999999997</v>
      </c>
    </row>
    <row r="19837" spans="1:2">
      <c r="A19837" s="1">
        <v>2.6331018518518517E-2</v>
      </c>
      <c r="B19837">
        <v>-173.470169</v>
      </c>
    </row>
    <row r="19838" spans="1:2">
      <c r="A19838" s="1">
        <v>2.6331018518518517E-2</v>
      </c>
      <c r="B19838">
        <v>-223.02761799999999</v>
      </c>
    </row>
    <row r="19839" spans="1:2">
      <c r="A19839" s="1">
        <v>2.6331018518518517E-2</v>
      </c>
      <c r="B19839">
        <v>-181.78697199999999</v>
      </c>
    </row>
    <row r="19840" spans="1:2">
      <c r="A19840" s="1">
        <v>2.6331018518518517E-2</v>
      </c>
      <c r="B19840">
        <v>-41.278804999999998</v>
      </c>
    </row>
    <row r="19841" spans="1:2">
      <c r="A19841" s="1">
        <v>2.6331018518518517E-2</v>
      </c>
      <c r="B19841">
        <v>129.67343099999999</v>
      </c>
    </row>
    <row r="19842" spans="1:2">
      <c r="A19842" s="1">
        <v>2.6331018518518517E-2</v>
      </c>
      <c r="B19842">
        <v>224.74438499999999</v>
      </c>
    </row>
    <row r="19843" spans="1:2">
      <c r="A19843" s="1">
        <v>2.6331018518518517E-2</v>
      </c>
      <c r="B19843">
        <v>237.06698600000001</v>
      </c>
    </row>
    <row r="19844" spans="1:2">
      <c r="A19844" s="1">
        <v>2.6331018518518517E-2</v>
      </c>
      <c r="B19844">
        <v>159.81230199999999</v>
      </c>
    </row>
    <row r="19845" spans="1:2">
      <c r="A19845" s="1">
        <v>2.6331018518518517E-2</v>
      </c>
      <c r="B19845">
        <v>46.123913000000002</v>
      </c>
    </row>
    <row r="19846" spans="1:2">
      <c r="A19846" s="1">
        <v>2.6331018518518517E-2</v>
      </c>
      <c r="B19846">
        <v>-40.515793000000002</v>
      </c>
    </row>
    <row r="19847" spans="1:2">
      <c r="A19847" s="1">
        <v>2.6331018518518517E-2</v>
      </c>
      <c r="B19847">
        <v>-117.77048499999999</v>
      </c>
    </row>
    <row r="19848" spans="1:2">
      <c r="A19848" s="1">
        <v>2.6332175925925929E-2</v>
      </c>
      <c r="B19848">
        <v>-166.831985</v>
      </c>
    </row>
    <row r="19849" spans="1:2">
      <c r="A19849" s="1">
        <v>2.6332175925925929E-2</v>
      </c>
      <c r="B19849">
        <v>-213.833359</v>
      </c>
    </row>
    <row r="19850" spans="1:2">
      <c r="A19850" s="1">
        <v>2.6332175925925929E-2</v>
      </c>
      <c r="B19850">
        <v>-245.11674500000001</v>
      </c>
    </row>
    <row r="19851" spans="1:2">
      <c r="A19851" s="1">
        <v>2.6332175925925929E-2</v>
      </c>
      <c r="B19851">
        <v>-152.86891199999999</v>
      </c>
    </row>
    <row r="19852" spans="1:2">
      <c r="A19852" s="1">
        <v>2.6332175925925929E-2</v>
      </c>
      <c r="B19852">
        <v>44.788646999999997</v>
      </c>
    </row>
    <row r="19853" spans="1:2">
      <c r="A19853" s="1">
        <v>2.6332175925925929E-2</v>
      </c>
      <c r="B19853">
        <v>245.87974500000001</v>
      </c>
    </row>
    <row r="19854" spans="1:2">
      <c r="A19854" s="1">
        <v>2.6332175925925929E-2</v>
      </c>
      <c r="B19854">
        <v>332.40499899999998</v>
      </c>
    </row>
    <row r="19855" spans="1:2">
      <c r="A19855" s="1">
        <v>2.6332175925925929E-2</v>
      </c>
      <c r="B19855">
        <v>317.86968999999999</v>
      </c>
    </row>
    <row r="19856" spans="1:2">
      <c r="A19856" s="1">
        <v>2.6332175925925929E-2</v>
      </c>
      <c r="B19856">
        <v>226.69006300000001</v>
      </c>
    </row>
    <row r="19857" spans="1:2">
      <c r="A19857" s="1">
        <v>2.6332175925925929E-2</v>
      </c>
      <c r="B19857">
        <v>116.35891700000001</v>
      </c>
    </row>
    <row r="19858" spans="1:2">
      <c r="A19858" s="1">
        <v>2.6332175925925929E-2</v>
      </c>
      <c r="B19858">
        <v>-15.489089</v>
      </c>
    </row>
    <row r="19859" spans="1:2">
      <c r="A19859" s="1">
        <v>2.6332175925925929E-2</v>
      </c>
      <c r="B19859">
        <v>-139.43995699999999</v>
      </c>
    </row>
    <row r="19860" spans="1:2">
      <c r="A19860" s="1">
        <v>2.6332175925925929E-2</v>
      </c>
      <c r="B19860">
        <v>-234.93057300000001</v>
      </c>
    </row>
    <row r="19861" spans="1:2">
      <c r="A19861" s="1">
        <v>2.6333333333333334E-2</v>
      </c>
      <c r="B19861">
        <v>-279.871826</v>
      </c>
    </row>
    <row r="19862" spans="1:2">
      <c r="A19862" s="1">
        <v>2.6333333333333334E-2</v>
      </c>
      <c r="B19862">
        <v>-258.27865600000001</v>
      </c>
    </row>
    <row r="19863" spans="1:2">
      <c r="A19863" s="1">
        <v>2.6333333333333334E-2</v>
      </c>
      <c r="B19863">
        <v>-184.26675399999999</v>
      </c>
    </row>
    <row r="19864" spans="1:2">
      <c r="A19864" s="1">
        <v>2.6333333333333334E-2</v>
      </c>
      <c r="B19864">
        <v>-92.743781999999996</v>
      </c>
    </row>
    <row r="19865" spans="1:2">
      <c r="A19865" s="1">
        <v>2.6333333333333334E-2</v>
      </c>
      <c r="B19865">
        <v>-17.778116000000001</v>
      </c>
    </row>
    <row r="19866" spans="1:2">
      <c r="A19866" s="1">
        <v>2.6333333333333334E-2</v>
      </c>
      <c r="B19866">
        <v>19.800090999999998</v>
      </c>
    </row>
    <row r="19867" spans="1:2">
      <c r="A19867" s="1">
        <v>2.6333333333333334E-2</v>
      </c>
      <c r="B19867">
        <v>72.409583999999995</v>
      </c>
    </row>
    <row r="19868" spans="1:2">
      <c r="A19868" s="1">
        <v>2.6333333333333334E-2</v>
      </c>
      <c r="B19868">
        <v>99.114906000000005</v>
      </c>
    </row>
    <row r="19869" spans="1:2">
      <c r="A19869" s="1">
        <v>2.6333333333333334E-2</v>
      </c>
      <c r="B19869">
        <v>51.922783000000003</v>
      </c>
    </row>
    <row r="19870" spans="1:2">
      <c r="A19870" s="1">
        <v>2.6333333333333334E-2</v>
      </c>
      <c r="B19870">
        <v>-40.172440000000002</v>
      </c>
    </row>
    <row r="19871" spans="1:2">
      <c r="A19871" s="1">
        <v>2.6333333333333334E-2</v>
      </c>
      <c r="B19871">
        <v>-124.217918</v>
      </c>
    </row>
    <row r="19872" spans="1:2">
      <c r="A19872" s="1">
        <v>2.6333333333333334E-2</v>
      </c>
      <c r="B19872">
        <v>-186.05981399999999</v>
      </c>
    </row>
    <row r="19873" spans="1:2">
      <c r="A19873" s="1">
        <v>2.6333333333333334E-2</v>
      </c>
      <c r="B19873">
        <v>-234.32015999999999</v>
      </c>
    </row>
    <row r="19874" spans="1:2">
      <c r="A19874" s="1">
        <v>2.6334490740740738E-2</v>
      </c>
      <c r="B19874">
        <v>-208.873795</v>
      </c>
    </row>
    <row r="19875" spans="1:2">
      <c r="A19875" s="1">
        <v>2.6334490740740738E-2</v>
      </c>
      <c r="B19875">
        <v>-59.667327999999998</v>
      </c>
    </row>
    <row r="19876" spans="1:2">
      <c r="A19876" s="1">
        <v>2.6334490740740738E-2</v>
      </c>
      <c r="B19876">
        <v>155.73019400000001</v>
      </c>
    </row>
    <row r="19877" spans="1:2">
      <c r="A19877" s="1">
        <v>2.6334490740740738E-2</v>
      </c>
      <c r="B19877">
        <v>267.35845899999998</v>
      </c>
    </row>
    <row r="19878" spans="1:2">
      <c r="A19878" s="1">
        <v>2.6334490740740738E-2</v>
      </c>
      <c r="B19878">
        <v>192.08760100000001</v>
      </c>
    </row>
    <row r="19879" spans="1:2">
      <c r="A19879" s="1">
        <v>2.6334490740740738E-2</v>
      </c>
      <c r="B19879">
        <v>-17.167708999999999</v>
      </c>
    </row>
    <row r="19880" spans="1:2">
      <c r="A19880" s="1">
        <v>2.6334490740740738E-2</v>
      </c>
      <c r="B19880">
        <v>-207.92004399999999</v>
      </c>
    </row>
    <row r="19881" spans="1:2">
      <c r="A19881" s="1">
        <v>2.6334490740740738E-2</v>
      </c>
      <c r="B19881">
        <v>-302.68579099999999</v>
      </c>
    </row>
    <row r="19882" spans="1:2">
      <c r="A19882" s="1">
        <v>2.6334490740740738E-2</v>
      </c>
      <c r="B19882">
        <v>-319.700897</v>
      </c>
    </row>
    <row r="19883" spans="1:2">
      <c r="A19883" s="1">
        <v>2.6334490740740738E-2</v>
      </c>
      <c r="B19883">
        <v>-296.886932</v>
      </c>
    </row>
    <row r="19884" spans="1:2">
      <c r="A19884" s="1">
        <v>2.6334490740740738E-2</v>
      </c>
      <c r="B19884">
        <v>-241.034637</v>
      </c>
    </row>
    <row r="19885" spans="1:2">
      <c r="A19885" s="1">
        <v>2.6334490740740738E-2</v>
      </c>
      <c r="B19885">
        <v>-115.13810700000001</v>
      </c>
    </row>
    <row r="19886" spans="1:2">
      <c r="A19886" s="1">
        <v>2.6335648148148146E-2</v>
      </c>
      <c r="B19886">
        <v>48.832596000000002</v>
      </c>
    </row>
    <row r="19887" spans="1:2">
      <c r="A19887" s="1">
        <v>2.6335648148148146E-2</v>
      </c>
      <c r="B19887">
        <v>177.36151100000001</v>
      </c>
    </row>
    <row r="19888" spans="1:2">
      <c r="A19888" s="1">
        <v>2.6335648148148146E-2</v>
      </c>
      <c r="B19888">
        <v>195.406677</v>
      </c>
    </row>
    <row r="19889" spans="1:2">
      <c r="A19889" s="1">
        <v>2.6335648148148146E-2</v>
      </c>
      <c r="B19889">
        <v>147.94750999999999</v>
      </c>
    </row>
    <row r="19890" spans="1:2">
      <c r="A19890" s="1">
        <v>2.6335648148148146E-2</v>
      </c>
      <c r="B19890">
        <v>131.77171300000001</v>
      </c>
    </row>
    <row r="19891" spans="1:2">
      <c r="A19891" s="1">
        <v>2.6335648148148146E-2</v>
      </c>
      <c r="B19891">
        <v>137.91392500000001</v>
      </c>
    </row>
    <row r="19892" spans="1:2">
      <c r="A19892" s="1">
        <v>2.6335648148148146E-2</v>
      </c>
      <c r="B19892">
        <v>56.844192999999997</v>
      </c>
    </row>
    <row r="19893" spans="1:2">
      <c r="A19893" s="1">
        <v>2.6335648148148146E-2</v>
      </c>
      <c r="B19893">
        <v>-83.206160999999994</v>
      </c>
    </row>
    <row r="19894" spans="1:2">
      <c r="A19894" s="1">
        <v>2.6335648148148146E-2</v>
      </c>
      <c r="B19894">
        <v>-192.92690999999999</v>
      </c>
    </row>
    <row r="19895" spans="1:2">
      <c r="A19895" s="1">
        <v>2.6335648148148146E-2</v>
      </c>
      <c r="B19895">
        <v>-238.02075199999999</v>
      </c>
    </row>
    <row r="19896" spans="1:2">
      <c r="A19896" s="1">
        <v>2.6335648148148146E-2</v>
      </c>
      <c r="B19896">
        <v>-250.03814700000001</v>
      </c>
    </row>
    <row r="19897" spans="1:2">
      <c r="A19897" s="1">
        <v>2.6335648148148146E-2</v>
      </c>
      <c r="B19897">
        <v>-251.98382599999999</v>
      </c>
    </row>
    <row r="19898" spans="1:2">
      <c r="A19898" s="1">
        <v>2.6335648148148146E-2</v>
      </c>
      <c r="B19898">
        <v>-204.41018700000001</v>
      </c>
    </row>
    <row r="19899" spans="1:2">
      <c r="A19899" s="1">
        <v>2.6336805555555554E-2</v>
      </c>
      <c r="B19899">
        <v>-69.815353000000002</v>
      </c>
    </row>
    <row r="19900" spans="1:2">
      <c r="A19900" s="1">
        <v>2.6336805555555554E-2</v>
      </c>
      <c r="B19900">
        <v>86.334502999999998</v>
      </c>
    </row>
    <row r="19901" spans="1:2">
      <c r="A19901" s="1">
        <v>2.6336805555555554E-2</v>
      </c>
      <c r="B19901">
        <v>169.27362099999999</v>
      </c>
    </row>
    <row r="19902" spans="1:2">
      <c r="A19902" s="1">
        <v>2.6336805555555554E-2</v>
      </c>
      <c r="B19902">
        <v>218.64032</v>
      </c>
    </row>
    <row r="19903" spans="1:2">
      <c r="A19903" s="1">
        <v>2.6336805555555554E-2</v>
      </c>
      <c r="B19903">
        <v>246.64276100000001</v>
      </c>
    </row>
    <row r="19904" spans="1:2">
      <c r="A19904" s="1">
        <v>2.6336805555555554E-2</v>
      </c>
      <c r="B19904">
        <v>208.18708799999999</v>
      </c>
    </row>
    <row r="19905" spans="1:2">
      <c r="A19905" s="1">
        <v>2.6336805555555554E-2</v>
      </c>
      <c r="B19905">
        <v>141.728973</v>
      </c>
    </row>
    <row r="19906" spans="1:2">
      <c r="A19906" s="1">
        <v>2.6336805555555554E-2</v>
      </c>
      <c r="B19906">
        <v>85.151840000000007</v>
      </c>
    </row>
    <row r="19907" spans="1:2">
      <c r="A19907" s="1">
        <v>2.6336805555555554E-2</v>
      </c>
      <c r="B19907">
        <v>23.119183</v>
      </c>
    </row>
    <row r="19908" spans="1:2">
      <c r="A19908" s="1">
        <v>2.6336805555555554E-2</v>
      </c>
      <c r="B19908">
        <v>-62.414161999999997</v>
      </c>
    </row>
    <row r="19909" spans="1:2">
      <c r="A19909" s="1">
        <v>2.6336805555555554E-2</v>
      </c>
      <c r="B19909">
        <v>-146.34518399999999</v>
      </c>
    </row>
    <row r="19910" spans="1:2">
      <c r="A19910" s="1">
        <v>2.6336805555555554E-2</v>
      </c>
      <c r="B19910">
        <v>-217.114304</v>
      </c>
    </row>
    <row r="19911" spans="1:2">
      <c r="A19911" s="1">
        <v>2.6336805555555554E-2</v>
      </c>
      <c r="B19911">
        <v>-247.100571</v>
      </c>
    </row>
    <row r="19912" spans="1:2">
      <c r="A19912" s="1">
        <v>2.6337962962962966E-2</v>
      </c>
      <c r="B19912">
        <v>-189.03555299999999</v>
      </c>
    </row>
    <row r="19913" spans="1:2">
      <c r="A19913" s="1">
        <v>2.6337962962962966E-2</v>
      </c>
      <c r="B19913">
        <v>-18.998932</v>
      </c>
    </row>
    <row r="19914" spans="1:2">
      <c r="A19914" s="1">
        <v>2.6337962962962966E-2</v>
      </c>
      <c r="B19914">
        <v>156.34060700000001</v>
      </c>
    </row>
    <row r="19915" spans="1:2">
      <c r="A19915" s="1">
        <v>2.6337962962962966E-2</v>
      </c>
      <c r="B19915">
        <v>275.52267499999999</v>
      </c>
    </row>
    <row r="19916" spans="1:2">
      <c r="A19916" s="1">
        <v>2.6337962962962966E-2</v>
      </c>
      <c r="B19916">
        <v>342.97268700000001</v>
      </c>
    </row>
    <row r="19917" spans="1:2">
      <c r="A19917" s="1">
        <v>2.6337962962962966E-2</v>
      </c>
      <c r="B19917">
        <v>336.105591</v>
      </c>
    </row>
    <row r="19918" spans="1:2">
      <c r="A19918" s="1">
        <v>2.6337962962962966E-2</v>
      </c>
      <c r="B19918">
        <v>269.761932</v>
      </c>
    </row>
    <row r="19919" spans="1:2">
      <c r="A19919" s="1">
        <v>2.6337962962962966E-2</v>
      </c>
      <c r="B19919">
        <v>177.05630500000001</v>
      </c>
    </row>
    <row r="19920" spans="1:2">
      <c r="A19920" s="1">
        <v>2.6337962962962966E-2</v>
      </c>
      <c r="B19920">
        <v>122.844498</v>
      </c>
    </row>
    <row r="19921" spans="1:2">
      <c r="A19921" s="1">
        <v>2.6337962962962966E-2</v>
      </c>
      <c r="B19921">
        <v>84.121773000000005</v>
      </c>
    </row>
    <row r="19922" spans="1:2">
      <c r="A19922" s="1">
        <v>2.6337962962962966E-2</v>
      </c>
      <c r="B19922">
        <v>8.393103</v>
      </c>
    </row>
    <row r="19923" spans="1:2">
      <c r="A19923" s="1">
        <v>2.6337962962962966E-2</v>
      </c>
      <c r="B19923">
        <v>-94.880211000000003</v>
      </c>
    </row>
    <row r="19924" spans="1:2">
      <c r="A19924" s="1">
        <v>2.6337962962962966E-2</v>
      </c>
      <c r="B19924">
        <v>-188.88294999999999</v>
      </c>
    </row>
    <row r="19925" spans="1:2">
      <c r="A19925" s="1">
        <v>2.633912037037037E-2</v>
      </c>
      <c r="B19925">
        <v>-265.79428100000001</v>
      </c>
    </row>
    <row r="19926" spans="1:2">
      <c r="A19926" s="1">
        <v>2.633912037037037E-2</v>
      </c>
      <c r="B19926">
        <v>-334.694031</v>
      </c>
    </row>
    <row r="19927" spans="1:2">
      <c r="A19927" s="1">
        <v>2.633912037037037E-2</v>
      </c>
      <c r="B19927">
        <v>-354.91378800000001</v>
      </c>
    </row>
    <row r="19928" spans="1:2">
      <c r="A19928" s="1">
        <v>2.633912037037037E-2</v>
      </c>
      <c r="B19928">
        <v>-325.15640300000001</v>
      </c>
    </row>
    <row r="19929" spans="1:2">
      <c r="A19929" s="1">
        <v>2.633912037037037E-2</v>
      </c>
      <c r="B19929">
        <v>-236.418442</v>
      </c>
    </row>
    <row r="19930" spans="1:2">
      <c r="A19930" s="1">
        <v>2.633912037037037E-2</v>
      </c>
      <c r="B19930">
        <v>-116.96933</v>
      </c>
    </row>
    <row r="19931" spans="1:2">
      <c r="A19931" s="1">
        <v>2.633912037037037E-2</v>
      </c>
      <c r="B19931">
        <v>11.864795000000001</v>
      </c>
    </row>
    <row r="19932" spans="1:2">
      <c r="A19932" s="1">
        <v>2.633912037037037E-2</v>
      </c>
      <c r="B19932">
        <v>111.819016</v>
      </c>
    </row>
    <row r="19933" spans="1:2">
      <c r="A19933" s="1">
        <v>2.633912037037037E-2</v>
      </c>
      <c r="B19933">
        <v>192.08760100000001</v>
      </c>
    </row>
    <row r="19934" spans="1:2">
      <c r="A19934" s="1">
        <v>2.633912037037037E-2</v>
      </c>
      <c r="B19934">
        <v>234.549057</v>
      </c>
    </row>
    <row r="19935" spans="1:2">
      <c r="A19935" s="1">
        <v>2.633912037037037E-2</v>
      </c>
      <c r="B19935">
        <v>207.652985</v>
      </c>
    </row>
    <row r="19936" spans="1:2">
      <c r="A19936" s="1">
        <v>2.633912037037037E-2</v>
      </c>
      <c r="B19936">
        <v>107.088356</v>
      </c>
    </row>
    <row r="19937" spans="1:2">
      <c r="A19937" s="1">
        <v>2.6340277777777778E-2</v>
      </c>
      <c r="B19937">
        <v>-15.069433999999999</v>
      </c>
    </row>
    <row r="19938" spans="1:2">
      <c r="A19938" s="1">
        <v>2.6340277777777778E-2</v>
      </c>
      <c r="B19938">
        <v>-75.728675999999993</v>
      </c>
    </row>
    <row r="19939" spans="1:2">
      <c r="A19939" s="1">
        <v>2.6340277777777778E-2</v>
      </c>
      <c r="B19939">
        <v>-108.232872</v>
      </c>
    </row>
    <row r="19940" spans="1:2">
      <c r="A19940" s="1">
        <v>2.6340277777777778E-2</v>
      </c>
      <c r="B19940">
        <v>-180.22279399999999</v>
      </c>
    </row>
    <row r="19941" spans="1:2">
      <c r="A19941" s="1">
        <v>2.6340277777777778E-2</v>
      </c>
      <c r="B19941">
        <v>-233.25195299999999</v>
      </c>
    </row>
    <row r="19942" spans="1:2">
      <c r="A19942" s="1">
        <v>2.6340277777777778E-2</v>
      </c>
      <c r="B19942">
        <v>-195.90263400000001</v>
      </c>
    </row>
    <row r="19943" spans="1:2">
      <c r="A19943" s="1">
        <v>2.6340277777777778E-2</v>
      </c>
      <c r="B19943">
        <v>-93.430488999999994</v>
      </c>
    </row>
    <row r="19944" spans="1:2">
      <c r="A19944" s="1">
        <v>2.6340277777777778E-2</v>
      </c>
      <c r="B19944">
        <v>19.952694000000001</v>
      </c>
    </row>
    <row r="19945" spans="1:2">
      <c r="A19945" s="1">
        <v>2.6340277777777778E-2</v>
      </c>
      <c r="B19945">
        <v>118.83869900000001</v>
      </c>
    </row>
    <row r="19946" spans="1:2">
      <c r="A19946" s="1">
        <v>2.6340277777777778E-2</v>
      </c>
      <c r="B19946">
        <v>209.331604</v>
      </c>
    </row>
    <row r="19947" spans="1:2">
      <c r="A19947" s="1">
        <v>2.6340277777777778E-2</v>
      </c>
      <c r="B19947">
        <v>247.13871800000001</v>
      </c>
    </row>
    <row r="19948" spans="1:2">
      <c r="A19948" s="1">
        <v>2.6340277777777778E-2</v>
      </c>
      <c r="B19948">
        <v>201.35815400000001</v>
      </c>
    </row>
    <row r="19949" spans="1:2">
      <c r="A19949" s="1">
        <v>2.6340277777777778E-2</v>
      </c>
      <c r="B19949">
        <v>92.476730000000003</v>
      </c>
    </row>
    <row r="19950" spans="1:2">
      <c r="A19950" s="1">
        <v>2.6341435185185183E-2</v>
      </c>
      <c r="B19950">
        <v>-29.795513</v>
      </c>
    </row>
    <row r="19951" spans="1:2">
      <c r="A19951" s="1">
        <v>2.6341435185185183E-2</v>
      </c>
      <c r="B19951">
        <v>-138.829544</v>
      </c>
    </row>
    <row r="19952" spans="1:2">
      <c r="A19952" s="1">
        <v>2.6341435185185183E-2</v>
      </c>
      <c r="B19952">
        <v>-221.76866100000001</v>
      </c>
    </row>
    <row r="19953" spans="1:2">
      <c r="A19953" s="1">
        <v>2.6341435185185183E-2</v>
      </c>
      <c r="B19953">
        <v>-259.613922</v>
      </c>
    </row>
    <row r="19954" spans="1:2">
      <c r="A19954" s="1">
        <v>2.6341435185185183E-2</v>
      </c>
      <c r="B19954">
        <v>-249.27514600000001</v>
      </c>
    </row>
    <row r="19955" spans="1:2">
      <c r="A19955" s="1">
        <v>2.6341435185185183E-2</v>
      </c>
      <c r="B19955">
        <v>-212.765152</v>
      </c>
    </row>
    <row r="19956" spans="1:2">
      <c r="A19956" s="1">
        <v>2.6341435185185183E-2</v>
      </c>
      <c r="B19956">
        <v>-128.87226899999999</v>
      </c>
    </row>
    <row r="19957" spans="1:2">
      <c r="A19957" s="1">
        <v>2.6341435185185183E-2</v>
      </c>
      <c r="B19957">
        <v>-3.1664889999999999</v>
      </c>
    </row>
    <row r="19958" spans="1:2">
      <c r="A19958" s="1">
        <v>2.6341435185185183E-2</v>
      </c>
      <c r="B19958">
        <v>119.525406</v>
      </c>
    </row>
    <row r="19959" spans="1:2">
      <c r="A19959" s="1">
        <v>2.6341435185185183E-2</v>
      </c>
      <c r="B19959">
        <v>165.68746899999999</v>
      </c>
    </row>
    <row r="19960" spans="1:2">
      <c r="A19960" s="1">
        <v>2.6341435185185183E-2</v>
      </c>
      <c r="B19960">
        <v>160.76606799999999</v>
      </c>
    </row>
    <row r="19961" spans="1:2">
      <c r="A19961" s="1">
        <v>2.6341435185185183E-2</v>
      </c>
      <c r="B19961">
        <v>128.185562</v>
      </c>
    </row>
    <row r="19962" spans="1:2">
      <c r="A19962" s="1">
        <v>2.6341435185185183E-2</v>
      </c>
      <c r="B19962">
        <v>93.239738000000003</v>
      </c>
    </row>
    <row r="19963" spans="1:2">
      <c r="A19963" s="1">
        <v>2.6342592592592588E-2</v>
      </c>
      <c r="B19963">
        <v>35.556232000000001</v>
      </c>
    </row>
    <row r="19964" spans="1:2">
      <c r="A19964" s="1">
        <v>2.6342592592592588E-2</v>
      </c>
      <c r="B19964">
        <v>-33.343505999999998</v>
      </c>
    </row>
    <row r="19965" spans="1:2">
      <c r="A19965" s="1">
        <v>2.6342592592592588E-2</v>
      </c>
      <c r="B19965">
        <v>-126.468796</v>
      </c>
    </row>
    <row r="19966" spans="1:2">
      <c r="A19966" s="1">
        <v>2.6342592592592588E-2</v>
      </c>
      <c r="B19966">
        <v>-214.17671200000001</v>
      </c>
    </row>
    <row r="19967" spans="1:2">
      <c r="A19967" s="1">
        <v>2.6342592592592588E-2</v>
      </c>
      <c r="B19967">
        <v>-278.91806000000003</v>
      </c>
    </row>
    <row r="19968" spans="1:2">
      <c r="A19968" s="1">
        <v>2.6342592592592588E-2</v>
      </c>
      <c r="B19968">
        <v>-300.20602400000001</v>
      </c>
    </row>
    <row r="19969" spans="1:2">
      <c r="A19969" s="1">
        <v>2.6342592592592588E-2</v>
      </c>
      <c r="B19969">
        <v>-241.68319700000001</v>
      </c>
    </row>
    <row r="19970" spans="1:2">
      <c r="A19970" s="1">
        <v>2.6342592592592588E-2</v>
      </c>
      <c r="B19970">
        <v>-125.095375</v>
      </c>
    </row>
    <row r="19971" spans="1:2">
      <c r="A19971" s="1">
        <v>2.6342592592592588E-2</v>
      </c>
      <c r="B19971">
        <v>21.745766</v>
      </c>
    </row>
    <row r="19972" spans="1:2">
      <c r="A19972" s="1">
        <v>2.6342592592592588E-2</v>
      </c>
      <c r="B19972">
        <v>167.289795</v>
      </c>
    </row>
    <row r="19973" spans="1:2">
      <c r="A19973" s="1">
        <v>2.6342592592592588E-2</v>
      </c>
      <c r="B19973">
        <v>260.83474699999999</v>
      </c>
    </row>
    <row r="19974" spans="1:2">
      <c r="A19974" s="1">
        <v>2.6342592592592588E-2</v>
      </c>
      <c r="B19974">
        <v>306.38638300000002</v>
      </c>
    </row>
    <row r="19975" spans="1:2">
      <c r="A19975" s="1">
        <v>2.6342592592592588E-2</v>
      </c>
      <c r="B19975">
        <v>290.21060199999999</v>
      </c>
    </row>
    <row r="19976" spans="1:2">
      <c r="A19976" s="1">
        <v>2.6343750000000003E-2</v>
      </c>
      <c r="B19976">
        <v>232.64154099999999</v>
      </c>
    </row>
    <row r="19977" spans="1:2">
      <c r="A19977" s="1">
        <v>2.6343750000000003E-2</v>
      </c>
      <c r="B19977">
        <v>136.69311500000001</v>
      </c>
    </row>
    <row r="19978" spans="1:2">
      <c r="A19978" s="1">
        <v>2.6343750000000003E-2</v>
      </c>
      <c r="B19978">
        <v>6.3711279999999997</v>
      </c>
    </row>
    <row r="19979" spans="1:2">
      <c r="A19979" s="1">
        <v>2.6343750000000003E-2</v>
      </c>
      <c r="B19979">
        <v>-103.807419</v>
      </c>
    </row>
    <row r="19980" spans="1:2">
      <c r="A19980" s="1">
        <v>2.6343750000000003E-2</v>
      </c>
      <c r="B19980">
        <v>-139.897751</v>
      </c>
    </row>
    <row r="19981" spans="1:2">
      <c r="A19981" s="1">
        <v>2.6343750000000003E-2</v>
      </c>
      <c r="B19981">
        <v>-150.65618900000001</v>
      </c>
    </row>
    <row r="19982" spans="1:2">
      <c r="A19982" s="1">
        <v>2.6343750000000003E-2</v>
      </c>
      <c r="B19982">
        <v>-175.07247899999999</v>
      </c>
    </row>
    <row r="19983" spans="1:2">
      <c r="A19983" s="1">
        <v>2.6343750000000003E-2</v>
      </c>
      <c r="B19983">
        <v>-202.50266999999999</v>
      </c>
    </row>
    <row r="19984" spans="1:2">
      <c r="A19984" s="1">
        <v>2.6343750000000003E-2</v>
      </c>
      <c r="B19984">
        <v>-177.475967</v>
      </c>
    </row>
    <row r="19985" spans="1:2">
      <c r="A19985" s="1">
        <v>2.6343750000000003E-2</v>
      </c>
      <c r="B19985">
        <v>-40.248741000000003</v>
      </c>
    </row>
    <row r="19986" spans="1:2">
      <c r="A19986" s="1">
        <v>2.6343750000000003E-2</v>
      </c>
      <c r="B19986">
        <v>164.27590900000001</v>
      </c>
    </row>
    <row r="19987" spans="1:2">
      <c r="A19987" s="1">
        <v>2.6343750000000003E-2</v>
      </c>
      <c r="B19987">
        <v>309.93438700000002</v>
      </c>
    </row>
    <row r="19988" spans="1:2">
      <c r="A19988" s="1">
        <v>2.6343750000000003E-2</v>
      </c>
      <c r="B19988">
        <v>306.08117700000003</v>
      </c>
    </row>
    <row r="19989" spans="1:2">
      <c r="A19989" s="1">
        <v>2.6344907407407411E-2</v>
      </c>
      <c r="B19989">
        <v>185.525711</v>
      </c>
    </row>
    <row r="19990" spans="1:2">
      <c r="A19990" s="1">
        <v>2.6344907407407411E-2</v>
      </c>
      <c r="B19990">
        <v>52.609493000000001</v>
      </c>
    </row>
    <row r="19991" spans="1:2">
      <c r="A19991" s="1">
        <v>2.6344907407407411E-2</v>
      </c>
      <c r="B19991">
        <v>-24.187394999999999</v>
      </c>
    </row>
    <row r="19992" spans="1:2">
      <c r="A19992" s="1">
        <v>2.6344907407407411E-2</v>
      </c>
      <c r="B19992">
        <v>-79.238517999999999</v>
      </c>
    </row>
    <row r="19993" spans="1:2">
      <c r="A19993" s="1">
        <v>2.6344907407407411E-2</v>
      </c>
      <c r="B19993">
        <v>-169.23545799999999</v>
      </c>
    </row>
    <row r="19994" spans="1:2">
      <c r="A19994" s="1">
        <v>2.6344907407407411E-2</v>
      </c>
      <c r="B19994">
        <v>-272.73767099999998</v>
      </c>
    </row>
    <row r="19995" spans="1:2">
      <c r="A19995" s="1">
        <v>2.6344907407407411E-2</v>
      </c>
      <c r="B19995">
        <v>-320.95986900000003</v>
      </c>
    </row>
    <row r="19996" spans="1:2">
      <c r="A19996" s="1">
        <v>2.6344907407407411E-2</v>
      </c>
      <c r="B19996">
        <v>-304.63146999999998</v>
      </c>
    </row>
    <row r="19997" spans="1:2">
      <c r="A19997" s="1">
        <v>2.6344907407407411E-2</v>
      </c>
      <c r="B19997">
        <v>-241.37799100000001</v>
      </c>
    </row>
    <row r="19998" spans="1:2">
      <c r="A19998" s="1">
        <v>2.6344907407407411E-2</v>
      </c>
      <c r="B19998">
        <v>-125.13352999999999</v>
      </c>
    </row>
    <row r="19999" spans="1:2">
      <c r="A19999" s="1">
        <v>2.6344907407407411E-2</v>
      </c>
      <c r="B19999">
        <v>11.330688</v>
      </c>
    </row>
    <row r="20000" spans="1:2">
      <c r="A20000" s="1">
        <v>2.6344907407407411E-2</v>
      </c>
      <c r="B20000">
        <v>136.27346800000001</v>
      </c>
    </row>
    <row r="20001" spans="1:2">
      <c r="A20001" s="1">
        <v>2.6344907407407411E-2</v>
      </c>
      <c r="B20001">
        <v>176.14070100000001</v>
      </c>
    </row>
    <row r="20002" spans="1:2">
      <c r="A20002" s="1">
        <v>2.6346064814814815E-2</v>
      </c>
      <c r="B20002">
        <v>163.283997</v>
      </c>
    </row>
    <row r="20003" spans="1:2">
      <c r="A20003" s="1">
        <v>2.6346064814814815E-2</v>
      </c>
      <c r="B20003">
        <v>137.64688100000001</v>
      </c>
    </row>
    <row r="20004" spans="1:2">
      <c r="A20004" s="1">
        <v>2.6346064814814815E-2</v>
      </c>
      <c r="B20004">
        <v>76.033874999999995</v>
      </c>
    </row>
    <row r="20005" spans="1:2">
      <c r="A20005" s="1">
        <v>2.6346064814814815E-2</v>
      </c>
      <c r="B20005">
        <v>-9.7283690000000007</v>
      </c>
    </row>
    <row r="20006" spans="1:2">
      <c r="A20006" s="1">
        <v>2.6346064814814815E-2</v>
      </c>
      <c r="B20006">
        <v>-92.972686999999993</v>
      </c>
    </row>
    <row r="20007" spans="1:2">
      <c r="A20007" s="1">
        <v>2.6346064814814815E-2</v>
      </c>
      <c r="B20007">
        <v>-174.080566</v>
      </c>
    </row>
    <row r="20008" spans="1:2">
      <c r="A20008" s="1">
        <v>2.6346064814814815E-2</v>
      </c>
      <c r="B20008">
        <v>-250.34335300000001</v>
      </c>
    </row>
    <row r="20009" spans="1:2">
      <c r="A20009" s="1">
        <v>2.6346064814814815E-2</v>
      </c>
      <c r="B20009">
        <v>-305.20373499999999</v>
      </c>
    </row>
    <row r="20010" spans="1:2">
      <c r="A20010" s="1">
        <v>2.6346064814814815E-2</v>
      </c>
      <c r="B20010">
        <v>-346.444366</v>
      </c>
    </row>
    <row r="20011" spans="1:2">
      <c r="A20011" s="1">
        <v>2.6346064814814815E-2</v>
      </c>
      <c r="B20011">
        <v>-348.35189800000001</v>
      </c>
    </row>
    <row r="20012" spans="1:2">
      <c r="A20012" s="1">
        <v>2.6346064814814815E-2</v>
      </c>
      <c r="B20012">
        <v>-274.98855600000002</v>
      </c>
    </row>
    <row r="20013" spans="1:2">
      <c r="A20013" s="1">
        <v>2.6346064814814815E-2</v>
      </c>
      <c r="B20013">
        <v>-129.63528400000001</v>
      </c>
    </row>
    <row r="20014" spans="1:2">
      <c r="A20014" s="1">
        <v>2.634722222222222E-2</v>
      </c>
      <c r="B20014">
        <v>47.802531999999999</v>
      </c>
    </row>
    <row r="20015" spans="1:2">
      <c r="A20015" s="1">
        <v>2.634722222222222E-2</v>
      </c>
      <c r="B20015">
        <v>210.05645799999999</v>
      </c>
    </row>
    <row r="20016" spans="1:2">
      <c r="A20016" s="1">
        <v>2.634722222222222E-2</v>
      </c>
      <c r="B20016">
        <v>261.67404199999999</v>
      </c>
    </row>
    <row r="20017" spans="1:2">
      <c r="A20017" s="1">
        <v>2.634722222222222E-2</v>
      </c>
      <c r="B20017">
        <v>231.458878</v>
      </c>
    </row>
    <row r="20018" spans="1:2">
      <c r="A20018" s="1">
        <v>2.634722222222222E-2</v>
      </c>
      <c r="B20018">
        <v>212.53623999999999</v>
      </c>
    </row>
    <row r="20019" spans="1:2">
      <c r="A20019" s="1">
        <v>2.634722222222222E-2</v>
      </c>
      <c r="B20019">
        <v>211.77323899999999</v>
      </c>
    </row>
    <row r="20020" spans="1:2">
      <c r="A20020" s="1">
        <v>2.634722222222222E-2</v>
      </c>
      <c r="B20020">
        <v>166.71752900000001</v>
      </c>
    </row>
    <row r="20021" spans="1:2">
      <c r="A20021" s="1">
        <v>2.634722222222222E-2</v>
      </c>
      <c r="B20021">
        <v>62.681213</v>
      </c>
    </row>
    <row r="20022" spans="1:2">
      <c r="A20022" s="1">
        <v>2.634722222222222E-2</v>
      </c>
      <c r="B20022">
        <v>-61.002594000000002</v>
      </c>
    </row>
    <row r="20023" spans="1:2">
      <c r="A20023" s="1">
        <v>2.634722222222222E-2</v>
      </c>
      <c r="B20023">
        <v>-145.42958100000001</v>
      </c>
    </row>
    <row r="20024" spans="1:2">
      <c r="A20024" s="1">
        <v>2.634722222222222E-2</v>
      </c>
      <c r="B20024">
        <v>-160.61346399999999</v>
      </c>
    </row>
    <row r="20025" spans="1:2">
      <c r="A20025" s="1">
        <v>2.634722222222222E-2</v>
      </c>
      <c r="B20025">
        <v>-151.45735199999999</v>
      </c>
    </row>
    <row r="20026" spans="1:2">
      <c r="A20026" s="1">
        <v>2.634722222222222E-2</v>
      </c>
      <c r="B20026">
        <v>-149.39721700000001</v>
      </c>
    </row>
    <row r="20027" spans="1:2">
      <c r="A20027" s="1">
        <v>2.6348379629629631E-2</v>
      </c>
      <c r="B20027">
        <v>-164.12330600000001</v>
      </c>
    </row>
    <row r="20028" spans="1:2">
      <c r="A20028" s="1">
        <v>2.6348379629629631E-2</v>
      </c>
      <c r="B20028">
        <v>-148.290863</v>
      </c>
    </row>
    <row r="20029" spans="1:2">
      <c r="A20029" s="1">
        <v>2.6348379629629631E-2</v>
      </c>
      <c r="B20029">
        <v>-91.751868999999999</v>
      </c>
    </row>
    <row r="20030" spans="1:2">
      <c r="A20030" s="1">
        <v>2.6348379629629631E-2</v>
      </c>
      <c r="B20030">
        <v>6.2948269999999997</v>
      </c>
    </row>
    <row r="20031" spans="1:2">
      <c r="A20031" s="1">
        <v>2.6348379629629631E-2</v>
      </c>
      <c r="B20031">
        <v>72.485885999999994</v>
      </c>
    </row>
    <row r="20032" spans="1:2">
      <c r="A20032" s="1">
        <v>2.6348379629629631E-2</v>
      </c>
      <c r="B20032">
        <v>112.50572200000001</v>
      </c>
    </row>
    <row r="20033" spans="1:2">
      <c r="A20033" s="1">
        <v>2.6348379629629631E-2</v>
      </c>
      <c r="B20033">
        <v>180.83320599999999</v>
      </c>
    </row>
    <row r="20034" spans="1:2">
      <c r="A20034" s="1">
        <v>2.6348379629629631E-2</v>
      </c>
      <c r="B20034">
        <v>270.257904</v>
      </c>
    </row>
    <row r="20035" spans="1:2">
      <c r="A20035" s="1">
        <v>2.6348379629629631E-2</v>
      </c>
      <c r="B20035">
        <v>302.72393799999998</v>
      </c>
    </row>
    <row r="20036" spans="1:2">
      <c r="A20036" s="1">
        <v>2.6348379629629631E-2</v>
      </c>
      <c r="B20036">
        <v>232.832291</v>
      </c>
    </row>
    <row r="20037" spans="1:2">
      <c r="A20037" s="1">
        <v>2.6348379629629631E-2</v>
      </c>
      <c r="B20037">
        <v>121.738136</v>
      </c>
    </row>
    <row r="20038" spans="1:2">
      <c r="A20038" s="1">
        <v>2.6348379629629631E-2</v>
      </c>
      <c r="B20038">
        <v>22.775827</v>
      </c>
    </row>
    <row r="20039" spans="1:2">
      <c r="A20039" s="1">
        <v>2.6348379629629631E-2</v>
      </c>
      <c r="B20039">
        <v>-44.903098999999997</v>
      </c>
    </row>
    <row r="20040" spans="1:2">
      <c r="A20040" s="1">
        <v>2.6349537037037036E-2</v>
      </c>
      <c r="B20040">
        <v>-119.44910400000001</v>
      </c>
    </row>
    <row r="20041" spans="1:2">
      <c r="A20041" s="1">
        <v>2.6349537037037036E-2</v>
      </c>
      <c r="B20041">
        <v>-197.65756200000001</v>
      </c>
    </row>
    <row r="20042" spans="1:2">
      <c r="A20042" s="1">
        <v>2.6349537037037036E-2</v>
      </c>
      <c r="B20042">
        <v>-253.50984199999999</v>
      </c>
    </row>
    <row r="20043" spans="1:2">
      <c r="A20043" s="1">
        <v>2.6349537037037036E-2</v>
      </c>
      <c r="B20043">
        <v>-251.90751599999999</v>
      </c>
    </row>
    <row r="20044" spans="1:2">
      <c r="A20044" s="1">
        <v>2.6349537037037036E-2</v>
      </c>
      <c r="B20044">
        <v>-192.965057</v>
      </c>
    </row>
    <row r="20045" spans="1:2">
      <c r="A20045" s="1">
        <v>2.6349537037037036E-2</v>
      </c>
      <c r="B20045">
        <v>-71.379524000000004</v>
      </c>
    </row>
    <row r="20046" spans="1:2">
      <c r="A20046" s="1">
        <v>2.6349537037037036E-2</v>
      </c>
      <c r="B20046">
        <v>40.973598000000003</v>
      </c>
    </row>
    <row r="20047" spans="1:2">
      <c r="A20047" s="1">
        <v>2.6349537037037036E-2</v>
      </c>
      <c r="B20047">
        <v>144.208755</v>
      </c>
    </row>
    <row r="20048" spans="1:2">
      <c r="A20048" s="1">
        <v>2.6349537037037036E-2</v>
      </c>
      <c r="B20048">
        <v>206.92813100000001</v>
      </c>
    </row>
    <row r="20049" spans="1:2">
      <c r="A20049" s="1">
        <v>2.6349537037037036E-2</v>
      </c>
      <c r="B20049">
        <v>209.026398</v>
      </c>
    </row>
    <row r="20050" spans="1:2">
      <c r="A20050" s="1">
        <v>2.6349537037037036E-2</v>
      </c>
      <c r="B20050">
        <v>152.64001500000001</v>
      </c>
    </row>
    <row r="20051" spans="1:2">
      <c r="A20051" s="1">
        <v>2.6349537037037036E-2</v>
      </c>
      <c r="B20051">
        <v>107.469864</v>
      </c>
    </row>
    <row r="20052" spans="1:2">
      <c r="A20052" s="1">
        <v>2.6349537037037036E-2</v>
      </c>
      <c r="B20052">
        <v>124.065315</v>
      </c>
    </row>
    <row r="20053" spans="1:2">
      <c r="A20053" s="1">
        <v>2.6350694444444444E-2</v>
      </c>
      <c r="B20053">
        <v>96.596976999999995</v>
      </c>
    </row>
    <row r="20054" spans="1:2">
      <c r="A20054" s="1">
        <v>2.6350694444444444E-2</v>
      </c>
      <c r="B20054">
        <v>1.3734170000000001</v>
      </c>
    </row>
    <row r="20055" spans="1:2">
      <c r="A20055" s="1">
        <v>2.6350694444444444E-2</v>
      </c>
      <c r="B20055">
        <v>-74.889365999999995</v>
      </c>
    </row>
    <row r="20056" spans="1:2">
      <c r="A20056" s="1">
        <v>2.6350694444444444E-2</v>
      </c>
      <c r="B20056">
        <v>-104.494125</v>
      </c>
    </row>
    <row r="20057" spans="1:2">
      <c r="A20057" s="1">
        <v>2.6350694444444444E-2</v>
      </c>
      <c r="B20057">
        <v>-164.085159</v>
      </c>
    </row>
    <row r="20058" spans="1:2">
      <c r="A20058" s="1">
        <v>2.6350694444444444E-2</v>
      </c>
      <c r="B20058">
        <v>-237.25775100000001</v>
      </c>
    </row>
    <row r="20059" spans="1:2">
      <c r="A20059" s="1">
        <v>2.6350694444444444E-2</v>
      </c>
      <c r="B20059">
        <v>-248.66473400000001</v>
      </c>
    </row>
    <row r="20060" spans="1:2">
      <c r="A20060" s="1">
        <v>2.6350694444444444E-2</v>
      </c>
      <c r="B20060">
        <v>-162.59728999999999</v>
      </c>
    </row>
    <row r="20061" spans="1:2">
      <c r="A20061" s="1">
        <v>2.6350694444444444E-2</v>
      </c>
      <c r="B20061">
        <v>-4.6543570000000001</v>
      </c>
    </row>
    <row r="20062" spans="1:2">
      <c r="A20062" s="1">
        <v>2.6350694444444444E-2</v>
      </c>
      <c r="B20062">
        <v>116.740425</v>
      </c>
    </row>
    <row r="20063" spans="1:2">
      <c r="A20063" s="1">
        <v>2.6350694444444444E-2</v>
      </c>
      <c r="B20063">
        <v>176.48405500000001</v>
      </c>
    </row>
    <row r="20064" spans="1:2">
      <c r="A20064" s="1">
        <v>2.6350694444444444E-2</v>
      </c>
      <c r="B20064">
        <v>201.28185999999999</v>
      </c>
    </row>
    <row r="20065" spans="1:2">
      <c r="A20065" s="1">
        <v>2.6350694444444444E-2</v>
      </c>
      <c r="B20065">
        <v>197.390503</v>
      </c>
    </row>
    <row r="20066" spans="1:2">
      <c r="A20066" s="1">
        <v>2.6351851851851852E-2</v>
      </c>
      <c r="B20066">
        <v>171.67709400000001</v>
      </c>
    </row>
    <row r="20067" spans="1:2">
      <c r="A20067" s="1">
        <v>2.6351851851851852E-2</v>
      </c>
      <c r="B20067">
        <v>117.427132</v>
      </c>
    </row>
    <row r="20068" spans="1:2">
      <c r="A20068" s="1">
        <v>2.6351851851851852E-2</v>
      </c>
      <c r="B20068">
        <v>50.854571999999997</v>
      </c>
    </row>
    <row r="20069" spans="1:2">
      <c r="A20069" s="1">
        <v>2.6351851851851852E-2</v>
      </c>
      <c r="B20069">
        <v>-13.505265</v>
      </c>
    </row>
    <row r="20070" spans="1:2">
      <c r="A20070" s="1">
        <v>2.6351851851851852E-2</v>
      </c>
      <c r="B20070">
        <v>-76.682434000000001</v>
      </c>
    </row>
    <row r="20071" spans="1:2">
      <c r="A20071" s="1">
        <v>2.6351851851851852E-2</v>
      </c>
      <c r="B20071">
        <v>-144.24690200000001</v>
      </c>
    </row>
    <row r="20072" spans="1:2">
      <c r="A20072" s="1">
        <v>2.6351851851851852E-2</v>
      </c>
      <c r="B20072">
        <v>-210.97207599999999</v>
      </c>
    </row>
    <row r="20073" spans="1:2">
      <c r="A20073" s="1">
        <v>2.6351851851851852E-2</v>
      </c>
      <c r="B20073">
        <v>-264.26828</v>
      </c>
    </row>
    <row r="20074" spans="1:2">
      <c r="A20074" s="1">
        <v>2.6351851851851852E-2</v>
      </c>
      <c r="B20074">
        <v>-294.21640000000002</v>
      </c>
    </row>
    <row r="20075" spans="1:2">
      <c r="A20075" s="1">
        <v>2.6351851851851852E-2</v>
      </c>
      <c r="B20075">
        <v>-295.66610700000001</v>
      </c>
    </row>
    <row r="20076" spans="1:2">
      <c r="A20076" s="1">
        <v>2.6351851851851852E-2</v>
      </c>
      <c r="B20076">
        <v>-260.87289399999997</v>
      </c>
    </row>
    <row r="20077" spans="1:2">
      <c r="A20077" s="1">
        <v>2.6351851851851852E-2</v>
      </c>
      <c r="B20077">
        <v>-199.717682</v>
      </c>
    </row>
    <row r="20078" spans="1:2">
      <c r="A20078" s="1">
        <v>2.635300925925926E-2</v>
      </c>
      <c r="B20078">
        <v>-126.58324399999999</v>
      </c>
    </row>
    <row r="20079" spans="1:2">
      <c r="A20079" s="1">
        <v>2.635300925925926E-2</v>
      </c>
      <c r="B20079">
        <v>-52.304287000000002</v>
      </c>
    </row>
    <row r="20080" spans="1:2">
      <c r="A20080" s="1">
        <v>2.635300925925926E-2</v>
      </c>
      <c r="B20080">
        <v>31.893789000000002</v>
      </c>
    </row>
    <row r="20081" spans="1:2">
      <c r="A20081" s="1">
        <v>2.635300925925926E-2</v>
      </c>
      <c r="B20081">
        <v>90.798111000000006</v>
      </c>
    </row>
    <row r="20082" spans="1:2">
      <c r="A20082" s="1">
        <v>2.635300925925926E-2</v>
      </c>
      <c r="B20082">
        <v>138.56248500000001</v>
      </c>
    </row>
    <row r="20083" spans="1:2">
      <c r="A20083" s="1">
        <v>2.635300925925926E-2</v>
      </c>
      <c r="B20083">
        <v>173.81352200000001</v>
      </c>
    </row>
    <row r="20084" spans="1:2">
      <c r="A20084" s="1">
        <v>2.635300925925926E-2</v>
      </c>
      <c r="B20084">
        <v>194.033264</v>
      </c>
    </row>
    <row r="20085" spans="1:2">
      <c r="A20085" s="1">
        <v>2.635300925925926E-2</v>
      </c>
      <c r="B20085">
        <v>175.83549500000001</v>
      </c>
    </row>
    <row r="20086" spans="1:2">
      <c r="A20086" s="1">
        <v>2.635300925925926E-2</v>
      </c>
      <c r="B20086">
        <v>97.169235</v>
      </c>
    </row>
    <row r="20087" spans="1:2">
      <c r="A20087" s="1">
        <v>2.635300925925926E-2</v>
      </c>
      <c r="B20087">
        <v>-27.086829999999999</v>
      </c>
    </row>
    <row r="20088" spans="1:2">
      <c r="A20088" s="1">
        <v>2.635300925925926E-2</v>
      </c>
      <c r="B20088">
        <v>-127.72776</v>
      </c>
    </row>
    <row r="20089" spans="1:2">
      <c r="A20089" s="1">
        <v>2.635300925925926E-2</v>
      </c>
      <c r="B20089">
        <v>-188.310699</v>
      </c>
    </row>
    <row r="20090" spans="1:2">
      <c r="A20090" s="1">
        <v>2.635300925925926E-2</v>
      </c>
      <c r="B20090">
        <v>-215.39752200000001</v>
      </c>
    </row>
    <row r="20091" spans="1:2">
      <c r="A20091" s="1">
        <v>2.6354166666666668E-2</v>
      </c>
      <c r="B20091">
        <v>-228.673889</v>
      </c>
    </row>
    <row r="20092" spans="1:2">
      <c r="A20092" s="1">
        <v>2.6354166666666668E-2</v>
      </c>
      <c r="B20092">
        <v>-218.75477599999999</v>
      </c>
    </row>
    <row r="20093" spans="1:2">
      <c r="A20093" s="1">
        <v>2.6354166666666668E-2</v>
      </c>
      <c r="B20093">
        <v>-164.39035000000001</v>
      </c>
    </row>
    <row r="20094" spans="1:2">
      <c r="A20094" s="1">
        <v>2.6354166666666668E-2</v>
      </c>
      <c r="B20094">
        <v>-55.585228000000001</v>
      </c>
    </row>
    <row r="20095" spans="1:2">
      <c r="A20095" s="1">
        <v>2.6354166666666668E-2</v>
      </c>
      <c r="B20095">
        <v>104.341522</v>
      </c>
    </row>
    <row r="20096" spans="1:2">
      <c r="A20096" s="1">
        <v>2.6354166666666668E-2</v>
      </c>
      <c r="B20096">
        <v>235.12132299999999</v>
      </c>
    </row>
    <row r="20097" spans="1:2">
      <c r="A20097" s="1">
        <v>2.6354166666666668E-2</v>
      </c>
      <c r="B20097">
        <v>289.75277699999998</v>
      </c>
    </row>
    <row r="20098" spans="1:2">
      <c r="A20098" s="1">
        <v>2.6354166666666668E-2</v>
      </c>
      <c r="B20098">
        <v>241.30169699999999</v>
      </c>
    </row>
    <row r="20099" spans="1:2">
      <c r="A20099" s="1">
        <v>2.6354166666666668E-2</v>
      </c>
      <c r="B20099">
        <v>146.84114099999999</v>
      </c>
    </row>
    <row r="20100" spans="1:2">
      <c r="A20100" s="1">
        <v>2.6354166666666668E-2</v>
      </c>
      <c r="B20100">
        <v>22.203571</v>
      </c>
    </row>
    <row r="20101" spans="1:2">
      <c r="A20101" s="1">
        <v>2.6354166666666668E-2</v>
      </c>
      <c r="B20101">
        <v>-96.062873999999994</v>
      </c>
    </row>
    <row r="20102" spans="1:2">
      <c r="A20102" s="1">
        <v>2.6354166666666668E-2</v>
      </c>
      <c r="B20102">
        <v>-208.33969099999999</v>
      </c>
    </row>
    <row r="20103" spans="1:2">
      <c r="A20103" s="1">
        <v>2.6354166666666668E-2</v>
      </c>
      <c r="B20103">
        <v>-296.08575400000001</v>
      </c>
    </row>
    <row r="20104" spans="1:2">
      <c r="A20104" s="1">
        <v>2.6355324074074076E-2</v>
      </c>
      <c r="B20104">
        <v>-323.85931399999998</v>
      </c>
    </row>
    <row r="20105" spans="1:2">
      <c r="A20105" s="1">
        <v>2.6355324074074076E-2</v>
      </c>
      <c r="B20105">
        <v>-242.21729999999999</v>
      </c>
    </row>
    <row r="20106" spans="1:2">
      <c r="A20106" s="1">
        <v>2.6355324074074076E-2</v>
      </c>
      <c r="B20106">
        <v>-73.248894000000007</v>
      </c>
    </row>
    <row r="20107" spans="1:2">
      <c r="A20107" s="1">
        <v>2.6355324074074076E-2</v>
      </c>
      <c r="B20107">
        <v>117.54158</v>
      </c>
    </row>
    <row r="20108" spans="1:2">
      <c r="A20108" s="1">
        <v>2.6355324074074076E-2</v>
      </c>
      <c r="B20108">
        <v>247.29132100000001</v>
      </c>
    </row>
    <row r="20109" spans="1:2">
      <c r="A20109" s="1">
        <v>2.6355324074074076E-2</v>
      </c>
      <c r="B20109">
        <v>288.76086400000003</v>
      </c>
    </row>
    <row r="20110" spans="1:2">
      <c r="A20110" s="1">
        <v>2.6355324074074076E-2</v>
      </c>
      <c r="B20110">
        <v>254.27285800000001</v>
      </c>
    </row>
    <row r="20111" spans="1:2">
      <c r="A20111" s="1">
        <v>2.6355324074074076E-2</v>
      </c>
      <c r="B20111">
        <v>212.765152</v>
      </c>
    </row>
    <row r="20112" spans="1:2">
      <c r="A20112" s="1">
        <v>2.6355324074074076E-2</v>
      </c>
      <c r="B20112">
        <v>160.42271400000001</v>
      </c>
    </row>
    <row r="20113" spans="1:2">
      <c r="A20113" s="1">
        <v>2.6355324074074076E-2</v>
      </c>
      <c r="B20113">
        <v>108.80513000000001</v>
      </c>
    </row>
    <row r="20114" spans="1:2">
      <c r="A20114" s="1">
        <v>2.6355324074074076E-2</v>
      </c>
      <c r="B20114">
        <v>35.060276000000002</v>
      </c>
    </row>
    <row r="20115" spans="1:2">
      <c r="A20115" s="1">
        <v>2.6355324074074076E-2</v>
      </c>
      <c r="B20115">
        <v>-67.945976000000002</v>
      </c>
    </row>
    <row r="20116" spans="1:2">
      <c r="A20116" s="1">
        <v>2.6355324074074076E-2</v>
      </c>
      <c r="B20116">
        <v>-177.51411400000001</v>
      </c>
    </row>
    <row r="20117" spans="1:2">
      <c r="A20117" s="1">
        <v>2.6356481481481481E-2</v>
      </c>
      <c r="B20117">
        <v>-245.95605499999999</v>
      </c>
    </row>
    <row r="20118" spans="1:2">
      <c r="A20118" s="1">
        <v>2.6356481481481481E-2</v>
      </c>
      <c r="B20118">
        <v>-282.65679899999998</v>
      </c>
    </row>
    <row r="20119" spans="1:2">
      <c r="A20119" s="1">
        <v>2.6356481481481481E-2</v>
      </c>
      <c r="B20119">
        <v>-281.13076799999999</v>
      </c>
    </row>
    <row r="20120" spans="1:2">
      <c r="A20120" s="1">
        <v>2.6356481481481481E-2</v>
      </c>
      <c r="B20120">
        <v>-242.751419</v>
      </c>
    </row>
    <row r="20121" spans="1:2">
      <c r="A20121" s="1">
        <v>2.6356481481481481E-2</v>
      </c>
      <c r="B20121">
        <v>-138.371735</v>
      </c>
    </row>
    <row r="20122" spans="1:2">
      <c r="A20122" s="1">
        <v>2.6356481481481481E-2</v>
      </c>
      <c r="B20122">
        <v>15.946895</v>
      </c>
    </row>
    <row r="20123" spans="1:2">
      <c r="A20123" s="1">
        <v>2.6356481481481481E-2</v>
      </c>
      <c r="B20123">
        <v>174.538376</v>
      </c>
    </row>
    <row r="20124" spans="1:2">
      <c r="A20124" s="1">
        <v>2.6356481481481481E-2</v>
      </c>
      <c r="B20124">
        <v>266.44284099999999</v>
      </c>
    </row>
    <row r="20125" spans="1:2">
      <c r="A20125" s="1">
        <v>2.6356481481481481E-2</v>
      </c>
      <c r="B20125">
        <v>286.92965700000002</v>
      </c>
    </row>
    <row r="20126" spans="1:2">
      <c r="A20126" s="1">
        <v>2.6356481481481481E-2</v>
      </c>
      <c r="B20126">
        <v>226.42301900000001</v>
      </c>
    </row>
    <row r="20127" spans="1:2">
      <c r="A20127" s="1">
        <v>2.6356481481481481E-2</v>
      </c>
      <c r="B20127">
        <v>102.09064499999999</v>
      </c>
    </row>
    <row r="20128" spans="1:2">
      <c r="A20128" s="1">
        <v>2.6356481481481481E-2</v>
      </c>
      <c r="B20128">
        <v>-66.267357000000004</v>
      </c>
    </row>
    <row r="20129" spans="1:2">
      <c r="A20129" s="1">
        <v>2.6356481481481481E-2</v>
      </c>
      <c r="B20129">
        <v>-185.60202000000001</v>
      </c>
    </row>
    <row r="20130" spans="1:2">
      <c r="A20130" s="1">
        <v>2.6357638888888885E-2</v>
      </c>
      <c r="B20130">
        <v>-221.76866100000001</v>
      </c>
    </row>
    <row r="20131" spans="1:2">
      <c r="A20131" s="1">
        <v>2.6357638888888885E-2</v>
      </c>
      <c r="B20131">
        <v>-217.99176</v>
      </c>
    </row>
    <row r="20132" spans="1:2">
      <c r="A20132" s="1">
        <v>2.6357638888888885E-2</v>
      </c>
      <c r="B20132">
        <v>-184.38119499999999</v>
      </c>
    </row>
    <row r="20133" spans="1:2">
      <c r="A20133" s="1">
        <v>2.6357638888888885E-2</v>
      </c>
      <c r="B20133">
        <v>-140.24110400000001</v>
      </c>
    </row>
    <row r="20134" spans="1:2">
      <c r="A20134" s="1">
        <v>2.6357638888888885E-2</v>
      </c>
      <c r="B20134">
        <v>-51.312373999999998</v>
      </c>
    </row>
    <row r="20135" spans="1:2">
      <c r="A20135" s="1">
        <v>2.6357638888888885E-2</v>
      </c>
      <c r="B20135">
        <v>81.031586000000004</v>
      </c>
    </row>
    <row r="20136" spans="1:2">
      <c r="A20136" s="1">
        <v>2.6357638888888885E-2</v>
      </c>
      <c r="B20136">
        <v>183.16038499999999</v>
      </c>
    </row>
    <row r="20137" spans="1:2">
      <c r="A20137" s="1">
        <v>2.6357638888888885E-2</v>
      </c>
      <c r="B20137">
        <v>170.837784</v>
      </c>
    </row>
    <row r="20138" spans="1:2">
      <c r="A20138" s="1">
        <v>2.6357638888888885E-2</v>
      </c>
      <c r="B20138">
        <v>78.284751999999997</v>
      </c>
    </row>
    <row r="20139" spans="1:2">
      <c r="A20139" s="1">
        <v>2.6357638888888885E-2</v>
      </c>
      <c r="B20139">
        <v>25.331909</v>
      </c>
    </row>
    <row r="20140" spans="1:2">
      <c r="A20140" s="1">
        <v>2.6357638888888885E-2</v>
      </c>
      <c r="B20140">
        <v>32.847549000000001</v>
      </c>
    </row>
    <row r="20141" spans="1:2">
      <c r="A20141" s="1">
        <v>2.6357638888888885E-2</v>
      </c>
      <c r="B20141">
        <v>64.970245000000006</v>
      </c>
    </row>
    <row r="20142" spans="1:2">
      <c r="A20142" s="1">
        <v>2.6358796296296293E-2</v>
      </c>
      <c r="B20142">
        <v>85.571494999999999</v>
      </c>
    </row>
    <row r="20143" spans="1:2">
      <c r="A20143" s="1">
        <v>2.6358796296296293E-2</v>
      </c>
      <c r="B20143">
        <v>87.707915999999997</v>
      </c>
    </row>
    <row r="20144" spans="1:2">
      <c r="A20144" s="1">
        <v>2.6358796296296293E-2</v>
      </c>
      <c r="B20144">
        <v>71.989929000000004</v>
      </c>
    </row>
    <row r="20145" spans="1:2">
      <c r="A20145" s="1">
        <v>2.6358796296296293E-2</v>
      </c>
      <c r="B20145">
        <v>90.340301999999994</v>
      </c>
    </row>
    <row r="20146" spans="1:2">
      <c r="A20146" s="1">
        <v>2.6358796296296293E-2</v>
      </c>
      <c r="B20146">
        <v>117.884941</v>
      </c>
    </row>
    <row r="20147" spans="1:2">
      <c r="A20147" s="1">
        <v>2.6358796296296293E-2</v>
      </c>
      <c r="B20147">
        <v>70.082404999999994</v>
      </c>
    </row>
    <row r="20148" spans="1:2">
      <c r="A20148" s="1">
        <v>2.6358796296296293E-2</v>
      </c>
      <c r="B20148">
        <v>-14.72608</v>
      </c>
    </row>
    <row r="20149" spans="1:2">
      <c r="A20149" s="1">
        <v>2.6358796296296293E-2</v>
      </c>
      <c r="B20149">
        <v>-104.265221</v>
      </c>
    </row>
    <row r="20150" spans="1:2">
      <c r="A20150" s="1">
        <v>2.6358796296296293E-2</v>
      </c>
      <c r="B20150">
        <v>-197.619415</v>
      </c>
    </row>
    <row r="20151" spans="1:2">
      <c r="A20151" s="1">
        <v>2.6358796296296293E-2</v>
      </c>
      <c r="B20151">
        <v>-259.919128</v>
      </c>
    </row>
    <row r="20152" spans="1:2">
      <c r="A20152" s="1">
        <v>2.6358796296296293E-2</v>
      </c>
      <c r="B20152">
        <v>-249.046234</v>
      </c>
    </row>
    <row r="20153" spans="1:2">
      <c r="A20153" s="1">
        <v>2.6358796296296293E-2</v>
      </c>
      <c r="B20153">
        <v>-118.304596</v>
      </c>
    </row>
    <row r="20154" spans="1:2">
      <c r="A20154" s="1">
        <v>2.6358796296296293E-2</v>
      </c>
      <c r="B20154">
        <v>84.388831999999994</v>
      </c>
    </row>
    <row r="20155" spans="1:2">
      <c r="A20155" s="1">
        <v>2.6359953703703708E-2</v>
      </c>
      <c r="B20155">
        <v>185.71646100000001</v>
      </c>
    </row>
    <row r="20156" spans="1:2">
      <c r="A20156" s="1">
        <v>2.6359953703703708E-2</v>
      </c>
      <c r="B20156">
        <v>185.94537399999999</v>
      </c>
    </row>
    <row r="20157" spans="1:2">
      <c r="A20157" s="1">
        <v>2.6359953703703708E-2</v>
      </c>
      <c r="B20157">
        <v>163.09324599999999</v>
      </c>
    </row>
    <row r="20158" spans="1:2">
      <c r="A20158" s="1">
        <v>2.6359953703703708E-2</v>
      </c>
      <c r="B20158">
        <v>113.38318599999999</v>
      </c>
    </row>
    <row r="20159" spans="1:2">
      <c r="A20159" s="1">
        <v>2.6359953703703708E-2</v>
      </c>
      <c r="B20159">
        <v>41.240653999999999</v>
      </c>
    </row>
    <row r="20160" spans="1:2">
      <c r="A20160" s="1">
        <v>2.6359953703703708E-2</v>
      </c>
      <c r="B20160">
        <v>-21.440560999999999</v>
      </c>
    </row>
    <row r="20161" spans="1:2">
      <c r="A20161" s="1">
        <v>2.6359953703703708E-2</v>
      </c>
      <c r="B20161">
        <v>-134.93820199999999</v>
      </c>
    </row>
    <row r="20162" spans="1:2">
      <c r="A20162" s="1">
        <v>2.6359953703703708E-2</v>
      </c>
      <c r="B20162">
        <v>-270.44863900000001</v>
      </c>
    </row>
    <row r="20163" spans="1:2">
      <c r="A20163" s="1">
        <v>2.6359953703703708E-2</v>
      </c>
      <c r="B20163">
        <v>-344.26980600000002</v>
      </c>
    </row>
    <row r="20164" spans="1:2">
      <c r="A20164" s="1">
        <v>2.6359953703703708E-2</v>
      </c>
      <c r="B20164">
        <v>-295.66610700000001</v>
      </c>
    </row>
    <row r="20165" spans="1:2">
      <c r="A20165" s="1">
        <v>2.6359953703703708E-2</v>
      </c>
      <c r="B20165">
        <v>-142.49198899999999</v>
      </c>
    </row>
    <row r="20166" spans="1:2">
      <c r="A20166" s="1">
        <v>2.6359953703703708E-2</v>
      </c>
      <c r="B20166">
        <v>66.000304999999997</v>
      </c>
    </row>
    <row r="20167" spans="1:2">
      <c r="A20167" s="1">
        <v>2.6359953703703708E-2</v>
      </c>
      <c r="B20167">
        <v>222.76057399999999</v>
      </c>
    </row>
    <row r="20168" spans="1:2">
      <c r="A20168" s="1">
        <v>2.6361111111111113E-2</v>
      </c>
      <c r="B20168">
        <v>281.28338600000001</v>
      </c>
    </row>
    <row r="20169" spans="1:2">
      <c r="A20169" s="1">
        <v>2.6361111111111113E-2</v>
      </c>
      <c r="B20169">
        <v>260.41507000000001</v>
      </c>
    </row>
    <row r="20170" spans="1:2">
      <c r="A20170" s="1">
        <v>2.6361111111111113E-2</v>
      </c>
      <c r="B20170">
        <v>187.77659600000001</v>
      </c>
    </row>
    <row r="20171" spans="1:2">
      <c r="A20171" s="1">
        <v>2.6361111111111113E-2</v>
      </c>
      <c r="B20171">
        <v>76.873183999999995</v>
      </c>
    </row>
    <row r="20172" spans="1:2">
      <c r="A20172" s="1">
        <v>2.6361111111111113E-2</v>
      </c>
      <c r="B20172">
        <v>-17.587364000000001</v>
      </c>
    </row>
    <row r="20173" spans="1:2">
      <c r="A20173" s="1">
        <v>2.6361111111111113E-2</v>
      </c>
      <c r="B20173">
        <v>-90.988861</v>
      </c>
    </row>
    <row r="20174" spans="1:2">
      <c r="A20174" s="1">
        <v>2.6361111111111113E-2</v>
      </c>
      <c r="B20174">
        <v>-175.60659799999999</v>
      </c>
    </row>
    <row r="20175" spans="1:2">
      <c r="A20175" s="1">
        <v>2.6361111111111113E-2</v>
      </c>
      <c r="B20175">
        <v>-262.43704200000002</v>
      </c>
    </row>
    <row r="20176" spans="1:2">
      <c r="A20176" s="1">
        <v>2.6361111111111113E-2</v>
      </c>
      <c r="B20176">
        <v>-303.14358499999997</v>
      </c>
    </row>
    <row r="20177" spans="1:2">
      <c r="A20177" s="1">
        <v>2.6361111111111113E-2</v>
      </c>
      <c r="B20177">
        <v>-274.26370200000002</v>
      </c>
    </row>
    <row r="20178" spans="1:2">
      <c r="A20178" s="1">
        <v>2.6361111111111113E-2</v>
      </c>
      <c r="B20178">
        <v>-161.30017100000001</v>
      </c>
    </row>
    <row r="20179" spans="1:2">
      <c r="A20179" s="1">
        <v>2.6361111111111113E-2</v>
      </c>
      <c r="B20179">
        <v>15.298337</v>
      </c>
    </row>
    <row r="20180" spans="1:2">
      <c r="A20180" s="1">
        <v>2.6361111111111113E-2</v>
      </c>
      <c r="B20180">
        <v>163.703644</v>
      </c>
    </row>
    <row r="20181" spans="1:2">
      <c r="A20181" s="1">
        <v>2.6362268518518518E-2</v>
      </c>
      <c r="B20181">
        <v>244.01037600000001</v>
      </c>
    </row>
    <row r="20182" spans="1:2">
      <c r="A20182" s="1">
        <v>2.6362268518518518E-2</v>
      </c>
      <c r="B20182">
        <v>230.96292099999999</v>
      </c>
    </row>
    <row r="20183" spans="1:2">
      <c r="A20183" s="1">
        <v>2.6362268518518518E-2</v>
      </c>
      <c r="B20183">
        <v>156.49321</v>
      </c>
    </row>
    <row r="20184" spans="1:2">
      <c r="A20184" s="1">
        <v>2.6362268518518518E-2</v>
      </c>
      <c r="B20184">
        <v>56.119335</v>
      </c>
    </row>
    <row r="20185" spans="1:2">
      <c r="A20185" s="1">
        <v>2.6362268518518518E-2</v>
      </c>
      <c r="B20185">
        <v>-10.453227999999999</v>
      </c>
    </row>
    <row r="20186" spans="1:2">
      <c r="A20186" s="1">
        <v>2.6362268518518518E-2</v>
      </c>
      <c r="B20186">
        <v>-59.629176999999999</v>
      </c>
    </row>
    <row r="20187" spans="1:2">
      <c r="A20187" s="1">
        <v>2.6362268518518518E-2</v>
      </c>
      <c r="B20187">
        <v>-136.92202800000001</v>
      </c>
    </row>
    <row r="20188" spans="1:2">
      <c r="A20188" s="1">
        <v>2.6362268518518518E-2</v>
      </c>
      <c r="B20188">
        <v>-233.40454099999999</v>
      </c>
    </row>
    <row r="20189" spans="1:2">
      <c r="A20189" s="1">
        <v>2.6362268518518518E-2</v>
      </c>
      <c r="B20189">
        <v>-296.27652</v>
      </c>
    </row>
    <row r="20190" spans="1:2">
      <c r="A20190" s="1">
        <v>2.6362268518518518E-2</v>
      </c>
      <c r="B20190">
        <v>-305.43261699999999</v>
      </c>
    </row>
    <row r="20191" spans="1:2">
      <c r="A20191" s="1">
        <v>2.6362268518518518E-2</v>
      </c>
      <c r="B20191">
        <v>-273.46252399999997</v>
      </c>
    </row>
    <row r="20192" spans="1:2">
      <c r="A20192" s="1">
        <v>2.6362268518518518E-2</v>
      </c>
      <c r="B20192">
        <v>-229.09355199999999</v>
      </c>
    </row>
    <row r="20193" spans="1:2">
      <c r="A20193" s="1">
        <v>2.6362268518518518E-2</v>
      </c>
      <c r="B20193">
        <v>-125.82023599999999</v>
      </c>
    </row>
    <row r="20194" spans="1:2">
      <c r="A20194" s="1">
        <v>2.6363425925925926E-2</v>
      </c>
      <c r="B20194">
        <v>47.840682999999999</v>
      </c>
    </row>
    <row r="20195" spans="1:2">
      <c r="A20195" s="1">
        <v>2.6363425925925926E-2</v>
      </c>
      <c r="B20195">
        <v>180.451706</v>
      </c>
    </row>
    <row r="20196" spans="1:2">
      <c r="A20196" s="1">
        <v>2.6363425925925926E-2</v>
      </c>
      <c r="B20196">
        <v>183.46559099999999</v>
      </c>
    </row>
    <row r="20197" spans="1:2">
      <c r="A20197" s="1">
        <v>2.6363425925925926E-2</v>
      </c>
      <c r="B20197">
        <v>131.542801</v>
      </c>
    </row>
    <row r="20198" spans="1:2">
      <c r="A20198" s="1">
        <v>2.6363425925925926E-2</v>
      </c>
      <c r="B20198">
        <v>72.981842</v>
      </c>
    </row>
    <row r="20199" spans="1:2">
      <c r="A20199" s="1">
        <v>2.6363425925925926E-2</v>
      </c>
      <c r="B20199">
        <v>-2.1745770000000002</v>
      </c>
    </row>
    <row r="20200" spans="1:2">
      <c r="A20200" s="1">
        <v>2.6363425925925926E-2</v>
      </c>
      <c r="B20200">
        <v>-91.904471999999998</v>
      </c>
    </row>
    <row r="20201" spans="1:2">
      <c r="A20201" s="1">
        <v>2.6363425925925926E-2</v>
      </c>
      <c r="B20201">
        <v>-172.02044699999999</v>
      </c>
    </row>
    <row r="20202" spans="1:2">
      <c r="A20202" s="1">
        <v>2.6363425925925926E-2</v>
      </c>
      <c r="B20202">
        <v>-224.09584000000001</v>
      </c>
    </row>
    <row r="20203" spans="1:2">
      <c r="A20203" s="1">
        <v>2.6363425925925926E-2</v>
      </c>
      <c r="B20203">
        <v>-197.84831199999999</v>
      </c>
    </row>
    <row r="20204" spans="1:2">
      <c r="A20204" s="1">
        <v>2.6363425925925926E-2</v>
      </c>
      <c r="B20204">
        <v>-61.231498999999999</v>
      </c>
    </row>
    <row r="20205" spans="1:2">
      <c r="A20205" s="1">
        <v>2.6363425925925926E-2</v>
      </c>
      <c r="B20205">
        <v>124.065315</v>
      </c>
    </row>
    <row r="20206" spans="1:2">
      <c r="A20206" s="1">
        <v>2.6364583333333334E-2</v>
      </c>
      <c r="B20206">
        <v>272.50878899999998</v>
      </c>
    </row>
    <row r="20207" spans="1:2">
      <c r="A20207" s="1">
        <v>2.6364583333333334E-2</v>
      </c>
      <c r="B20207">
        <v>322.90554800000001</v>
      </c>
    </row>
    <row r="20208" spans="1:2">
      <c r="A20208" s="1">
        <v>2.6364583333333334E-2</v>
      </c>
      <c r="B20208">
        <v>239.813828</v>
      </c>
    </row>
    <row r="20209" spans="1:2">
      <c r="A20209" s="1">
        <v>2.6364583333333334E-2</v>
      </c>
      <c r="B20209">
        <v>108.57622499999999</v>
      </c>
    </row>
    <row r="20210" spans="1:2">
      <c r="A20210" s="1">
        <v>2.6364583333333334E-2</v>
      </c>
      <c r="B20210">
        <v>9.8428199999999997</v>
      </c>
    </row>
    <row r="20211" spans="1:2">
      <c r="A20211" s="1">
        <v>2.6364583333333334E-2</v>
      </c>
      <c r="B20211">
        <v>-21.059056999999999</v>
      </c>
    </row>
    <row r="20212" spans="1:2">
      <c r="A20212" s="1">
        <v>2.6364583333333334E-2</v>
      </c>
      <c r="B20212">
        <v>-31.741188000000001</v>
      </c>
    </row>
    <row r="20213" spans="1:2">
      <c r="A20213" s="1">
        <v>2.6364583333333334E-2</v>
      </c>
      <c r="B20213">
        <v>-68.785285999999999</v>
      </c>
    </row>
    <row r="20214" spans="1:2">
      <c r="A20214" s="1">
        <v>2.6364583333333334E-2</v>
      </c>
      <c r="B20214">
        <v>-140.47001599999999</v>
      </c>
    </row>
    <row r="20215" spans="1:2">
      <c r="A20215" s="1">
        <v>2.6364583333333334E-2</v>
      </c>
      <c r="B20215">
        <v>-176.29330400000001</v>
      </c>
    </row>
    <row r="20216" spans="1:2">
      <c r="A20216" s="1">
        <v>2.6364583333333334E-2</v>
      </c>
      <c r="B20216">
        <v>-152.18220500000001</v>
      </c>
    </row>
    <row r="20217" spans="1:2">
      <c r="A20217" s="1">
        <v>2.6364583333333334E-2</v>
      </c>
      <c r="B20217">
        <v>-46.619869000000001</v>
      </c>
    </row>
    <row r="20218" spans="1:2">
      <c r="A20218" s="1">
        <v>2.6364583333333334E-2</v>
      </c>
      <c r="B20218">
        <v>114.68029799999999</v>
      </c>
    </row>
    <row r="20219" spans="1:2">
      <c r="A20219" s="1">
        <v>2.6365740740740742E-2</v>
      </c>
      <c r="B20219">
        <v>244.582626</v>
      </c>
    </row>
    <row r="20220" spans="1:2">
      <c r="A20220" s="1">
        <v>2.6365740740740742E-2</v>
      </c>
      <c r="B20220">
        <v>267.89257800000001</v>
      </c>
    </row>
    <row r="20221" spans="1:2">
      <c r="A20221" s="1">
        <v>2.6365740740740742E-2</v>
      </c>
      <c r="B20221">
        <v>267.930725</v>
      </c>
    </row>
    <row r="20222" spans="1:2">
      <c r="A20222" s="1">
        <v>2.6365740740740742E-2</v>
      </c>
      <c r="B20222">
        <v>267.05325299999998</v>
      </c>
    </row>
    <row r="20223" spans="1:2">
      <c r="A20223" s="1">
        <v>2.6365740740740742E-2</v>
      </c>
      <c r="B20223">
        <v>236.57103000000001</v>
      </c>
    </row>
    <row r="20224" spans="1:2">
      <c r="A20224" s="1">
        <v>2.6365740740740742E-2</v>
      </c>
      <c r="B20224">
        <v>161.223862</v>
      </c>
    </row>
    <row r="20225" spans="1:2">
      <c r="A20225" s="1">
        <v>2.6365740740740742E-2</v>
      </c>
      <c r="B20225">
        <v>103.273308</v>
      </c>
    </row>
    <row r="20226" spans="1:2">
      <c r="A20226" s="1">
        <v>2.6365740740740742E-2</v>
      </c>
      <c r="B20226">
        <v>36.128489999999999</v>
      </c>
    </row>
    <row r="20227" spans="1:2">
      <c r="A20227" s="1">
        <v>2.6365740740740742E-2</v>
      </c>
      <c r="B20227">
        <v>-38.913474999999998</v>
      </c>
    </row>
    <row r="20228" spans="1:2">
      <c r="A20228" s="1">
        <v>2.6365740740740742E-2</v>
      </c>
      <c r="B20228">
        <v>-143.97985800000001</v>
      </c>
    </row>
    <row r="20229" spans="1:2">
      <c r="A20229" s="1">
        <v>2.6365740740740742E-2</v>
      </c>
      <c r="B20229">
        <v>-259.76650999999998</v>
      </c>
    </row>
    <row r="20230" spans="1:2">
      <c r="A20230" s="1">
        <v>2.6365740740740742E-2</v>
      </c>
      <c r="B20230">
        <v>-313.52053799999999</v>
      </c>
    </row>
    <row r="20231" spans="1:2">
      <c r="A20231" s="1">
        <v>2.6365740740740742E-2</v>
      </c>
      <c r="B20231">
        <v>-271.63131700000002</v>
      </c>
    </row>
    <row r="20232" spans="1:2">
      <c r="A20232" s="1">
        <v>2.6366898148148146E-2</v>
      </c>
      <c r="B20232">
        <v>-151.15214499999999</v>
      </c>
    </row>
    <row r="20233" spans="1:2">
      <c r="A20233" s="1">
        <v>2.6366898148148146E-2</v>
      </c>
      <c r="B20233">
        <v>-16.595452999999999</v>
      </c>
    </row>
    <row r="20234" spans="1:2">
      <c r="A20234" s="1">
        <v>2.6366898148148146E-2</v>
      </c>
      <c r="B20234">
        <v>89.653594999999996</v>
      </c>
    </row>
    <row r="20235" spans="1:2">
      <c r="A20235" s="1">
        <v>2.6366898148148146E-2</v>
      </c>
      <c r="B20235">
        <v>149.24461400000001</v>
      </c>
    </row>
    <row r="20236" spans="1:2">
      <c r="A20236" s="1">
        <v>2.6366898148148146E-2</v>
      </c>
      <c r="B20236">
        <v>156.60766599999999</v>
      </c>
    </row>
    <row r="20237" spans="1:2">
      <c r="A20237" s="1">
        <v>2.6366898148148146E-2</v>
      </c>
      <c r="B20237">
        <v>137.91392500000001</v>
      </c>
    </row>
    <row r="20238" spans="1:2">
      <c r="A20238" s="1">
        <v>2.6366898148148146E-2</v>
      </c>
      <c r="B20238">
        <v>78.437354999999997</v>
      </c>
    </row>
    <row r="20239" spans="1:2">
      <c r="A20239" s="1">
        <v>2.6366898148148146E-2</v>
      </c>
      <c r="B20239">
        <v>-0.76300900000000005</v>
      </c>
    </row>
    <row r="20240" spans="1:2">
      <c r="A20240" s="1">
        <v>2.6366898148148146E-2</v>
      </c>
      <c r="B20240">
        <v>-89.996948000000003</v>
      </c>
    </row>
    <row r="20241" spans="1:2">
      <c r="A20241" s="1">
        <v>2.6366898148148146E-2</v>
      </c>
      <c r="B20241">
        <v>-156.53135700000001</v>
      </c>
    </row>
    <row r="20242" spans="1:2">
      <c r="A20242" s="1">
        <v>2.6366898148148146E-2</v>
      </c>
      <c r="B20242">
        <v>-212.72699</v>
      </c>
    </row>
    <row r="20243" spans="1:2">
      <c r="A20243" s="1">
        <v>2.6366898148148146E-2</v>
      </c>
      <c r="B20243">
        <v>-240.538681</v>
      </c>
    </row>
    <row r="20244" spans="1:2">
      <c r="A20244" s="1">
        <v>2.6366898148148146E-2</v>
      </c>
      <c r="B20244">
        <v>-257.591949</v>
      </c>
    </row>
    <row r="20245" spans="1:2">
      <c r="A20245" s="1">
        <v>2.6368055555555558E-2</v>
      </c>
      <c r="B20245">
        <v>-267.66366599999998</v>
      </c>
    </row>
    <row r="20246" spans="1:2">
      <c r="A20246" s="1">
        <v>2.6368055555555558E-2</v>
      </c>
      <c r="B20246">
        <v>-264.91683999999998</v>
      </c>
    </row>
    <row r="20247" spans="1:2">
      <c r="A20247" s="1">
        <v>2.6368055555555558E-2</v>
      </c>
      <c r="B20247">
        <v>-232.679688</v>
      </c>
    </row>
    <row r="20248" spans="1:2">
      <c r="A20248" s="1">
        <v>2.6368055555555558E-2</v>
      </c>
      <c r="B20248">
        <v>-145.12437399999999</v>
      </c>
    </row>
    <row r="20249" spans="1:2">
      <c r="A20249" s="1">
        <v>2.6368055555555558E-2</v>
      </c>
      <c r="B20249">
        <v>-7.9734470000000002</v>
      </c>
    </row>
    <row r="20250" spans="1:2">
      <c r="A20250" s="1">
        <v>2.6368055555555558E-2</v>
      </c>
      <c r="B20250">
        <v>107.927666</v>
      </c>
    </row>
    <row r="20251" spans="1:2">
      <c r="A20251" s="1">
        <v>2.6368055555555558E-2</v>
      </c>
      <c r="B20251">
        <v>142.30123900000001</v>
      </c>
    </row>
    <row r="20252" spans="1:2">
      <c r="A20252" s="1">
        <v>2.6368055555555558E-2</v>
      </c>
      <c r="B20252">
        <v>105.447884</v>
      </c>
    </row>
    <row r="20253" spans="1:2">
      <c r="A20253" s="1">
        <v>2.6368055555555558E-2</v>
      </c>
      <c r="B20253">
        <v>48.947048000000002</v>
      </c>
    </row>
    <row r="20254" spans="1:2">
      <c r="A20254" s="1">
        <v>2.6368055555555558E-2</v>
      </c>
      <c r="B20254">
        <v>-36.853347999999997</v>
      </c>
    </row>
    <row r="20255" spans="1:2">
      <c r="A20255" s="1">
        <v>2.6368055555555558E-2</v>
      </c>
      <c r="B20255">
        <v>-114.83290100000001</v>
      </c>
    </row>
    <row r="20256" spans="1:2">
      <c r="A20256" s="1">
        <v>2.6368055555555558E-2</v>
      </c>
      <c r="B20256">
        <v>-152.06774899999999</v>
      </c>
    </row>
    <row r="20257" spans="1:2">
      <c r="A20257" s="1">
        <v>2.6368055555555558E-2</v>
      </c>
      <c r="B20257">
        <v>-158.782242</v>
      </c>
    </row>
    <row r="20258" spans="1:2">
      <c r="A20258" s="1">
        <v>2.6369212962962962E-2</v>
      </c>
      <c r="B20258">
        <v>-184.68640099999999</v>
      </c>
    </row>
    <row r="20259" spans="1:2">
      <c r="A20259" s="1">
        <v>2.6369212962962962E-2</v>
      </c>
      <c r="B20259">
        <v>-216.732788</v>
      </c>
    </row>
    <row r="20260" spans="1:2">
      <c r="A20260" s="1">
        <v>2.6369212962962962E-2</v>
      </c>
      <c r="B20260">
        <v>-222.798721</v>
      </c>
    </row>
    <row r="20261" spans="1:2">
      <c r="A20261" s="1">
        <v>2.6369212962962962E-2</v>
      </c>
      <c r="B20261">
        <v>-147.60415599999999</v>
      </c>
    </row>
    <row r="20262" spans="1:2">
      <c r="A20262" s="1">
        <v>2.6369212962962962E-2</v>
      </c>
      <c r="B20262">
        <v>9.3468640000000001</v>
      </c>
    </row>
    <row r="20263" spans="1:2">
      <c r="A20263" s="1">
        <v>2.6369212962962962E-2</v>
      </c>
      <c r="B20263">
        <v>171.82969700000001</v>
      </c>
    </row>
    <row r="20264" spans="1:2">
      <c r="A20264" s="1">
        <v>2.6369212962962962E-2</v>
      </c>
      <c r="B20264">
        <v>204.98245199999999</v>
      </c>
    </row>
    <row r="20265" spans="1:2">
      <c r="A20265" s="1">
        <v>2.6369212962962962E-2</v>
      </c>
      <c r="B20265">
        <v>165.99267599999999</v>
      </c>
    </row>
    <row r="20266" spans="1:2">
      <c r="A20266" s="1">
        <v>2.6369212962962962E-2</v>
      </c>
      <c r="B20266">
        <v>135.16709900000001</v>
      </c>
    </row>
    <row r="20267" spans="1:2">
      <c r="A20267" s="1">
        <v>2.6369212962962962E-2</v>
      </c>
      <c r="B20267">
        <v>109.94963799999999</v>
      </c>
    </row>
    <row r="20268" spans="1:2">
      <c r="A20268" s="1">
        <v>2.6369212962962962E-2</v>
      </c>
      <c r="B20268">
        <v>55.699680000000001</v>
      </c>
    </row>
    <row r="20269" spans="1:2">
      <c r="A20269" s="1">
        <v>2.6369212962962962E-2</v>
      </c>
      <c r="B20269">
        <v>-13.047459999999999</v>
      </c>
    </row>
    <row r="20270" spans="1:2">
      <c r="A20270" s="1">
        <v>2.6370370370370374E-2</v>
      </c>
      <c r="B20270">
        <v>-96.101021000000003</v>
      </c>
    </row>
    <row r="20271" spans="1:2">
      <c r="A20271" s="1">
        <v>2.6370370370370374E-2</v>
      </c>
      <c r="B20271">
        <v>-194.948883</v>
      </c>
    </row>
    <row r="20272" spans="1:2">
      <c r="A20272" s="1">
        <v>2.6370370370370374E-2</v>
      </c>
      <c r="B20272">
        <v>-251.83122299999999</v>
      </c>
    </row>
    <row r="20273" spans="1:2">
      <c r="A20273" s="1">
        <v>2.6370370370370374E-2</v>
      </c>
      <c r="B20273">
        <v>-227.91087300000001</v>
      </c>
    </row>
    <row r="20274" spans="1:2">
      <c r="A20274" s="1">
        <v>2.6370370370370374E-2</v>
      </c>
      <c r="B20274">
        <v>-127.994812</v>
      </c>
    </row>
    <row r="20275" spans="1:2">
      <c r="A20275" s="1">
        <v>2.6370370370370374E-2</v>
      </c>
      <c r="B20275">
        <v>51.007171999999997</v>
      </c>
    </row>
    <row r="20276" spans="1:2">
      <c r="A20276" s="1">
        <v>2.6370370370370374E-2</v>
      </c>
      <c r="B20276">
        <v>213.71890300000001</v>
      </c>
    </row>
    <row r="20277" spans="1:2">
      <c r="A20277" s="1">
        <v>2.6370370370370374E-2</v>
      </c>
      <c r="B20277">
        <v>309.858093</v>
      </c>
    </row>
    <row r="20278" spans="1:2">
      <c r="A20278" s="1">
        <v>2.6370370370370374E-2</v>
      </c>
      <c r="B20278">
        <v>300.58752399999997</v>
      </c>
    </row>
    <row r="20279" spans="1:2">
      <c r="A20279" s="1">
        <v>2.6370370370370374E-2</v>
      </c>
      <c r="B20279">
        <v>267.85443099999998</v>
      </c>
    </row>
    <row r="20280" spans="1:2">
      <c r="A20280" s="1">
        <v>2.6370370370370374E-2</v>
      </c>
      <c r="B20280">
        <v>208.41598500000001</v>
      </c>
    </row>
    <row r="20281" spans="1:2">
      <c r="A20281" s="1">
        <v>2.6370370370370374E-2</v>
      </c>
      <c r="B20281">
        <v>119.983215</v>
      </c>
    </row>
    <row r="20282" spans="1:2">
      <c r="A20282" s="1">
        <v>2.6370370370370374E-2</v>
      </c>
      <c r="B20282">
        <v>46.886921000000001</v>
      </c>
    </row>
    <row r="20283" spans="1:2">
      <c r="A20283" s="1">
        <v>2.6371527777777778E-2</v>
      </c>
      <c r="B20283">
        <v>1.1826639999999999</v>
      </c>
    </row>
    <row r="20284" spans="1:2">
      <c r="A20284" s="1">
        <v>2.6371527777777778E-2</v>
      </c>
      <c r="B20284">
        <v>-65.160995</v>
      </c>
    </row>
    <row r="20285" spans="1:2">
      <c r="A20285" s="1">
        <v>2.6371527777777778E-2</v>
      </c>
      <c r="B20285">
        <v>-183.54188500000001</v>
      </c>
    </row>
    <row r="20286" spans="1:2">
      <c r="A20286" s="1">
        <v>2.6371527777777778E-2</v>
      </c>
      <c r="B20286">
        <v>-278.87991299999999</v>
      </c>
    </row>
    <row r="20287" spans="1:2">
      <c r="A20287" s="1">
        <v>2.6371527777777778E-2</v>
      </c>
      <c r="B20287">
        <v>-292.461456</v>
      </c>
    </row>
    <row r="20288" spans="1:2">
      <c r="A20288" s="1">
        <v>2.6371527777777778E-2</v>
      </c>
      <c r="B20288">
        <v>-209.82756000000001</v>
      </c>
    </row>
    <row r="20289" spans="1:2">
      <c r="A20289" s="1">
        <v>2.6371527777777778E-2</v>
      </c>
      <c r="B20289">
        <v>-37.387455000000003</v>
      </c>
    </row>
    <row r="20290" spans="1:2">
      <c r="A20290" s="1">
        <v>2.6371527777777778E-2</v>
      </c>
      <c r="B20290">
        <v>171.71523999999999</v>
      </c>
    </row>
    <row r="20291" spans="1:2">
      <c r="A20291" s="1">
        <v>2.6371527777777778E-2</v>
      </c>
      <c r="B20291">
        <v>267.70181300000002</v>
      </c>
    </row>
    <row r="20292" spans="1:2">
      <c r="A20292" s="1">
        <v>2.6371527777777778E-2</v>
      </c>
      <c r="B20292">
        <v>234.205704</v>
      </c>
    </row>
    <row r="20293" spans="1:2">
      <c r="A20293" s="1">
        <v>2.6371527777777778E-2</v>
      </c>
      <c r="B20293">
        <v>191.97314499999999</v>
      </c>
    </row>
    <row r="20294" spans="1:2">
      <c r="A20294" s="1">
        <v>2.6371527777777778E-2</v>
      </c>
      <c r="B20294">
        <v>164.12330600000001</v>
      </c>
    </row>
    <row r="20295" spans="1:2">
      <c r="A20295" s="1">
        <v>2.6371527777777778E-2</v>
      </c>
      <c r="B20295">
        <v>106.973907</v>
      </c>
    </row>
    <row r="20296" spans="1:2">
      <c r="A20296" s="1">
        <v>2.6372685185185183E-2</v>
      </c>
      <c r="B20296">
        <v>15.908744</v>
      </c>
    </row>
    <row r="20297" spans="1:2">
      <c r="A20297" s="1">
        <v>2.6372685185185183E-2</v>
      </c>
      <c r="B20297">
        <v>-81.374938999999998</v>
      </c>
    </row>
    <row r="20298" spans="1:2">
      <c r="A20298" s="1">
        <v>2.6372685185185183E-2</v>
      </c>
      <c r="B20298">
        <v>-183.88523900000001</v>
      </c>
    </row>
    <row r="20299" spans="1:2">
      <c r="A20299" s="1">
        <v>2.6372685185185183E-2</v>
      </c>
      <c r="B20299">
        <v>-230.42881800000001</v>
      </c>
    </row>
    <row r="20300" spans="1:2">
      <c r="A20300" s="1">
        <v>2.6372685185185183E-2</v>
      </c>
      <c r="B20300">
        <v>-228.59759500000001</v>
      </c>
    </row>
    <row r="20301" spans="1:2">
      <c r="A20301" s="1">
        <v>2.6372685185185183E-2</v>
      </c>
      <c r="B20301">
        <v>-232.94674699999999</v>
      </c>
    </row>
    <row r="20302" spans="1:2">
      <c r="A20302" s="1">
        <v>2.6372685185185183E-2</v>
      </c>
      <c r="B20302">
        <v>-162.67358400000001</v>
      </c>
    </row>
    <row r="20303" spans="1:2">
      <c r="A20303" s="1">
        <v>2.6372685185185183E-2</v>
      </c>
      <c r="B20303">
        <v>6.3329769999999996</v>
      </c>
    </row>
    <row r="20304" spans="1:2">
      <c r="A20304" s="1">
        <v>2.6372685185185183E-2</v>
      </c>
      <c r="B20304">
        <v>194.948883</v>
      </c>
    </row>
    <row r="20305" spans="1:2">
      <c r="A20305" s="1">
        <v>2.6372685185185183E-2</v>
      </c>
      <c r="B20305">
        <v>294.90310699999998</v>
      </c>
    </row>
    <row r="20306" spans="1:2">
      <c r="A20306" s="1">
        <v>2.6372685185185183E-2</v>
      </c>
      <c r="B20306">
        <v>307.60720800000001</v>
      </c>
    </row>
    <row r="20307" spans="1:2">
      <c r="A20307" s="1">
        <v>2.6372685185185183E-2</v>
      </c>
      <c r="B20307">
        <v>240.691284</v>
      </c>
    </row>
    <row r="20308" spans="1:2">
      <c r="A20308" s="1">
        <v>2.6372685185185183E-2</v>
      </c>
      <c r="B20308">
        <v>172.74529999999999</v>
      </c>
    </row>
    <row r="20309" spans="1:2">
      <c r="A20309" s="1">
        <v>2.6373842592592591E-2</v>
      </c>
      <c r="B20309">
        <v>109.911491</v>
      </c>
    </row>
    <row r="20310" spans="1:2">
      <c r="A20310" s="1">
        <v>2.6373842592592591E-2</v>
      </c>
      <c r="B20310">
        <v>41.164352000000001</v>
      </c>
    </row>
    <row r="20311" spans="1:2">
      <c r="A20311" s="1">
        <v>2.6373842592592591E-2</v>
      </c>
      <c r="B20311">
        <v>-59.400275999999998</v>
      </c>
    </row>
    <row r="20312" spans="1:2">
      <c r="A20312" s="1">
        <v>2.6373842592592591E-2</v>
      </c>
      <c r="B20312">
        <v>-177.28521699999999</v>
      </c>
    </row>
    <row r="20313" spans="1:2">
      <c r="A20313" s="1">
        <v>2.6373842592592591E-2</v>
      </c>
      <c r="B20313">
        <v>-252.86128199999999</v>
      </c>
    </row>
    <row r="20314" spans="1:2">
      <c r="A20314" s="1">
        <v>2.6373842592592591E-2</v>
      </c>
      <c r="B20314">
        <v>-289.829071</v>
      </c>
    </row>
    <row r="20315" spans="1:2">
      <c r="A20315" s="1">
        <v>2.6373842592592591E-2</v>
      </c>
      <c r="B20315">
        <v>-292.76666299999999</v>
      </c>
    </row>
    <row r="20316" spans="1:2">
      <c r="A20316" s="1">
        <v>2.6373842592592591E-2</v>
      </c>
      <c r="B20316">
        <v>-232.29818700000001</v>
      </c>
    </row>
    <row r="20317" spans="1:2">
      <c r="A20317" s="1">
        <v>2.6373842592592591E-2</v>
      </c>
      <c r="B20317">
        <v>-118.762398</v>
      </c>
    </row>
    <row r="20318" spans="1:2">
      <c r="A20318" s="1">
        <v>2.6373842592592591E-2</v>
      </c>
      <c r="B20318">
        <v>-16.061346</v>
      </c>
    </row>
    <row r="20319" spans="1:2">
      <c r="A20319" s="1">
        <v>2.6373842592592591E-2</v>
      </c>
      <c r="B20319">
        <v>12.665955</v>
      </c>
    </row>
    <row r="20320" spans="1:2">
      <c r="A20320" s="1">
        <v>2.6373842592592591E-2</v>
      </c>
      <c r="B20320">
        <v>12.360751</v>
      </c>
    </row>
    <row r="20321" spans="1:2">
      <c r="A20321" s="1">
        <v>2.6373842592592591E-2</v>
      </c>
      <c r="B20321">
        <v>-5.6081190000000003</v>
      </c>
    </row>
    <row r="20322" spans="1:2">
      <c r="A20322" s="1">
        <v>2.6374999999999996E-2</v>
      </c>
      <c r="B20322">
        <v>7.0196860000000001</v>
      </c>
    </row>
    <row r="20323" spans="1:2">
      <c r="A20323" s="1">
        <v>2.6374999999999996E-2</v>
      </c>
      <c r="B20323">
        <v>68.441933000000006</v>
      </c>
    </row>
    <row r="20324" spans="1:2">
      <c r="A20324" s="1">
        <v>2.6374999999999996E-2</v>
      </c>
      <c r="B20324">
        <v>122.80635100000001</v>
      </c>
    </row>
    <row r="20325" spans="1:2">
      <c r="A20325" s="1">
        <v>2.6374999999999996E-2</v>
      </c>
      <c r="B20325">
        <v>128.37631200000001</v>
      </c>
    </row>
    <row r="20326" spans="1:2">
      <c r="A20326" s="1">
        <v>2.6374999999999996E-2</v>
      </c>
      <c r="B20326">
        <v>75.194564999999997</v>
      </c>
    </row>
    <row r="20327" spans="1:2">
      <c r="A20327" s="1">
        <v>2.6374999999999996E-2</v>
      </c>
      <c r="B20327">
        <v>42.499619000000003</v>
      </c>
    </row>
    <row r="20328" spans="1:2">
      <c r="A20328" s="1">
        <v>2.6374999999999996E-2</v>
      </c>
      <c r="B20328">
        <v>13.276362000000001</v>
      </c>
    </row>
    <row r="20329" spans="1:2">
      <c r="A20329" s="1">
        <v>2.6374999999999996E-2</v>
      </c>
      <c r="B20329">
        <v>-44.445292999999999</v>
      </c>
    </row>
    <row r="20330" spans="1:2">
      <c r="A20330" s="1">
        <v>2.6374999999999996E-2</v>
      </c>
      <c r="B20330">
        <v>-103.15885900000001</v>
      </c>
    </row>
    <row r="20331" spans="1:2">
      <c r="A20331" s="1">
        <v>2.6374999999999996E-2</v>
      </c>
      <c r="B20331">
        <v>-150.312836</v>
      </c>
    </row>
    <row r="20332" spans="1:2">
      <c r="A20332" s="1">
        <v>2.6374999999999996E-2</v>
      </c>
      <c r="B20332">
        <v>-207.23332199999999</v>
      </c>
    </row>
    <row r="20333" spans="1:2">
      <c r="A20333" s="1">
        <v>2.6374999999999996E-2</v>
      </c>
      <c r="B20333">
        <v>-263.39080799999999</v>
      </c>
    </row>
    <row r="20334" spans="1:2">
      <c r="A20334" s="1">
        <v>2.6376157407407411E-2</v>
      </c>
      <c r="B20334">
        <v>-300.81640599999997</v>
      </c>
    </row>
    <row r="20335" spans="1:2">
      <c r="A20335" s="1">
        <v>2.6376157407407411E-2</v>
      </c>
      <c r="B20335">
        <v>-310.20144699999997</v>
      </c>
    </row>
    <row r="20336" spans="1:2">
      <c r="A20336" s="1">
        <v>2.6376157407407411E-2</v>
      </c>
      <c r="B20336">
        <v>-264.42086799999998</v>
      </c>
    </row>
    <row r="20337" spans="1:2">
      <c r="A20337" s="1">
        <v>2.6376157407407411E-2</v>
      </c>
      <c r="B20337">
        <v>-173.35571300000001</v>
      </c>
    </row>
    <row r="20338" spans="1:2">
      <c r="A20338" s="1">
        <v>2.6376157407407411E-2</v>
      </c>
      <c r="B20338">
        <v>-49.061497000000003</v>
      </c>
    </row>
    <row r="20339" spans="1:2">
      <c r="A20339" s="1">
        <v>2.6376157407407411E-2</v>
      </c>
      <c r="B20339">
        <v>40.515793000000002</v>
      </c>
    </row>
    <row r="20340" spans="1:2">
      <c r="A20340" s="1">
        <v>2.6376157407407411E-2</v>
      </c>
      <c r="B20340">
        <v>95.490616000000003</v>
      </c>
    </row>
    <row r="20341" spans="1:2">
      <c r="A20341" s="1">
        <v>2.6376157407407411E-2</v>
      </c>
      <c r="B20341">
        <v>128.10926799999999</v>
      </c>
    </row>
    <row r="20342" spans="1:2">
      <c r="A20342" s="1">
        <v>2.6376157407407411E-2</v>
      </c>
      <c r="B20342">
        <v>118.915001</v>
      </c>
    </row>
    <row r="20343" spans="1:2">
      <c r="A20343" s="1">
        <v>2.6376157407407411E-2</v>
      </c>
      <c r="B20343">
        <v>69.815353000000002</v>
      </c>
    </row>
    <row r="20344" spans="1:2">
      <c r="A20344" s="1">
        <v>2.6376157407407411E-2</v>
      </c>
      <c r="B20344">
        <v>4.806959</v>
      </c>
    </row>
    <row r="20345" spans="1:2">
      <c r="A20345" s="1">
        <v>2.6376157407407411E-2</v>
      </c>
      <c r="B20345">
        <v>-55.241875</v>
      </c>
    </row>
    <row r="20346" spans="1:2">
      <c r="A20346" s="1">
        <v>2.6376157407407411E-2</v>
      </c>
      <c r="B20346">
        <v>-118.571648</v>
      </c>
    </row>
    <row r="20347" spans="1:2">
      <c r="A20347" s="1">
        <v>2.6377314814814815E-2</v>
      </c>
      <c r="B20347">
        <v>-161.567215</v>
      </c>
    </row>
    <row r="20348" spans="1:2">
      <c r="A20348" s="1">
        <v>2.6377314814814815E-2</v>
      </c>
      <c r="B20348">
        <v>-184.19044500000001</v>
      </c>
    </row>
    <row r="20349" spans="1:2">
      <c r="A20349" s="1">
        <v>2.6377314814814815E-2</v>
      </c>
      <c r="B20349">
        <v>-196.13154599999999</v>
      </c>
    </row>
    <row r="20350" spans="1:2">
      <c r="A20350" s="1">
        <v>2.6377314814814815E-2</v>
      </c>
      <c r="B20350">
        <v>-218.10621599999999</v>
      </c>
    </row>
    <row r="20351" spans="1:2">
      <c r="A20351" s="1">
        <v>2.6377314814814815E-2</v>
      </c>
      <c r="B20351">
        <v>-206.92813100000001</v>
      </c>
    </row>
    <row r="20352" spans="1:2">
      <c r="A20352" s="1">
        <v>2.6377314814814815E-2</v>
      </c>
      <c r="B20352">
        <v>-125.82023599999999</v>
      </c>
    </row>
    <row r="20353" spans="1:2">
      <c r="A20353" s="1">
        <v>2.6377314814814815E-2</v>
      </c>
      <c r="B20353">
        <v>22.432473999999999</v>
      </c>
    </row>
    <row r="20354" spans="1:2">
      <c r="A20354" s="1">
        <v>2.6377314814814815E-2</v>
      </c>
      <c r="B20354">
        <v>177.85746800000001</v>
      </c>
    </row>
    <row r="20355" spans="1:2">
      <c r="A20355" s="1">
        <v>2.6377314814814815E-2</v>
      </c>
      <c r="B20355">
        <v>291.27880900000002</v>
      </c>
    </row>
    <row r="20356" spans="1:2">
      <c r="A20356" s="1">
        <v>2.6377314814814815E-2</v>
      </c>
      <c r="B20356">
        <v>320.69281000000001</v>
      </c>
    </row>
    <row r="20357" spans="1:2">
      <c r="A20357" s="1">
        <v>2.6377314814814815E-2</v>
      </c>
      <c r="B20357">
        <v>287.00595099999998</v>
      </c>
    </row>
    <row r="20358" spans="1:2">
      <c r="A20358" s="1">
        <v>2.6377314814814815E-2</v>
      </c>
      <c r="B20358">
        <v>209.56050099999999</v>
      </c>
    </row>
    <row r="20359" spans="1:2">
      <c r="A20359" s="1">
        <v>2.6377314814814815E-2</v>
      </c>
      <c r="B20359">
        <v>101.213188</v>
      </c>
    </row>
    <row r="20360" spans="1:2">
      <c r="A20360" s="1">
        <v>2.6378472222222223E-2</v>
      </c>
      <c r="B20360">
        <v>-26.247520000000002</v>
      </c>
    </row>
    <row r="20361" spans="1:2">
      <c r="A20361" s="1">
        <v>2.6378472222222223E-2</v>
      </c>
      <c r="B20361">
        <v>-98.580803000000003</v>
      </c>
    </row>
    <row r="20362" spans="1:2">
      <c r="A20362" s="1">
        <v>2.6378472222222223E-2</v>
      </c>
      <c r="B20362">
        <v>-108.843277</v>
      </c>
    </row>
    <row r="20363" spans="1:2">
      <c r="A20363" s="1">
        <v>2.6378472222222223E-2</v>
      </c>
      <c r="B20363">
        <v>-105.066383</v>
      </c>
    </row>
    <row r="20364" spans="1:2">
      <c r="A20364" s="1">
        <v>2.6378472222222223E-2</v>
      </c>
      <c r="B20364">
        <v>-117.35083</v>
      </c>
    </row>
    <row r="20365" spans="1:2">
      <c r="A20365" s="1">
        <v>2.6378472222222223E-2</v>
      </c>
      <c r="B20365">
        <v>-118.60979500000001</v>
      </c>
    </row>
    <row r="20366" spans="1:2">
      <c r="A20366" s="1">
        <v>2.6378472222222223E-2</v>
      </c>
      <c r="B20366">
        <v>-123.111549</v>
      </c>
    </row>
    <row r="20367" spans="1:2">
      <c r="A20367" s="1">
        <v>2.6378472222222223E-2</v>
      </c>
      <c r="B20367">
        <v>-123.836411</v>
      </c>
    </row>
    <row r="20368" spans="1:2">
      <c r="A20368" s="1">
        <v>2.6378472222222223E-2</v>
      </c>
      <c r="B20368">
        <v>-98.199295000000006</v>
      </c>
    </row>
    <row r="20369" spans="1:2">
      <c r="A20369" s="1">
        <v>2.6378472222222223E-2</v>
      </c>
      <c r="B20369">
        <v>-9.3850149999999992</v>
      </c>
    </row>
    <row r="20370" spans="1:2">
      <c r="A20370" s="1">
        <v>2.6378472222222223E-2</v>
      </c>
      <c r="B20370">
        <v>109.072182</v>
      </c>
    </row>
    <row r="20371" spans="1:2">
      <c r="A20371" s="1">
        <v>2.6378472222222223E-2</v>
      </c>
      <c r="B20371">
        <v>163.703644</v>
      </c>
    </row>
    <row r="20372" spans="1:2">
      <c r="A20372" s="1">
        <v>2.6378472222222223E-2</v>
      </c>
      <c r="B20372">
        <v>128.75782799999999</v>
      </c>
    </row>
    <row r="20373" spans="1:2">
      <c r="A20373" s="1">
        <v>2.6379629629629628E-2</v>
      </c>
      <c r="B20373">
        <v>50.625667999999997</v>
      </c>
    </row>
    <row r="20374" spans="1:2">
      <c r="A20374" s="1">
        <v>2.6379629629629628E-2</v>
      </c>
      <c r="B20374">
        <v>-10.148023999999999</v>
      </c>
    </row>
    <row r="20375" spans="1:2">
      <c r="A20375" s="1">
        <v>2.6379629629629628E-2</v>
      </c>
      <c r="B20375">
        <v>-65.847701999999998</v>
      </c>
    </row>
    <row r="20376" spans="1:2">
      <c r="A20376" s="1">
        <v>2.6379629629629628E-2</v>
      </c>
      <c r="B20376">
        <v>-121.08957700000001</v>
      </c>
    </row>
    <row r="20377" spans="1:2">
      <c r="A20377" s="1">
        <v>2.6379629629629628E-2</v>
      </c>
      <c r="B20377">
        <v>-152.411102</v>
      </c>
    </row>
    <row r="20378" spans="1:2">
      <c r="A20378" s="1">
        <v>2.6379629629629628E-2</v>
      </c>
      <c r="B20378">
        <v>-154.35678100000001</v>
      </c>
    </row>
    <row r="20379" spans="1:2">
      <c r="A20379" s="1">
        <v>2.6379629629629628E-2</v>
      </c>
      <c r="B20379">
        <v>-141.156723</v>
      </c>
    </row>
    <row r="20380" spans="1:2">
      <c r="A20380" s="1">
        <v>2.6379629629629628E-2</v>
      </c>
      <c r="B20380">
        <v>-70.921715000000006</v>
      </c>
    </row>
    <row r="20381" spans="1:2">
      <c r="A20381" s="1">
        <v>2.6379629629629628E-2</v>
      </c>
      <c r="B20381">
        <v>64.512435999999994</v>
      </c>
    </row>
    <row r="20382" spans="1:2">
      <c r="A20382" s="1">
        <v>2.6379629629629628E-2</v>
      </c>
      <c r="B20382">
        <v>217.91545099999999</v>
      </c>
    </row>
    <row r="20383" spans="1:2">
      <c r="A20383" s="1">
        <v>2.6379629629629628E-2</v>
      </c>
      <c r="B20383">
        <v>304.02105699999998</v>
      </c>
    </row>
    <row r="20384" spans="1:2">
      <c r="A20384" s="1">
        <v>2.6379629629629628E-2</v>
      </c>
      <c r="B20384">
        <v>316.03845200000001</v>
      </c>
    </row>
    <row r="20385" spans="1:2">
      <c r="A20385" s="1">
        <v>2.6379629629629628E-2</v>
      </c>
      <c r="B20385">
        <v>276.85794099999998</v>
      </c>
    </row>
    <row r="20386" spans="1:2">
      <c r="A20386" s="1">
        <v>2.6380787037037032E-2</v>
      </c>
      <c r="B20386">
        <v>187.92919900000001</v>
      </c>
    </row>
    <row r="20387" spans="1:2">
      <c r="A20387" s="1">
        <v>2.6380787037037032E-2</v>
      </c>
      <c r="B20387">
        <v>86.372649999999993</v>
      </c>
    </row>
    <row r="20388" spans="1:2">
      <c r="A20388" s="1">
        <v>2.6380787037037032E-2</v>
      </c>
      <c r="B20388">
        <v>-23.805890999999999</v>
      </c>
    </row>
    <row r="20389" spans="1:2">
      <c r="A20389" s="1">
        <v>2.6380787037037032E-2</v>
      </c>
      <c r="B20389">
        <v>-117.92308800000001</v>
      </c>
    </row>
    <row r="20390" spans="1:2">
      <c r="A20390" s="1">
        <v>2.6380787037037032E-2</v>
      </c>
      <c r="B20390">
        <v>-165.38226299999999</v>
      </c>
    </row>
    <row r="20391" spans="1:2">
      <c r="A20391" s="1">
        <v>2.6380787037037032E-2</v>
      </c>
      <c r="B20391">
        <v>-168.510605</v>
      </c>
    </row>
    <row r="20392" spans="1:2">
      <c r="A20392" s="1">
        <v>2.6380787037037032E-2</v>
      </c>
      <c r="B20392">
        <v>-164.88630699999999</v>
      </c>
    </row>
    <row r="20393" spans="1:2">
      <c r="A20393" s="1">
        <v>2.6380787037037032E-2</v>
      </c>
      <c r="B20393">
        <v>-109.720741</v>
      </c>
    </row>
    <row r="20394" spans="1:2">
      <c r="A20394" s="1">
        <v>2.6380787037037032E-2</v>
      </c>
      <c r="B20394">
        <v>-19.761942000000001</v>
      </c>
    </row>
    <row r="20395" spans="1:2">
      <c r="A20395" s="1">
        <v>2.6380787037037032E-2</v>
      </c>
      <c r="B20395">
        <v>72.295135000000002</v>
      </c>
    </row>
    <row r="20396" spans="1:2">
      <c r="A20396" s="1">
        <v>2.6380787037037032E-2</v>
      </c>
      <c r="B20396">
        <v>141.728973</v>
      </c>
    </row>
    <row r="20397" spans="1:2">
      <c r="A20397" s="1">
        <v>2.6380787037037032E-2</v>
      </c>
      <c r="B20397">
        <v>165.573013</v>
      </c>
    </row>
    <row r="20398" spans="1:2">
      <c r="A20398" s="1">
        <v>2.6381944444444444E-2</v>
      </c>
      <c r="B20398">
        <v>139.02029400000001</v>
      </c>
    </row>
    <row r="20399" spans="1:2">
      <c r="A20399" s="1">
        <v>2.6381944444444444E-2</v>
      </c>
      <c r="B20399">
        <v>90.492904999999993</v>
      </c>
    </row>
    <row r="20400" spans="1:2">
      <c r="A20400" s="1">
        <v>2.6381944444444444E-2</v>
      </c>
      <c r="B20400">
        <v>63.825729000000003</v>
      </c>
    </row>
    <row r="20401" spans="1:2">
      <c r="A20401" s="1">
        <v>2.6381944444444444E-2</v>
      </c>
      <c r="B20401">
        <v>13.772318</v>
      </c>
    </row>
    <row r="20402" spans="1:2">
      <c r="A20402" s="1">
        <v>2.6381944444444444E-2</v>
      </c>
      <c r="B20402">
        <v>-72.981842</v>
      </c>
    </row>
    <row r="20403" spans="1:2">
      <c r="A20403" s="1">
        <v>2.6381944444444444E-2</v>
      </c>
      <c r="B20403">
        <v>-155.73019400000001</v>
      </c>
    </row>
    <row r="20404" spans="1:2">
      <c r="A20404" s="1">
        <v>2.6381944444444444E-2</v>
      </c>
      <c r="B20404">
        <v>-192.24018899999999</v>
      </c>
    </row>
    <row r="20405" spans="1:2">
      <c r="A20405" s="1">
        <v>2.6381944444444444E-2</v>
      </c>
      <c r="B20405">
        <v>-205.898056</v>
      </c>
    </row>
    <row r="20406" spans="1:2">
      <c r="A20406" s="1">
        <v>2.6381944444444444E-2</v>
      </c>
      <c r="B20406">
        <v>-211.77323899999999</v>
      </c>
    </row>
    <row r="20407" spans="1:2">
      <c r="A20407" s="1">
        <v>2.6381944444444444E-2</v>
      </c>
      <c r="B20407">
        <v>-211.39172400000001</v>
      </c>
    </row>
    <row r="20408" spans="1:2">
      <c r="A20408" s="1">
        <v>2.6381944444444444E-2</v>
      </c>
      <c r="B20408">
        <v>-175.644745</v>
      </c>
    </row>
    <row r="20409" spans="1:2">
      <c r="A20409" s="1">
        <v>2.6381944444444444E-2</v>
      </c>
      <c r="B20409">
        <v>-43.758583000000002</v>
      </c>
    </row>
    <row r="20410" spans="1:2">
      <c r="A20410" s="1">
        <v>2.6381944444444444E-2</v>
      </c>
      <c r="B20410">
        <v>151.87699900000001</v>
      </c>
    </row>
    <row r="20411" spans="1:2">
      <c r="A20411" s="1">
        <v>2.6383101851851855E-2</v>
      </c>
      <c r="B20411">
        <v>304.47885100000002</v>
      </c>
    </row>
    <row r="20412" spans="1:2">
      <c r="A20412" s="1">
        <v>2.6383101851851855E-2</v>
      </c>
      <c r="B20412">
        <v>356.17275999999998</v>
      </c>
    </row>
    <row r="20413" spans="1:2">
      <c r="A20413" s="1">
        <v>2.6383101851851855E-2</v>
      </c>
      <c r="B20413">
        <v>368.80053700000002</v>
      </c>
    </row>
    <row r="20414" spans="1:2">
      <c r="A20414" s="1">
        <v>2.6383101851851855E-2</v>
      </c>
      <c r="B20414">
        <v>333.51138300000002</v>
      </c>
    </row>
    <row r="20415" spans="1:2">
      <c r="A20415" s="1">
        <v>2.6383101851851855E-2</v>
      </c>
      <c r="B20415">
        <v>265.56539900000001</v>
      </c>
    </row>
    <row r="20416" spans="1:2">
      <c r="A20416" s="1">
        <v>2.6383101851851855E-2</v>
      </c>
      <c r="B20416">
        <v>140.24110400000001</v>
      </c>
    </row>
    <row r="20417" spans="1:2">
      <c r="A20417" s="1">
        <v>2.6383101851851855E-2</v>
      </c>
      <c r="B20417">
        <v>0.953762</v>
      </c>
    </row>
    <row r="20418" spans="1:2">
      <c r="A20418" s="1">
        <v>2.6383101851851855E-2</v>
      </c>
      <c r="B20418">
        <v>-111.628265</v>
      </c>
    </row>
    <row r="20419" spans="1:2">
      <c r="A20419" s="1">
        <v>2.6383101851851855E-2</v>
      </c>
      <c r="B20419">
        <v>-179.57423399999999</v>
      </c>
    </row>
    <row r="20420" spans="1:2">
      <c r="A20420" s="1">
        <v>2.6383101851851855E-2</v>
      </c>
      <c r="B20420">
        <v>-234.43461600000001</v>
      </c>
    </row>
    <row r="20421" spans="1:2">
      <c r="A20421" s="1">
        <v>2.6383101851851855E-2</v>
      </c>
      <c r="B20421">
        <v>-287.34930400000002</v>
      </c>
    </row>
    <row r="20422" spans="1:2">
      <c r="A20422" s="1">
        <v>2.6383101851851855E-2</v>
      </c>
      <c r="B20422">
        <v>-307.56906099999998</v>
      </c>
    </row>
    <row r="20423" spans="1:2">
      <c r="A20423" s="1">
        <v>2.6383101851851855E-2</v>
      </c>
      <c r="B20423">
        <v>-267.77810699999998</v>
      </c>
    </row>
    <row r="20424" spans="1:2">
      <c r="A20424" s="1">
        <v>2.638425925925926E-2</v>
      </c>
      <c r="B20424">
        <v>-156.83656300000001</v>
      </c>
    </row>
    <row r="20425" spans="1:2">
      <c r="A20425" s="1">
        <v>2.638425925925926E-2</v>
      </c>
      <c r="B20425">
        <v>-30.978178</v>
      </c>
    </row>
    <row r="20426" spans="1:2">
      <c r="A20426" s="1">
        <v>2.638425925925926E-2</v>
      </c>
      <c r="B20426">
        <v>57.454600999999997</v>
      </c>
    </row>
    <row r="20427" spans="1:2">
      <c r="A20427" s="1">
        <v>2.638425925925926E-2</v>
      </c>
      <c r="B20427">
        <v>116.51152</v>
      </c>
    </row>
    <row r="20428" spans="1:2">
      <c r="A20428" s="1">
        <v>2.638425925925926E-2</v>
      </c>
      <c r="B20428">
        <v>193.537308</v>
      </c>
    </row>
    <row r="20429" spans="1:2">
      <c r="A20429" s="1">
        <v>2.638425925925926E-2</v>
      </c>
      <c r="B20429">
        <v>211.12468000000001</v>
      </c>
    </row>
    <row r="20430" spans="1:2">
      <c r="A20430" s="1">
        <v>2.638425925925926E-2</v>
      </c>
      <c r="B20430">
        <v>159.73599200000001</v>
      </c>
    </row>
    <row r="20431" spans="1:2">
      <c r="A20431" s="1">
        <v>2.638425925925926E-2</v>
      </c>
      <c r="B20431">
        <v>87.326415999999995</v>
      </c>
    </row>
    <row r="20432" spans="1:2">
      <c r="A20432" s="1">
        <v>2.638425925925926E-2</v>
      </c>
      <c r="B20432">
        <v>4.4636040000000001</v>
      </c>
    </row>
    <row r="20433" spans="1:2">
      <c r="A20433" s="1">
        <v>2.638425925925926E-2</v>
      </c>
      <c r="B20433">
        <v>-89.996948000000003</v>
      </c>
    </row>
    <row r="20434" spans="1:2">
      <c r="A20434" s="1">
        <v>2.638425925925926E-2</v>
      </c>
      <c r="B20434">
        <v>-168.54875200000001</v>
      </c>
    </row>
    <row r="20435" spans="1:2">
      <c r="A20435" s="1">
        <v>2.638425925925926E-2</v>
      </c>
      <c r="B20435">
        <v>-227.52937299999999</v>
      </c>
    </row>
    <row r="20436" spans="1:2">
      <c r="A20436" s="1">
        <v>2.638425925925926E-2</v>
      </c>
      <c r="B20436">
        <v>-279.03250100000002</v>
      </c>
    </row>
    <row r="20437" spans="1:2">
      <c r="A20437" s="1">
        <v>2.6385416666666665E-2</v>
      </c>
      <c r="B20437">
        <v>-292.57592799999998</v>
      </c>
    </row>
    <row r="20438" spans="1:2">
      <c r="A20438" s="1">
        <v>2.6385416666666665E-2</v>
      </c>
      <c r="B20438">
        <v>-242.67510999999999</v>
      </c>
    </row>
    <row r="20439" spans="1:2">
      <c r="A20439" s="1">
        <v>2.6385416666666665E-2</v>
      </c>
      <c r="B20439">
        <v>-170.189224</v>
      </c>
    </row>
    <row r="20440" spans="1:2">
      <c r="A20440" s="1">
        <v>2.6385416666666665E-2</v>
      </c>
      <c r="B20440">
        <v>-81.222342999999995</v>
      </c>
    </row>
    <row r="20441" spans="1:2">
      <c r="A20441" s="1">
        <v>2.6385416666666665E-2</v>
      </c>
      <c r="B20441">
        <v>-28.078742999999999</v>
      </c>
    </row>
    <row r="20442" spans="1:2">
      <c r="A20442" s="1">
        <v>2.6385416666666665E-2</v>
      </c>
      <c r="B20442">
        <v>-8.1260490000000001</v>
      </c>
    </row>
    <row r="20443" spans="1:2">
      <c r="A20443" s="1">
        <v>2.6385416666666665E-2</v>
      </c>
      <c r="B20443">
        <v>41.698459999999997</v>
      </c>
    </row>
    <row r="20444" spans="1:2">
      <c r="A20444" s="1">
        <v>2.6385416666666665E-2</v>
      </c>
      <c r="B20444">
        <v>100.67907700000001</v>
      </c>
    </row>
    <row r="20445" spans="1:2">
      <c r="A20445" s="1">
        <v>2.6385416666666665E-2</v>
      </c>
      <c r="B20445">
        <v>95.261711000000005</v>
      </c>
    </row>
    <row r="20446" spans="1:2">
      <c r="A20446" s="1">
        <v>2.6385416666666665E-2</v>
      </c>
      <c r="B20446">
        <v>66.114754000000005</v>
      </c>
    </row>
    <row r="20447" spans="1:2">
      <c r="A20447" s="1">
        <v>2.6385416666666665E-2</v>
      </c>
      <c r="B20447">
        <v>36.319243999999998</v>
      </c>
    </row>
    <row r="20448" spans="1:2">
      <c r="A20448" s="1">
        <v>2.6385416666666665E-2</v>
      </c>
      <c r="B20448">
        <v>20.486799000000001</v>
      </c>
    </row>
    <row r="20449" spans="1:2">
      <c r="A20449" s="1">
        <v>2.6385416666666665E-2</v>
      </c>
      <c r="B20449">
        <v>-11.025484000000001</v>
      </c>
    </row>
    <row r="20450" spans="1:2">
      <c r="A20450" s="1">
        <v>2.6386574074074076E-2</v>
      </c>
      <c r="B20450">
        <v>-20.601251999999999</v>
      </c>
    </row>
    <row r="20451" spans="1:2">
      <c r="A20451" s="1">
        <v>2.6386574074074076E-2</v>
      </c>
      <c r="B20451">
        <v>-14.72608</v>
      </c>
    </row>
    <row r="20452" spans="1:2">
      <c r="A20452" s="1">
        <v>2.6386574074074076E-2</v>
      </c>
      <c r="B20452">
        <v>-54.249961999999996</v>
      </c>
    </row>
    <row r="20453" spans="1:2">
      <c r="A20453" s="1">
        <v>2.6386574074074076E-2</v>
      </c>
      <c r="B20453">
        <v>-131.65725699999999</v>
      </c>
    </row>
    <row r="20454" spans="1:2">
      <c r="A20454" s="1">
        <v>2.6386574074074076E-2</v>
      </c>
      <c r="B20454">
        <v>-187.395081</v>
      </c>
    </row>
    <row r="20455" spans="1:2">
      <c r="A20455" s="1">
        <v>2.6386574074074076E-2</v>
      </c>
      <c r="B20455">
        <v>-210.47612000000001</v>
      </c>
    </row>
    <row r="20456" spans="1:2">
      <c r="A20456" s="1">
        <v>2.6386574074074076E-2</v>
      </c>
      <c r="B20456">
        <v>-170.91407799999999</v>
      </c>
    </row>
    <row r="20457" spans="1:2">
      <c r="A20457" s="1">
        <v>2.6386574074074076E-2</v>
      </c>
      <c r="B20457">
        <v>-96.711433</v>
      </c>
    </row>
    <row r="20458" spans="1:2">
      <c r="A20458" s="1">
        <v>2.6386574074074076E-2</v>
      </c>
      <c r="B20458">
        <v>-42.347014999999999</v>
      </c>
    </row>
    <row r="20459" spans="1:2">
      <c r="A20459" s="1">
        <v>2.6386574074074076E-2</v>
      </c>
      <c r="B20459">
        <v>-33.725009999999997</v>
      </c>
    </row>
    <row r="20460" spans="1:2">
      <c r="A20460" s="1">
        <v>2.6386574074074076E-2</v>
      </c>
      <c r="B20460">
        <v>-63.749428000000002</v>
      </c>
    </row>
    <row r="20461" spans="1:2">
      <c r="A20461" s="1">
        <v>2.6386574074074076E-2</v>
      </c>
      <c r="B20461">
        <v>-69.052345000000003</v>
      </c>
    </row>
    <row r="20462" spans="1:2">
      <c r="A20462" s="1">
        <v>2.6387731481481481E-2</v>
      </c>
      <c r="B20462">
        <v>-42.423316999999997</v>
      </c>
    </row>
    <row r="20463" spans="1:2">
      <c r="A20463" s="1">
        <v>2.6387731481481481E-2</v>
      </c>
      <c r="B20463">
        <v>-7.134137</v>
      </c>
    </row>
    <row r="20464" spans="1:2">
      <c r="A20464" s="1">
        <v>2.6387731481481481E-2</v>
      </c>
      <c r="B20464">
        <v>27.430185000000002</v>
      </c>
    </row>
    <row r="20465" spans="1:2">
      <c r="A20465" s="1">
        <v>2.6387731481481481E-2</v>
      </c>
      <c r="B20465">
        <v>36.242942999999997</v>
      </c>
    </row>
    <row r="20466" spans="1:2">
      <c r="A20466" s="1">
        <v>2.6387731481481481E-2</v>
      </c>
      <c r="B20466">
        <v>-10.605829</v>
      </c>
    </row>
    <row r="20467" spans="1:2">
      <c r="A20467" s="1">
        <v>2.6387731481481481E-2</v>
      </c>
      <c r="B20467">
        <v>-60.468487000000003</v>
      </c>
    </row>
    <row r="20468" spans="1:2">
      <c r="A20468" s="1">
        <v>2.6387731481481481E-2</v>
      </c>
      <c r="B20468">
        <v>-94.956505000000007</v>
      </c>
    </row>
    <row r="20469" spans="1:2">
      <c r="A20469" s="1">
        <v>2.6387731481481481E-2</v>
      </c>
      <c r="B20469">
        <v>-114.184341</v>
      </c>
    </row>
    <row r="20470" spans="1:2">
      <c r="A20470" s="1">
        <v>2.6387731481481481E-2</v>
      </c>
      <c r="B20470">
        <v>-117.99939000000001</v>
      </c>
    </row>
    <row r="20471" spans="1:2">
      <c r="A20471" s="1">
        <v>2.6387731481481481E-2</v>
      </c>
      <c r="B20471">
        <v>-100.37387099999999</v>
      </c>
    </row>
    <row r="20472" spans="1:2">
      <c r="A20472" s="1">
        <v>2.6387731481481481E-2</v>
      </c>
      <c r="B20472">
        <v>-75.003815000000003</v>
      </c>
    </row>
    <row r="20473" spans="1:2">
      <c r="A20473" s="1">
        <v>2.6387731481481481E-2</v>
      </c>
      <c r="B20473">
        <v>-61.880054000000001</v>
      </c>
    </row>
    <row r="20474" spans="1:2">
      <c r="A20474" s="1">
        <v>2.6387731481481481E-2</v>
      </c>
      <c r="B20474">
        <v>-62.147109999999998</v>
      </c>
    </row>
    <row r="20475" spans="1:2">
      <c r="A20475" s="1">
        <v>2.6388888888888889E-2</v>
      </c>
      <c r="B20475">
        <v>-62.070808</v>
      </c>
    </row>
    <row r="20476" spans="1:2">
      <c r="A20476" s="1">
        <v>2.6388888888888889E-2</v>
      </c>
      <c r="B20476">
        <v>-79.429267999999993</v>
      </c>
    </row>
    <row r="20477" spans="1:2">
      <c r="A20477" s="1">
        <v>2.6388888888888889E-2</v>
      </c>
      <c r="B20477">
        <v>-116.931175</v>
      </c>
    </row>
    <row r="20478" spans="1:2">
      <c r="A20478" s="1">
        <v>2.6388888888888889E-2</v>
      </c>
      <c r="B20478">
        <v>-116.854874</v>
      </c>
    </row>
    <row r="20479" spans="1:2">
      <c r="A20479" s="1">
        <v>2.6388888888888889E-2</v>
      </c>
      <c r="B20479">
        <v>-48.603690999999998</v>
      </c>
    </row>
    <row r="20480" spans="1:2">
      <c r="A20480" s="1">
        <v>2.6388888888888889E-2</v>
      </c>
      <c r="B20480">
        <v>62.261558999999998</v>
      </c>
    </row>
  </sheetData>
  <phoneticPr fontId="18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LFPtheta1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2019-03-26T00:45:37Z</dcterms:created>
  <dcterms:modified xsi:type="dcterms:W3CDTF">2019-03-26T00:45:37Z</dcterms:modified>
</cp:coreProperties>
</file>