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dilyn" sheetId="1" r:id="rId4"/>
    <sheet state="visible" name="Seth" sheetId="2" r:id="rId5"/>
    <sheet state="visible" name="Talia" sheetId="3" r:id="rId6"/>
    <sheet state="visible" name="Ben" sheetId="4" r:id="rId7"/>
    <sheet state="visible" name="Ben_Revised" sheetId="5" r:id="rId8"/>
    <sheet state="visible" name="Sean" sheetId="6" r:id="rId9"/>
    <sheet state="visible" name="Extra" sheetId="7" r:id="rId10"/>
    <sheet state="visible" name="Extra_Ben" sheetId="8" r:id="rId11"/>
    <sheet state="visible" name="Extra_Seth" sheetId="9" r:id="rId12"/>
    <sheet state="visible" name="Extra2" sheetId="10" r:id="rId13"/>
    <sheet state="visible" name="Ben_Extra2" sheetId="11" r:id="rId14"/>
  </sheets>
  <definedNames/>
  <calcPr/>
</workbook>
</file>

<file path=xl/sharedStrings.xml><?xml version="1.0" encoding="utf-8"?>
<sst xmlns="http://schemas.openxmlformats.org/spreadsheetml/2006/main" count="14420" uniqueCount="133">
  <si>
    <t>Sample_num</t>
  </si>
  <si>
    <t>Class</t>
  </si>
  <si>
    <t>Notes</t>
  </si>
  <si>
    <t>Unconsolidated Barren</t>
  </si>
  <si>
    <t>Annual Crops (e.g wheat)</t>
  </si>
  <si>
    <t>Shrubs</t>
  </si>
  <si>
    <t>Mixed or Not Classified</t>
  </si>
  <si>
    <t>Natural Wooded Land</t>
  </si>
  <si>
    <t>Wetlands</t>
  </si>
  <si>
    <t>Natural Grassland</t>
  </si>
  <si>
    <t>Consolidated Barren (rocks, salt pans)</t>
  </si>
  <si>
    <t>Not evaluated</t>
  </si>
  <si>
    <t>Planted Forest</t>
  </si>
  <si>
    <t>Built-up</t>
  </si>
  <si>
    <t>Permanent Crops (e.g., vineyard)</t>
  </si>
  <si>
    <t>shrubs/rocks</t>
  </si>
  <si>
    <t>shrubs/rock</t>
  </si>
  <si>
    <t>not really sure for all of these ones, they're all iffy</t>
  </si>
  <si>
    <t>some shrubs, some unconsolidated barren</t>
  </si>
  <si>
    <t>Can't tell if these are trees or not</t>
  </si>
  <si>
    <t>these are all shrubs on unconsolidated barren</t>
  </si>
  <si>
    <t>perhaps shrubs?</t>
  </si>
  <si>
    <t>perhaps consolidated baron?</t>
  </si>
  <si>
    <t>this one is very weird, not sure at all</t>
  </si>
  <si>
    <t>some kind of crop</t>
  </si>
  <si>
    <t>weird one</t>
  </si>
  <si>
    <t>could just be shrubs?</t>
  </si>
  <si>
    <t>Potentually shrubs but it's a moutain side</t>
  </si>
  <si>
    <t>this again could be shrubs need second look</t>
  </si>
  <si>
    <t>maybe was crops</t>
  </si>
  <si>
    <t>Waterbodies</t>
  </si>
  <si>
    <t>could be shrubs nut just not enough to call it</t>
  </si>
  <si>
    <t>could be unconsol barren</t>
  </si>
  <si>
    <t>Shrubs?</t>
  </si>
  <si>
    <t>could be wetlands</t>
  </si>
  <si>
    <t>forest?</t>
  </si>
  <si>
    <t>how boy water or unconsol barren?!!!</t>
  </si>
  <si>
    <t>idk</t>
  </si>
  <si>
    <t>maybe unconsol?</t>
  </si>
  <si>
    <t>I don't know</t>
  </si>
  <si>
    <t>......</t>
  </si>
  <si>
    <t>Hard one</t>
  </si>
  <si>
    <t>kinda looks like rock in sand</t>
  </si>
  <si>
    <t>Urban but tough</t>
  </si>
  <si>
    <t>Finally a planted forest!</t>
  </si>
  <si>
    <t>Was a planted forest years ago</t>
  </si>
  <si>
    <t>Very occluded picture</t>
  </si>
  <si>
    <t>River going through it</t>
  </si>
  <si>
    <t>Another Planted Forest Woho!</t>
  </si>
  <si>
    <t>Beautiful one</t>
  </si>
  <si>
    <t>Few but planted</t>
  </si>
  <si>
    <t>Recently planted trees, still young</t>
  </si>
  <si>
    <t>Very dark</t>
  </si>
  <si>
    <t>Looks like Monterey Pines?</t>
  </si>
  <si>
    <t>Great pic</t>
  </si>
  <si>
    <t>Completely occluded by clouds</t>
  </si>
  <si>
    <t>Use street view</t>
  </si>
  <si>
    <t>shadowy</t>
  </si>
  <si>
    <t>foamy color above</t>
  </si>
  <si>
    <t>blurry</t>
  </si>
  <si>
    <t>dried up dam, so maybe a waterbody...?</t>
  </si>
  <si>
    <t>close one</t>
  </si>
  <si>
    <t>But use to be used for annual</t>
  </si>
  <si>
    <t>Great one, right on the shore with rock</t>
  </si>
  <si>
    <t>has a bit of grass/shrubs</t>
  </si>
  <si>
    <t>Lots of rock</t>
  </si>
  <si>
    <t>Has a road going through it &amp; house nearby (outside image).</t>
  </si>
  <si>
    <t>Has some annual crop in it</t>
  </si>
  <si>
    <t>Mostly rock I believe</t>
  </si>
  <si>
    <t>Trees present, but seems to be more rock</t>
  </si>
  <si>
    <t>Ocean</t>
  </si>
  <si>
    <t>Good one, urban but has lots of trees</t>
  </si>
  <si>
    <t>Lagoon</t>
  </si>
  <si>
    <t>River</t>
  </si>
  <si>
    <t>Lots of Ocean</t>
  </si>
  <si>
    <t>Beach</t>
  </si>
  <si>
    <t>Shrubs on sand dunes</t>
  </si>
  <si>
    <t>On the beach</t>
  </si>
  <si>
    <t>Based on changing time (linear patterns)</t>
  </si>
  <si>
    <t>Border of the Reserve</t>
  </si>
  <si>
    <t>Wetland Reserve</t>
  </si>
  <si>
    <t>Close with wooded area</t>
  </si>
  <si>
    <t>Tough one, looks barren but street view shows different</t>
  </si>
  <si>
    <t>Shrubs on the beach</t>
  </si>
  <si>
    <t>Urban Areas</t>
  </si>
  <si>
    <t>sand bed but shrubs are seemingly present</t>
  </si>
  <si>
    <t>Based on similiar terain found in streetview</t>
  </si>
  <si>
    <t>Might be grassland</t>
  </si>
  <si>
    <t>Really hard to tell</t>
  </si>
  <si>
    <t>Resembles sand bed</t>
  </si>
  <si>
    <t>looks like consolidated barrens but also shrubs</t>
  </si>
  <si>
    <t>unconsolidated barren with like 3 shrubs</t>
  </si>
  <si>
    <t>shrubs but its cloudy, looks very different then other shrubs</t>
  </si>
  <si>
    <t>near some warehouses not really sure</t>
  </si>
  <si>
    <t>river, not sure if this should be mixed/unclassified.</t>
  </si>
  <si>
    <t>a road with two grassy fields next to it</t>
  </si>
  <si>
    <t>road with annual crops</t>
  </si>
  <si>
    <t>road with grasslands around it</t>
  </si>
  <si>
    <t>farmland and roads</t>
  </si>
  <si>
    <t>grassland with a road</t>
  </si>
  <si>
    <t>small stream in fields</t>
  </si>
  <si>
    <t>road with shrubs and forest around it</t>
  </si>
  <si>
    <t>dried up river bed with a little bit of road and shrubs</t>
  </si>
  <si>
    <t>google map says there is a river here but its not visable due to the trees</t>
  </si>
  <si>
    <t>grassland and shrubs</t>
  </si>
  <si>
    <t>shrubs with a road</t>
  </si>
  <si>
    <t>built up with road and trees</t>
  </si>
  <si>
    <t>Jacob</t>
  </si>
  <si>
    <t>Blake</t>
  </si>
  <si>
    <t>Blakey</t>
  </si>
  <si>
    <t>Jacob (currently dry though)</t>
  </si>
  <si>
    <t>NA</t>
  </si>
  <si>
    <t>Dried up pond</t>
  </si>
  <si>
    <t>Hard to say, Dried up pond?</t>
  </si>
  <si>
    <t>There are some shrubs tho</t>
  </si>
  <si>
    <t>Hard one...</t>
  </si>
  <si>
    <t>Mostly just rock I think</t>
  </si>
  <si>
    <t>Hard to say... but looks most like shrubs</t>
  </si>
  <si>
    <t>Very Blurry</t>
  </si>
  <si>
    <t>Good amount of rock but i dont think enough</t>
  </si>
  <si>
    <t>Surrounded by planeted forest tho?</t>
  </si>
  <si>
    <t>lot of rocks but also green</t>
  </si>
  <si>
    <t>Rocks but quite blury for a portion of the image however</t>
  </si>
  <si>
    <t>are some shrubs tho</t>
  </si>
  <si>
    <t>is this shrubs?</t>
  </si>
  <si>
    <t>Presence of shrubs however</t>
  </si>
  <si>
    <t>Are a couple trees tho</t>
  </si>
  <si>
    <t>No idea what that is</t>
  </si>
  <si>
    <t>has a bit of vegetation but very rocky</t>
  </si>
  <si>
    <t>is this annual crops?</t>
  </si>
  <si>
    <t>Chopped down</t>
  </si>
  <si>
    <t>Or Shrubs?</t>
  </si>
  <si>
    <t>Or is this shrubs?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</si>
</sst>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  <col customWidth="1" min="3" max="3" width="28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</row>
    <row r="3">
      <c r="A3" s="1">
        <v>2.0</v>
      </c>
      <c r="B3" s="2" t="s">
        <v>3</v>
      </c>
    </row>
    <row r="4">
      <c r="A4" s="1">
        <v>3.0</v>
      </c>
      <c r="B4" s="2" t="s">
        <v>3</v>
      </c>
    </row>
    <row r="5">
      <c r="A5" s="1">
        <v>4.0</v>
      </c>
      <c r="B5" s="2" t="s">
        <v>4</v>
      </c>
    </row>
    <row r="6">
      <c r="A6" s="1">
        <v>5.0</v>
      </c>
      <c r="B6" s="2" t="s">
        <v>4</v>
      </c>
    </row>
    <row r="7">
      <c r="A7" s="1">
        <v>6.0</v>
      </c>
      <c r="B7" s="2" t="s">
        <v>4</v>
      </c>
    </row>
    <row r="8">
      <c r="A8" s="1">
        <v>7.0</v>
      </c>
      <c r="B8" s="2" t="s">
        <v>4</v>
      </c>
    </row>
    <row r="9">
      <c r="A9" s="1">
        <v>8.0</v>
      </c>
      <c r="B9" s="2" t="s">
        <v>4</v>
      </c>
    </row>
    <row r="10">
      <c r="A10" s="1">
        <v>10.0</v>
      </c>
      <c r="B10" s="2" t="s">
        <v>4</v>
      </c>
    </row>
    <row r="11">
      <c r="A11" s="1">
        <v>11.0</v>
      </c>
      <c r="B11" s="2" t="s">
        <v>4</v>
      </c>
    </row>
    <row r="12">
      <c r="A12" s="1">
        <v>12.0</v>
      </c>
      <c r="B12" s="2" t="s">
        <v>4</v>
      </c>
    </row>
    <row r="13">
      <c r="A13" s="1">
        <v>13.0</v>
      </c>
      <c r="B13" s="2" t="s">
        <v>4</v>
      </c>
    </row>
    <row r="14">
      <c r="A14" s="1">
        <v>14.0</v>
      </c>
      <c r="B14" s="2" t="s">
        <v>5</v>
      </c>
    </row>
    <row r="15">
      <c r="A15" s="1">
        <v>17.0</v>
      </c>
      <c r="B15" s="2" t="s">
        <v>4</v>
      </c>
    </row>
    <row r="16">
      <c r="A16" s="1">
        <v>18.0</v>
      </c>
      <c r="B16" s="2" t="s">
        <v>5</v>
      </c>
    </row>
    <row r="17">
      <c r="A17" s="1">
        <v>19.0</v>
      </c>
      <c r="B17" s="2" t="s">
        <v>6</v>
      </c>
    </row>
    <row r="18">
      <c r="A18" s="1">
        <v>22.0</v>
      </c>
      <c r="B18" s="2" t="s">
        <v>4</v>
      </c>
    </row>
    <row r="19">
      <c r="A19" s="1">
        <v>23.0</v>
      </c>
      <c r="B19" s="2" t="s">
        <v>5</v>
      </c>
    </row>
    <row r="20">
      <c r="A20" s="1">
        <v>24.0</v>
      </c>
      <c r="B20" s="2" t="s">
        <v>5</v>
      </c>
    </row>
    <row r="21">
      <c r="A21" s="1">
        <v>25.0</v>
      </c>
      <c r="B21" s="2" t="s">
        <v>4</v>
      </c>
    </row>
    <row r="22">
      <c r="A22" s="1">
        <v>26.0</v>
      </c>
      <c r="B22" s="2" t="s">
        <v>3</v>
      </c>
    </row>
    <row r="23">
      <c r="A23" s="1">
        <v>27.0</v>
      </c>
      <c r="B23" s="2" t="s">
        <v>4</v>
      </c>
    </row>
    <row r="24">
      <c r="A24" s="1">
        <v>28.0</v>
      </c>
      <c r="B24" s="2" t="s">
        <v>4</v>
      </c>
    </row>
    <row r="25">
      <c r="A25" s="1">
        <v>29.0</v>
      </c>
      <c r="B25" s="2" t="s">
        <v>4</v>
      </c>
    </row>
    <row r="26">
      <c r="A26" s="1">
        <v>30.0</v>
      </c>
      <c r="B26" s="2" t="s">
        <v>5</v>
      </c>
    </row>
    <row r="27">
      <c r="A27" s="1">
        <v>31.0</v>
      </c>
      <c r="B27" s="2" t="s">
        <v>5</v>
      </c>
    </row>
    <row r="28">
      <c r="A28" s="1">
        <v>32.0</v>
      </c>
      <c r="B28" s="2" t="s">
        <v>5</v>
      </c>
    </row>
    <row r="29">
      <c r="A29" s="1">
        <v>33.0</v>
      </c>
      <c r="B29" s="2" t="s">
        <v>5</v>
      </c>
    </row>
    <row r="30">
      <c r="A30" s="1">
        <v>34.0</v>
      </c>
      <c r="B30" s="2" t="s">
        <v>5</v>
      </c>
    </row>
    <row r="31">
      <c r="A31" s="1">
        <v>35.0</v>
      </c>
      <c r="B31" s="2" t="s">
        <v>5</v>
      </c>
    </row>
    <row r="32">
      <c r="A32" s="1">
        <v>40.0</v>
      </c>
      <c r="B32" s="2" t="s">
        <v>5</v>
      </c>
    </row>
    <row r="33">
      <c r="A33" s="1">
        <v>41.0</v>
      </c>
      <c r="B33" s="2" t="s">
        <v>5</v>
      </c>
    </row>
    <row r="34">
      <c r="A34" s="1">
        <v>42.0</v>
      </c>
      <c r="B34" s="2" t="s">
        <v>5</v>
      </c>
    </row>
    <row r="35">
      <c r="A35" s="1">
        <v>43.0</v>
      </c>
      <c r="B35" s="2" t="s">
        <v>5</v>
      </c>
    </row>
    <row r="36">
      <c r="A36" s="1">
        <v>44.0</v>
      </c>
      <c r="B36" s="2" t="s">
        <v>5</v>
      </c>
    </row>
    <row r="37">
      <c r="A37" s="1">
        <v>45.0</v>
      </c>
      <c r="B37" s="2" t="s">
        <v>7</v>
      </c>
    </row>
    <row r="38">
      <c r="A38" s="1">
        <v>46.0</v>
      </c>
      <c r="B38" s="2" t="s">
        <v>7</v>
      </c>
    </row>
    <row r="39">
      <c r="A39" s="1">
        <v>47.0</v>
      </c>
      <c r="B39" s="2" t="s">
        <v>4</v>
      </c>
    </row>
    <row r="40">
      <c r="A40" s="1">
        <v>48.0</v>
      </c>
      <c r="B40" s="2" t="s">
        <v>3</v>
      </c>
    </row>
    <row r="41">
      <c r="A41" s="1">
        <v>49.0</v>
      </c>
      <c r="B41" s="2" t="s">
        <v>4</v>
      </c>
    </row>
    <row r="42">
      <c r="A42" s="1">
        <v>51.0</v>
      </c>
      <c r="B42" s="2" t="s">
        <v>6</v>
      </c>
    </row>
    <row r="43">
      <c r="A43" s="1">
        <v>60.0</v>
      </c>
      <c r="B43" s="2" t="s">
        <v>5</v>
      </c>
    </row>
    <row r="44">
      <c r="A44" s="1">
        <v>65.0</v>
      </c>
      <c r="B44" s="2" t="s">
        <v>5</v>
      </c>
    </row>
    <row r="45">
      <c r="A45" s="1">
        <v>67.0</v>
      </c>
      <c r="B45" s="2" t="s">
        <v>5</v>
      </c>
    </row>
    <row r="46">
      <c r="A46" s="1">
        <v>78.0</v>
      </c>
      <c r="B46" s="2" t="s">
        <v>3</v>
      </c>
    </row>
    <row r="47">
      <c r="A47" s="1">
        <v>82.0</v>
      </c>
      <c r="B47" s="2" t="s">
        <v>5</v>
      </c>
    </row>
    <row r="48">
      <c r="A48" s="1">
        <v>85.0</v>
      </c>
      <c r="B48" s="2" t="s">
        <v>5</v>
      </c>
    </row>
    <row r="49">
      <c r="A49" s="1">
        <v>97.0</v>
      </c>
      <c r="B49" s="2" t="s">
        <v>5</v>
      </c>
    </row>
    <row r="50">
      <c r="A50" s="1">
        <v>104.0</v>
      </c>
      <c r="B50" s="2" t="s">
        <v>5</v>
      </c>
    </row>
    <row r="51">
      <c r="A51" s="1">
        <v>107.0</v>
      </c>
      <c r="B51" s="2" t="s">
        <v>5</v>
      </c>
    </row>
    <row r="52">
      <c r="A52" s="1">
        <v>113.0</v>
      </c>
      <c r="B52" s="2" t="s">
        <v>5</v>
      </c>
    </row>
    <row r="53">
      <c r="A53" s="1">
        <v>116.0</v>
      </c>
      <c r="B53" s="2" t="s">
        <v>5</v>
      </c>
    </row>
    <row r="54">
      <c r="A54" s="1">
        <v>118.0</v>
      </c>
      <c r="B54" s="2" t="s">
        <v>5</v>
      </c>
    </row>
    <row r="55">
      <c r="A55" s="1">
        <v>120.0</v>
      </c>
      <c r="B55" s="2" t="s">
        <v>5</v>
      </c>
    </row>
    <row r="56">
      <c r="A56" s="1">
        <v>134.0</v>
      </c>
      <c r="B56" s="2" t="s">
        <v>5</v>
      </c>
    </row>
    <row r="57">
      <c r="A57" s="1">
        <v>135.0</v>
      </c>
      <c r="B57" s="2" t="s">
        <v>6</v>
      </c>
    </row>
    <row r="58">
      <c r="A58" s="1">
        <v>138.0</v>
      </c>
      <c r="B58" s="2" t="s">
        <v>5</v>
      </c>
    </row>
    <row r="59">
      <c r="A59" s="1">
        <v>141.0</v>
      </c>
      <c r="B59" s="2" t="s">
        <v>5</v>
      </c>
    </row>
    <row r="60">
      <c r="A60" s="1">
        <v>160.0</v>
      </c>
      <c r="B60" s="2" t="s">
        <v>6</v>
      </c>
    </row>
    <row r="61">
      <c r="A61" s="1">
        <v>179.0</v>
      </c>
      <c r="B61" s="2" t="s">
        <v>6</v>
      </c>
    </row>
    <row r="62">
      <c r="A62" s="1">
        <v>181.0</v>
      </c>
      <c r="B62" s="2" t="s">
        <v>6</v>
      </c>
    </row>
    <row r="63">
      <c r="A63" s="1">
        <v>185.0</v>
      </c>
      <c r="B63" s="2" t="s">
        <v>5</v>
      </c>
    </row>
    <row r="64">
      <c r="A64" s="1">
        <v>197.0</v>
      </c>
      <c r="B64" s="2" t="s">
        <v>5</v>
      </c>
    </row>
    <row r="65">
      <c r="A65" s="1">
        <v>199.0</v>
      </c>
      <c r="B65" s="2" t="s">
        <v>7</v>
      </c>
    </row>
    <row r="66">
      <c r="A66" s="1">
        <v>210.0</v>
      </c>
      <c r="B66" s="2" t="s">
        <v>8</v>
      </c>
    </row>
    <row r="67">
      <c r="A67" s="1">
        <v>213.0</v>
      </c>
      <c r="B67" s="2" t="s">
        <v>5</v>
      </c>
    </row>
    <row r="68">
      <c r="A68" s="1">
        <v>219.0</v>
      </c>
      <c r="B68" s="2" t="s">
        <v>6</v>
      </c>
    </row>
    <row r="69">
      <c r="A69" s="1">
        <v>232.0</v>
      </c>
      <c r="B69" s="2" t="s">
        <v>5</v>
      </c>
    </row>
    <row r="70">
      <c r="A70" s="1">
        <v>255.0</v>
      </c>
      <c r="B70" s="2" t="s">
        <v>5</v>
      </c>
    </row>
    <row r="71">
      <c r="A71" s="1">
        <v>257.0</v>
      </c>
      <c r="B71" s="2" t="s">
        <v>5</v>
      </c>
    </row>
    <row r="72">
      <c r="A72" s="1">
        <v>263.0</v>
      </c>
      <c r="B72" s="2" t="s">
        <v>9</v>
      </c>
    </row>
    <row r="73">
      <c r="A73" s="1">
        <v>264.0</v>
      </c>
      <c r="B73" s="2" t="s">
        <v>5</v>
      </c>
    </row>
    <row r="74">
      <c r="A74" s="1">
        <v>265.0</v>
      </c>
      <c r="B74" s="2" t="s">
        <v>5</v>
      </c>
    </row>
    <row r="75">
      <c r="A75" s="1">
        <v>266.0</v>
      </c>
      <c r="B75" s="2" t="s">
        <v>4</v>
      </c>
    </row>
    <row r="76">
      <c r="A76" s="1">
        <v>267.0</v>
      </c>
      <c r="B76" s="2" t="s">
        <v>4</v>
      </c>
    </row>
    <row r="77">
      <c r="A77" s="1">
        <v>272.0</v>
      </c>
      <c r="B77" s="2" t="s">
        <v>5</v>
      </c>
    </row>
    <row r="78">
      <c r="A78" s="1">
        <v>273.0</v>
      </c>
      <c r="B78" s="2" t="s">
        <v>5</v>
      </c>
    </row>
    <row r="79">
      <c r="A79" s="1">
        <v>274.0</v>
      </c>
      <c r="B79" s="2" t="s">
        <v>5</v>
      </c>
    </row>
    <row r="80">
      <c r="A80" s="1">
        <v>275.0</v>
      </c>
      <c r="B80" s="2" t="s">
        <v>5</v>
      </c>
    </row>
    <row r="81">
      <c r="A81" s="1">
        <v>276.0</v>
      </c>
      <c r="B81" s="2" t="s">
        <v>5</v>
      </c>
    </row>
    <row r="82">
      <c r="A82" s="1">
        <v>277.0</v>
      </c>
      <c r="B82" s="2" t="s">
        <v>5</v>
      </c>
    </row>
    <row r="83">
      <c r="A83" s="1">
        <v>278.0</v>
      </c>
      <c r="B83" s="2" t="s">
        <v>4</v>
      </c>
    </row>
    <row r="84">
      <c r="A84" s="1">
        <v>279.0</v>
      </c>
      <c r="B84" s="2" t="s">
        <v>4</v>
      </c>
    </row>
    <row r="85">
      <c r="A85" s="1">
        <v>280.0</v>
      </c>
      <c r="B85" s="2" t="s">
        <v>5</v>
      </c>
    </row>
    <row r="86">
      <c r="A86" s="1">
        <v>281.0</v>
      </c>
      <c r="B86" s="2" t="s">
        <v>5</v>
      </c>
    </row>
    <row r="87">
      <c r="A87" s="1">
        <v>282.0</v>
      </c>
      <c r="B87" s="2" t="s">
        <v>5</v>
      </c>
    </row>
    <row r="88">
      <c r="A88" s="1">
        <v>283.0</v>
      </c>
      <c r="B88" s="2" t="s">
        <v>4</v>
      </c>
    </row>
    <row r="89">
      <c r="A89" s="1">
        <v>287.0</v>
      </c>
      <c r="B89" s="2" t="s">
        <v>5</v>
      </c>
    </row>
    <row r="90">
      <c r="A90" s="1">
        <v>288.0</v>
      </c>
      <c r="B90" s="2" t="s">
        <v>5</v>
      </c>
    </row>
    <row r="91">
      <c r="A91" s="1">
        <v>294.0</v>
      </c>
      <c r="B91" s="2" t="s">
        <v>5</v>
      </c>
    </row>
    <row r="92">
      <c r="A92" s="1">
        <v>316.0</v>
      </c>
      <c r="B92" s="2" t="s">
        <v>5</v>
      </c>
    </row>
    <row r="93">
      <c r="A93" s="1">
        <v>321.0</v>
      </c>
      <c r="B93" s="2" t="s">
        <v>5</v>
      </c>
    </row>
    <row r="94">
      <c r="A94" s="1">
        <v>346.0</v>
      </c>
      <c r="B94" s="2" t="s">
        <v>5</v>
      </c>
    </row>
    <row r="95">
      <c r="A95" s="1">
        <v>349.0</v>
      </c>
      <c r="B95" s="2" t="s">
        <v>10</v>
      </c>
    </row>
    <row r="96">
      <c r="A96" s="1">
        <v>351.0</v>
      </c>
      <c r="B96" s="2" t="s">
        <v>6</v>
      </c>
    </row>
    <row r="97">
      <c r="A97" s="1">
        <v>371.0</v>
      </c>
      <c r="B97" s="2" t="s">
        <v>5</v>
      </c>
    </row>
    <row r="98">
      <c r="A98" s="1">
        <v>392.0</v>
      </c>
      <c r="B98" s="2" t="s">
        <v>5</v>
      </c>
    </row>
    <row r="99">
      <c r="A99" s="1">
        <v>403.0</v>
      </c>
      <c r="B99" s="2" t="s">
        <v>5</v>
      </c>
    </row>
    <row r="100">
      <c r="A100" s="1">
        <v>440.0</v>
      </c>
      <c r="B100" s="2" t="s">
        <v>10</v>
      </c>
    </row>
    <row r="101">
      <c r="A101" s="1">
        <v>441.0</v>
      </c>
      <c r="B101" s="2" t="s">
        <v>5</v>
      </c>
    </row>
    <row r="102">
      <c r="A102" s="1">
        <v>491.0</v>
      </c>
      <c r="B102" s="2" t="s">
        <v>11</v>
      </c>
    </row>
    <row r="103">
      <c r="A103" s="1">
        <v>560.0</v>
      </c>
      <c r="B103" s="2" t="s">
        <v>11</v>
      </c>
    </row>
    <row r="104">
      <c r="A104" s="1">
        <v>568.0</v>
      </c>
      <c r="B104" s="2" t="s">
        <v>11</v>
      </c>
    </row>
    <row r="105">
      <c r="A105" s="1">
        <v>573.0</v>
      </c>
      <c r="B105" s="2" t="s">
        <v>11</v>
      </c>
    </row>
    <row r="106">
      <c r="A106" s="1">
        <v>590.0</v>
      </c>
      <c r="B106" s="2" t="s">
        <v>11</v>
      </c>
    </row>
    <row r="107">
      <c r="A107" s="1">
        <v>656.0</v>
      </c>
      <c r="B107" s="2" t="s">
        <v>11</v>
      </c>
    </row>
    <row r="108">
      <c r="A108" s="1">
        <v>691.0</v>
      </c>
      <c r="B108" s="2" t="s">
        <v>11</v>
      </c>
    </row>
    <row r="109">
      <c r="A109" s="1">
        <v>706.0</v>
      </c>
      <c r="B109" s="2" t="s">
        <v>11</v>
      </c>
    </row>
    <row r="110">
      <c r="A110" s="1">
        <v>738.0</v>
      </c>
      <c r="B110" s="2" t="s">
        <v>11</v>
      </c>
    </row>
    <row r="111">
      <c r="A111" s="1">
        <v>759.0</v>
      </c>
      <c r="B111" s="2" t="s">
        <v>11</v>
      </c>
    </row>
    <row r="112">
      <c r="A112" s="1">
        <v>762.0</v>
      </c>
      <c r="B112" s="2" t="s">
        <v>11</v>
      </c>
    </row>
    <row r="113">
      <c r="A113" s="1">
        <v>765.0</v>
      </c>
      <c r="B113" s="2" t="s">
        <v>11</v>
      </c>
    </row>
    <row r="114">
      <c r="A114" s="1">
        <v>798.0</v>
      </c>
      <c r="B114" s="2" t="s">
        <v>11</v>
      </c>
    </row>
    <row r="115">
      <c r="A115" s="1">
        <v>819.0</v>
      </c>
      <c r="B115" s="2" t="s">
        <v>11</v>
      </c>
    </row>
    <row r="116">
      <c r="A116" s="1">
        <v>880.0</v>
      </c>
      <c r="B116" s="2" t="s">
        <v>11</v>
      </c>
    </row>
    <row r="117">
      <c r="A117" s="1">
        <v>953.0</v>
      </c>
      <c r="B117" s="2" t="s">
        <v>5</v>
      </c>
    </row>
    <row r="118">
      <c r="A118" s="1">
        <v>993.0</v>
      </c>
      <c r="B118" s="2" t="s">
        <v>5</v>
      </c>
    </row>
    <row r="119">
      <c r="A119" s="1">
        <v>1029.0</v>
      </c>
      <c r="B119" s="2" t="s">
        <v>6</v>
      </c>
    </row>
    <row r="120">
      <c r="A120" s="1">
        <v>1034.0</v>
      </c>
      <c r="B120" s="2" t="s">
        <v>5</v>
      </c>
    </row>
    <row r="121">
      <c r="A121" s="1">
        <v>1054.0</v>
      </c>
      <c r="B121" s="2" t="s">
        <v>5</v>
      </c>
    </row>
    <row r="122">
      <c r="A122" s="1">
        <v>1055.0</v>
      </c>
      <c r="B122" s="2" t="s">
        <v>5</v>
      </c>
    </row>
    <row r="123">
      <c r="A123" s="1">
        <v>1056.0</v>
      </c>
      <c r="B123" s="2" t="s">
        <v>6</v>
      </c>
    </row>
    <row r="124">
      <c r="A124" s="1">
        <v>1065.0</v>
      </c>
      <c r="B124" s="2" t="s">
        <v>4</v>
      </c>
    </row>
    <row r="125">
      <c r="A125" s="1">
        <v>1088.0</v>
      </c>
      <c r="B125" s="2" t="s">
        <v>5</v>
      </c>
    </row>
    <row r="126">
      <c r="A126" s="1">
        <v>1089.0</v>
      </c>
      <c r="B126" s="2" t="s">
        <v>5</v>
      </c>
    </row>
    <row r="127">
      <c r="A127" s="1">
        <v>1090.0</v>
      </c>
      <c r="B127" s="2" t="s">
        <v>5</v>
      </c>
    </row>
    <row r="128">
      <c r="A128" s="1">
        <v>1091.0</v>
      </c>
      <c r="B128" s="2" t="s">
        <v>5</v>
      </c>
    </row>
    <row r="129">
      <c r="A129" s="1">
        <v>1092.0</v>
      </c>
      <c r="B129" s="2" t="s">
        <v>4</v>
      </c>
    </row>
    <row r="130">
      <c r="A130" s="1">
        <v>1134.0</v>
      </c>
      <c r="B130" s="2" t="s">
        <v>10</v>
      </c>
    </row>
    <row r="131">
      <c r="A131" s="1">
        <v>1147.0</v>
      </c>
      <c r="B131" s="2" t="s">
        <v>6</v>
      </c>
    </row>
    <row r="132">
      <c r="A132" s="1">
        <v>1148.0</v>
      </c>
      <c r="B132" s="2" t="s">
        <v>5</v>
      </c>
    </row>
    <row r="133">
      <c r="A133" s="1">
        <v>1149.0</v>
      </c>
      <c r="B133" s="2" t="s">
        <v>3</v>
      </c>
    </row>
    <row r="134">
      <c r="A134" s="1">
        <v>1162.0</v>
      </c>
      <c r="B134" s="2" t="s">
        <v>12</v>
      </c>
    </row>
    <row r="135">
      <c r="A135" s="1">
        <v>1169.0</v>
      </c>
      <c r="B135" s="2" t="s">
        <v>7</v>
      </c>
    </row>
    <row r="136">
      <c r="A136" s="1">
        <v>1180.0</v>
      </c>
      <c r="B136" s="2" t="s">
        <v>9</v>
      </c>
    </row>
    <row r="137">
      <c r="A137" s="1">
        <v>1181.0</v>
      </c>
      <c r="B137" s="2" t="s">
        <v>4</v>
      </c>
    </row>
    <row r="138">
      <c r="A138" s="1">
        <v>1184.0</v>
      </c>
      <c r="B138" s="2" t="s">
        <v>5</v>
      </c>
    </row>
    <row r="139">
      <c r="A139" s="1">
        <v>1224.0</v>
      </c>
      <c r="B139" s="2" t="s">
        <v>4</v>
      </c>
    </row>
    <row r="140">
      <c r="A140" s="1">
        <v>1229.0</v>
      </c>
      <c r="B140" s="2" t="s">
        <v>9</v>
      </c>
    </row>
    <row r="141">
      <c r="A141" s="1">
        <v>1238.0</v>
      </c>
      <c r="B141" s="2" t="s">
        <v>6</v>
      </c>
    </row>
    <row r="142">
      <c r="A142" s="1">
        <v>1248.0</v>
      </c>
      <c r="B142" s="2" t="s">
        <v>9</v>
      </c>
    </row>
    <row r="143">
      <c r="A143" s="1">
        <v>1249.0</v>
      </c>
      <c r="B143" s="2" t="s">
        <v>5</v>
      </c>
    </row>
    <row r="144">
      <c r="A144" s="1">
        <v>1250.0</v>
      </c>
      <c r="B144" s="2" t="s">
        <v>4</v>
      </c>
    </row>
    <row r="145">
      <c r="A145" s="1">
        <v>1251.0</v>
      </c>
      <c r="B145" s="2" t="s">
        <v>9</v>
      </c>
    </row>
    <row r="146">
      <c r="A146" s="1">
        <v>1253.0</v>
      </c>
      <c r="B146" s="2" t="s">
        <v>12</v>
      </c>
      <c r="C146" s="1"/>
    </row>
    <row r="147">
      <c r="A147" s="1">
        <v>1254.0</v>
      </c>
      <c r="B147" s="2" t="s">
        <v>12</v>
      </c>
    </row>
    <row r="148">
      <c r="A148" s="1">
        <v>1255.0</v>
      </c>
      <c r="B148" s="2" t="s">
        <v>9</v>
      </c>
    </row>
    <row r="149">
      <c r="A149" s="1">
        <v>1256.0</v>
      </c>
      <c r="B149" s="2" t="s">
        <v>5</v>
      </c>
    </row>
    <row r="150">
      <c r="A150" s="1">
        <v>1257.0</v>
      </c>
      <c r="B150" s="2" t="s">
        <v>5</v>
      </c>
    </row>
    <row r="151">
      <c r="A151" s="1">
        <v>1258.0</v>
      </c>
      <c r="B151" s="2" t="s">
        <v>6</v>
      </c>
    </row>
    <row r="152">
      <c r="A152" s="1">
        <v>1259.0</v>
      </c>
      <c r="B152" s="2" t="s">
        <v>12</v>
      </c>
    </row>
    <row r="153">
      <c r="A153" s="1">
        <v>1260.0</v>
      </c>
      <c r="B153" s="2" t="s">
        <v>6</v>
      </c>
    </row>
    <row r="154">
      <c r="A154" s="1">
        <v>1261.0</v>
      </c>
      <c r="B154" s="2" t="s">
        <v>5</v>
      </c>
    </row>
    <row r="155">
      <c r="A155" s="1">
        <v>1262.0</v>
      </c>
      <c r="B155" s="2" t="s">
        <v>6</v>
      </c>
    </row>
    <row r="156">
      <c r="A156" s="1">
        <v>1272.0</v>
      </c>
      <c r="B156" s="2" t="s">
        <v>6</v>
      </c>
    </row>
    <row r="157">
      <c r="A157" s="1">
        <v>1273.0</v>
      </c>
      <c r="B157" s="2" t="s">
        <v>5</v>
      </c>
    </row>
    <row r="158">
      <c r="A158" s="1">
        <v>1274.0</v>
      </c>
      <c r="B158" s="2" t="s">
        <v>5</v>
      </c>
    </row>
    <row r="159">
      <c r="A159" s="1">
        <v>1276.0</v>
      </c>
      <c r="B159" s="2" t="s">
        <v>6</v>
      </c>
    </row>
    <row r="160">
      <c r="A160" s="1">
        <v>1278.0</v>
      </c>
      <c r="B160" s="2" t="s">
        <v>4</v>
      </c>
    </row>
    <row r="161">
      <c r="A161" s="1">
        <v>1291.0</v>
      </c>
      <c r="B161" s="2" t="s">
        <v>5</v>
      </c>
    </row>
    <row r="162">
      <c r="A162" s="1">
        <v>1292.0</v>
      </c>
      <c r="B162" s="2" t="s">
        <v>5</v>
      </c>
    </row>
    <row r="163">
      <c r="A163" s="1">
        <v>1293.0</v>
      </c>
      <c r="B163" s="2" t="s">
        <v>6</v>
      </c>
    </row>
    <row r="164">
      <c r="A164" s="1">
        <v>1294.0</v>
      </c>
      <c r="B164" s="2" t="s">
        <v>4</v>
      </c>
    </row>
    <row r="165">
      <c r="A165" s="1">
        <v>1295.0</v>
      </c>
      <c r="B165" s="2" t="s">
        <v>6</v>
      </c>
    </row>
    <row r="166">
      <c r="A166" s="1">
        <v>1297.0</v>
      </c>
      <c r="B166" s="2" t="s">
        <v>5</v>
      </c>
    </row>
    <row r="167">
      <c r="A167" s="1">
        <v>1302.0</v>
      </c>
      <c r="B167" s="2" t="s">
        <v>4</v>
      </c>
    </row>
    <row r="168">
      <c r="A168" s="1">
        <v>1309.0</v>
      </c>
      <c r="B168" s="2" t="s">
        <v>13</v>
      </c>
    </row>
    <row r="169">
      <c r="A169" s="1">
        <v>1310.0</v>
      </c>
      <c r="B169" s="2" t="s">
        <v>13</v>
      </c>
    </row>
    <row r="170">
      <c r="A170" s="1">
        <v>1311.0</v>
      </c>
      <c r="B170" s="2" t="s">
        <v>13</v>
      </c>
    </row>
    <row r="171">
      <c r="A171" s="1">
        <v>1312.0</v>
      </c>
      <c r="B171" s="2" t="s">
        <v>13</v>
      </c>
    </row>
    <row r="172">
      <c r="A172" s="1">
        <v>1314.0</v>
      </c>
      <c r="B172" s="2" t="s">
        <v>4</v>
      </c>
    </row>
    <row r="173">
      <c r="A173" s="1">
        <v>1357.0</v>
      </c>
      <c r="B173" s="2" t="s">
        <v>11</v>
      </c>
    </row>
    <row r="174">
      <c r="A174" s="1">
        <v>1411.0</v>
      </c>
      <c r="B174" s="2" t="s">
        <v>11</v>
      </c>
    </row>
    <row r="175">
      <c r="A175" s="1">
        <v>1429.0</v>
      </c>
      <c r="B175" s="2" t="s">
        <v>11</v>
      </c>
    </row>
    <row r="176">
      <c r="A176" s="1">
        <v>1470.0</v>
      </c>
      <c r="B176" s="2" t="s">
        <v>11</v>
      </c>
    </row>
    <row r="177">
      <c r="A177" s="1">
        <v>1479.0</v>
      </c>
      <c r="B177" s="2" t="s">
        <v>11</v>
      </c>
    </row>
    <row r="178">
      <c r="A178" s="1">
        <v>1480.0</v>
      </c>
      <c r="B178" s="2" t="s">
        <v>11</v>
      </c>
    </row>
    <row r="179">
      <c r="A179" s="1">
        <v>1481.0</v>
      </c>
      <c r="B179" s="2" t="s">
        <v>11</v>
      </c>
    </row>
    <row r="180">
      <c r="A180" s="1">
        <v>1482.0</v>
      </c>
      <c r="B180" s="2" t="s">
        <v>11</v>
      </c>
    </row>
    <row r="181">
      <c r="A181" s="1">
        <v>1483.0</v>
      </c>
      <c r="B181" s="2" t="s">
        <v>11</v>
      </c>
    </row>
    <row r="182">
      <c r="A182" s="1">
        <v>1487.0</v>
      </c>
      <c r="B182" s="2" t="s">
        <v>11</v>
      </c>
    </row>
    <row r="183">
      <c r="A183" s="1">
        <v>1488.0</v>
      </c>
      <c r="B183" s="2" t="s">
        <v>11</v>
      </c>
    </row>
    <row r="184">
      <c r="A184" s="1">
        <v>1507.0</v>
      </c>
      <c r="B184" s="2" t="s">
        <v>11</v>
      </c>
    </row>
    <row r="185">
      <c r="A185" s="1">
        <v>1538.0</v>
      </c>
      <c r="B185" s="2" t="s">
        <v>11</v>
      </c>
    </row>
    <row r="186">
      <c r="A186" s="1">
        <v>1585.0</v>
      </c>
      <c r="B186" s="2" t="s">
        <v>11</v>
      </c>
    </row>
    <row r="187">
      <c r="A187" s="1">
        <v>1588.0</v>
      </c>
      <c r="B187" s="2" t="s">
        <v>11</v>
      </c>
    </row>
    <row r="188">
      <c r="A188" s="1">
        <v>1596.0</v>
      </c>
      <c r="B188" s="2" t="s">
        <v>11</v>
      </c>
    </row>
    <row r="189">
      <c r="A189" s="1">
        <v>1604.0</v>
      </c>
      <c r="B189" s="2" t="s">
        <v>11</v>
      </c>
    </row>
    <row r="190">
      <c r="A190" s="1">
        <v>1619.0</v>
      </c>
      <c r="B190" s="2" t="s">
        <v>11</v>
      </c>
    </row>
    <row r="191">
      <c r="A191" s="1">
        <v>1629.0</v>
      </c>
      <c r="B191" s="2" t="s">
        <v>11</v>
      </c>
    </row>
    <row r="192">
      <c r="A192" s="1">
        <v>1645.0</v>
      </c>
      <c r="B192" s="2" t="s">
        <v>11</v>
      </c>
    </row>
    <row r="193">
      <c r="A193" s="1">
        <v>1733.0</v>
      </c>
      <c r="B193" s="2" t="s">
        <v>11</v>
      </c>
    </row>
    <row r="194">
      <c r="A194" s="1">
        <v>1745.0</v>
      </c>
      <c r="B194" s="2" t="s">
        <v>11</v>
      </c>
    </row>
    <row r="195">
      <c r="A195" s="1">
        <v>1746.0</v>
      </c>
      <c r="B195" s="2" t="s">
        <v>11</v>
      </c>
    </row>
    <row r="196">
      <c r="A196" s="1">
        <v>1799.0</v>
      </c>
      <c r="B196" s="2" t="s">
        <v>11</v>
      </c>
    </row>
    <row r="197">
      <c r="A197" s="1">
        <v>1801.0</v>
      </c>
      <c r="B197" s="2" t="s">
        <v>11</v>
      </c>
    </row>
    <row r="198">
      <c r="A198" s="1">
        <v>1834.0</v>
      </c>
      <c r="B198" s="2" t="s">
        <v>11</v>
      </c>
    </row>
    <row r="199">
      <c r="A199" s="1">
        <v>1840.0</v>
      </c>
      <c r="B199" s="2" t="s">
        <v>11</v>
      </c>
    </row>
    <row r="200">
      <c r="A200" s="1">
        <v>1841.0</v>
      </c>
      <c r="B200" s="2" t="s">
        <v>11</v>
      </c>
    </row>
    <row r="201">
      <c r="A201" s="1">
        <v>1842.0</v>
      </c>
      <c r="B201" s="2" t="s">
        <v>11</v>
      </c>
    </row>
    <row r="202">
      <c r="A202" s="1">
        <v>1843.0</v>
      </c>
      <c r="B202" s="2" t="s">
        <v>11</v>
      </c>
    </row>
    <row r="203">
      <c r="A203" s="1">
        <v>1847.0</v>
      </c>
      <c r="B203" s="2" t="s">
        <v>11</v>
      </c>
    </row>
    <row r="204">
      <c r="A204" s="1">
        <v>1851.0</v>
      </c>
      <c r="B204" s="2" t="s">
        <v>11</v>
      </c>
    </row>
    <row r="205">
      <c r="A205" s="1">
        <v>1852.0</v>
      </c>
      <c r="B205" s="2" t="s">
        <v>11</v>
      </c>
    </row>
    <row r="206">
      <c r="A206" s="1">
        <v>1853.0</v>
      </c>
      <c r="B206" s="2" t="s">
        <v>11</v>
      </c>
    </row>
    <row r="207">
      <c r="A207" s="1">
        <v>1894.0</v>
      </c>
      <c r="B207" s="2" t="s">
        <v>11</v>
      </c>
    </row>
    <row r="208">
      <c r="A208" s="1">
        <v>1903.0</v>
      </c>
      <c r="B208" s="2" t="s">
        <v>11</v>
      </c>
    </row>
    <row r="209">
      <c r="A209" s="1">
        <v>1916.0</v>
      </c>
      <c r="B209" s="2" t="s">
        <v>11</v>
      </c>
    </row>
    <row r="210">
      <c r="A210" s="1">
        <v>1919.0</v>
      </c>
      <c r="B210" s="2" t="s">
        <v>11</v>
      </c>
    </row>
    <row r="211">
      <c r="A211" s="1">
        <v>1922.0</v>
      </c>
      <c r="B211" s="2" t="s">
        <v>11</v>
      </c>
    </row>
    <row r="212">
      <c r="A212" s="1">
        <v>1937.0</v>
      </c>
      <c r="B212" s="2" t="s">
        <v>11</v>
      </c>
    </row>
    <row r="213">
      <c r="A213" s="1">
        <v>1953.0</v>
      </c>
      <c r="B213" s="2" t="s">
        <v>11</v>
      </c>
    </row>
    <row r="214">
      <c r="A214" s="1">
        <v>1960.0</v>
      </c>
      <c r="B214" s="2" t="s">
        <v>11</v>
      </c>
    </row>
    <row r="215">
      <c r="A215" s="1">
        <v>1969.0</v>
      </c>
      <c r="B215" s="2" t="s">
        <v>11</v>
      </c>
    </row>
    <row r="216">
      <c r="A216" s="1">
        <v>1970.0</v>
      </c>
      <c r="B216" s="2" t="s">
        <v>11</v>
      </c>
    </row>
    <row r="217">
      <c r="A217" s="1">
        <v>1971.0</v>
      </c>
      <c r="B217" s="2" t="s">
        <v>11</v>
      </c>
    </row>
    <row r="218">
      <c r="A218" s="1">
        <v>1976.0</v>
      </c>
      <c r="B218" s="2" t="s">
        <v>11</v>
      </c>
    </row>
    <row r="219">
      <c r="A219" s="1">
        <v>1978.0</v>
      </c>
      <c r="B219" s="2" t="s">
        <v>11</v>
      </c>
    </row>
    <row r="220">
      <c r="A220" s="1">
        <v>1982.0</v>
      </c>
      <c r="B220" s="2" t="s">
        <v>11</v>
      </c>
    </row>
    <row r="221">
      <c r="A221" s="1">
        <v>1991.0</v>
      </c>
      <c r="B221" s="2" t="s">
        <v>11</v>
      </c>
    </row>
    <row r="222">
      <c r="A222" s="1">
        <v>2013.0</v>
      </c>
      <c r="B222" s="2" t="s">
        <v>11</v>
      </c>
    </row>
    <row r="223">
      <c r="A223" s="1">
        <v>2021.0</v>
      </c>
      <c r="B223" s="2" t="s">
        <v>11</v>
      </c>
    </row>
    <row r="224">
      <c r="A224" s="1">
        <v>2024.0</v>
      </c>
      <c r="B224" s="2" t="s">
        <v>11</v>
      </c>
    </row>
    <row r="225">
      <c r="A225" s="1">
        <v>2025.0</v>
      </c>
      <c r="B225" s="2" t="s">
        <v>11</v>
      </c>
    </row>
    <row r="226">
      <c r="A226" s="1">
        <v>2026.0</v>
      </c>
      <c r="B226" s="2" t="s">
        <v>11</v>
      </c>
    </row>
    <row r="227">
      <c r="A227" s="1">
        <v>2027.0</v>
      </c>
      <c r="B227" s="2" t="s">
        <v>11</v>
      </c>
    </row>
    <row r="228">
      <c r="A228" s="1">
        <v>2028.0</v>
      </c>
      <c r="B228" s="2" t="s">
        <v>11</v>
      </c>
    </row>
    <row r="229">
      <c r="A229" s="1">
        <v>2029.0</v>
      </c>
      <c r="B229" s="2" t="s">
        <v>11</v>
      </c>
    </row>
    <row r="230">
      <c r="A230" s="1">
        <v>2030.0</v>
      </c>
      <c r="B230" s="2" t="s">
        <v>11</v>
      </c>
    </row>
    <row r="231">
      <c r="A231" s="1">
        <v>2034.0</v>
      </c>
      <c r="B231" s="2" t="s">
        <v>11</v>
      </c>
    </row>
    <row r="232">
      <c r="A232" s="1">
        <v>2038.0</v>
      </c>
      <c r="B232" s="2" t="s">
        <v>11</v>
      </c>
    </row>
    <row r="233">
      <c r="A233" s="1">
        <v>2043.0</v>
      </c>
      <c r="B233" s="2" t="s">
        <v>11</v>
      </c>
    </row>
    <row r="234">
      <c r="A234" s="1">
        <v>2046.0</v>
      </c>
      <c r="B234" s="2" t="s">
        <v>11</v>
      </c>
    </row>
    <row r="235">
      <c r="A235" s="1">
        <v>2047.0</v>
      </c>
      <c r="B235" s="2" t="s">
        <v>11</v>
      </c>
    </row>
    <row r="236">
      <c r="A236" s="1">
        <v>2048.0</v>
      </c>
      <c r="B236" s="2" t="s">
        <v>11</v>
      </c>
    </row>
    <row r="237">
      <c r="A237" s="1">
        <v>2051.0</v>
      </c>
      <c r="B237" s="2" t="s">
        <v>11</v>
      </c>
    </row>
    <row r="238">
      <c r="A238" s="1">
        <v>2055.0</v>
      </c>
      <c r="B238" s="2" t="s">
        <v>11</v>
      </c>
    </row>
    <row r="239">
      <c r="A239" s="1">
        <v>2064.0</v>
      </c>
      <c r="B239" s="2" t="s">
        <v>11</v>
      </c>
    </row>
    <row r="240">
      <c r="A240" s="1">
        <v>2067.0</v>
      </c>
      <c r="B240" s="2" t="s">
        <v>11</v>
      </c>
    </row>
    <row r="241">
      <c r="A241" s="1">
        <v>2068.0</v>
      </c>
      <c r="B241" s="2" t="s">
        <v>11</v>
      </c>
    </row>
    <row r="242">
      <c r="A242" s="1">
        <v>2069.0</v>
      </c>
      <c r="B242" s="2" t="s">
        <v>11</v>
      </c>
    </row>
    <row r="243">
      <c r="A243" s="1">
        <v>2070.0</v>
      </c>
      <c r="B243" s="2" t="s">
        <v>11</v>
      </c>
    </row>
    <row r="244">
      <c r="A244" s="1">
        <v>2072.0</v>
      </c>
      <c r="B244" s="2" t="s">
        <v>11</v>
      </c>
    </row>
    <row r="245">
      <c r="A245" s="1">
        <v>2090.0</v>
      </c>
      <c r="B245" s="2" t="s">
        <v>11</v>
      </c>
    </row>
    <row r="246">
      <c r="A246" s="1">
        <v>2091.0</v>
      </c>
      <c r="B246" s="2" t="s">
        <v>11</v>
      </c>
    </row>
    <row r="247">
      <c r="A247" s="1">
        <v>2094.0</v>
      </c>
      <c r="B247" s="2" t="s">
        <v>11</v>
      </c>
    </row>
    <row r="248">
      <c r="A248" s="1">
        <v>2099.0</v>
      </c>
      <c r="B248" s="2" t="s">
        <v>11</v>
      </c>
    </row>
    <row r="249">
      <c r="A249" s="1">
        <v>2100.0</v>
      </c>
      <c r="B249" s="2" t="s">
        <v>11</v>
      </c>
    </row>
    <row r="250">
      <c r="A250" s="1">
        <v>2105.0</v>
      </c>
      <c r="B250" s="2" t="s">
        <v>11</v>
      </c>
    </row>
    <row r="251">
      <c r="A251" s="1">
        <v>2107.0</v>
      </c>
      <c r="B251" s="2" t="s">
        <v>11</v>
      </c>
    </row>
    <row r="252">
      <c r="A252" s="1">
        <v>2109.0</v>
      </c>
      <c r="B252" s="2" t="s">
        <v>11</v>
      </c>
    </row>
    <row r="253">
      <c r="A253" s="1">
        <v>2110.0</v>
      </c>
      <c r="B253" s="2" t="s">
        <v>11</v>
      </c>
    </row>
    <row r="254">
      <c r="A254" s="1">
        <v>2111.0</v>
      </c>
      <c r="B254" s="2" t="s">
        <v>11</v>
      </c>
    </row>
    <row r="255">
      <c r="A255" s="1">
        <v>2112.0</v>
      </c>
      <c r="B255" s="2" t="s">
        <v>11</v>
      </c>
    </row>
    <row r="256">
      <c r="A256" s="1">
        <v>2113.0</v>
      </c>
      <c r="B256" s="2" t="s">
        <v>11</v>
      </c>
    </row>
    <row r="257">
      <c r="A257" s="1">
        <v>2114.0</v>
      </c>
      <c r="B257" s="2" t="s">
        <v>11</v>
      </c>
    </row>
    <row r="258">
      <c r="A258" s="1">
        <v>2116.0</v>
      </c>
      <c r="B258" s="2" t="s">
        <v>11</v>
      </c>
    </row>
    <row r="259">
      <c r="A259" s="1">
        <v>2119.0</v>
      </c>
      <c r="B259" s="2" t="s">
        <v>11</v>
      </c>
    </row>
    <row r="260">
      <c r="A260" s="1">
        <v>2154.0</v>
      </c>
      <c r="B260" s="2" t="s">
        <v>11</v>
      </c>
    </row>
    <row r="261">
      <c r="A261" s="1">
        <v>2168.0</v>
      </c>
      <c r="B261" s="2" t="s">
        <v>11</v>
      </c>
    </row>
    <row r="262">
      <c r="A262" s="1">
        <v>2183.0</v>
      </c>
      <c r="B262" s="2" t="s">
        <v>11</v>
      </c>
    </row>
    <row r="263">
      <c r="A263" s="1">
        <v>2184.0</v>
      </c>
      <c r="B263" s="2" t="s">
        <v>11</v>
      </c>
    </row>
    <row r="264">
      <c r="A264" s="1">
        <v>2185.0</v>
      </c>
      <c r="B264" s="2" t="s">
        <v>11</v>
      </c>
    </row>
    <row r="265">
      <c r="A265" s="1">
        <v>2186.0</v>
      </c>
      <c r="B265" s="2" t="s">
        <v>11</v>
      </c>
    </row>
    <row r="266">
      <c r="A266" s="1">
        <v>2187.0</v>
      </c>
      <c r="B266" s="2" t="s">
        <v>11</v>
      </c>
    </row>
    <row r="267">
      <c r="A267" s="1">
        <v>2191.0</v>
      </c>
      <c r="B267" s="2" t="s">
        <v>11</v>
      </c>
    </row>
    <row r="268">
      <c r="A268" s="1">
        <v>2192.0</v>
      </c>
      <c r="B268" s="2" t="s">
        <v>11</v>
      </c>
    </row>
    <row r="269">
      <c r="A269" s="1">
        <v>2204.0</v>
      </c>
      <c r="B269" s="2" t="s">
        <v>11</v>
      </c>
    </row>
    <row r="270">
      <c r="A270" s="1">
        <v>2208.0</v>
      </c>
      <c r="B270" s="2" t="s">
        <v>11</v>
      </c>
    </row>
    <row r="271">
      <c r="A271" s="1">
        <v>2222.0</v>
      </c>
      <c r="B271" s="2" t="s">
        <v>11</v>
      </c>
    </row>
    <row r="272">
      <c r="A272" s="1">
        <v>2226.0</v>
      </c>
      <c r="B272" s="2" t="s">
        <v>11</v>
      </c>
    </row>
    <row r="273">
      <c r="A273" s="1">
        <v>2238.0</v>
      </c>
      <c r="B273" s="2" t="s">
        <v>11</v>
      </c>
    </row>
    <row r="274">
      <c r="A274" s="1">
        <v>2240.0</v>
      </c>
      <c r="B274" s="2" t="s">
        <v>11</v>
      </c>
    </row>
    <row r="275">
      <c r="A275" s="1">
        <v>2241.0</v>
      </c>
      <c r="B275" s="2" t="s">
        <v>11</v>
      </c>
    </row>
    <row r="276">
      <c r="A276" s="1">
        <v>2248.0</v>
      </c>
      <c r="B276" s="2" t="s">
        <v>11</v>
      </c>
    </row>
    <row r="277">
      <c r="A277" s="1">
        <v>2252.0</v>
      </c>
      <c r="B277" s="2" t="s">
        <v>11</v>
      </c>
    </row>
    <row r="278">
      <c r="A278" s="1">
        <v>2257.0</v>
      </c>
      <c r="B278" s="2" t="s">
        <v>11</v>
      </c>
    </row>
    <row r="279">
      <c r="A279" s="1">
        <v>2260.0</v>
      </c>
      <c r="B279" s="2" t="s">
        <v>11</v>
      </c>
    </row>
    <row r="280">
      <c r="A280" s="1">
        <v>2267.0</v>
      </c>
      <c r="B280" s="2" t="s">
        <v>11</v>
      </c>
    </row>
    <row r="281">
      <c r="A281" s="1">
        <v>2269.0</v>
      </c>
      <c r="B281" s="2" t="s">
        <v>11</v>
      </c>
    </row>
    <row r="282">
      <c r="A282" s="1">
        <v>2275.0</v>
      </c>
      <c r="B282" s="2" t="s">
        <v>11</v>
      </c>
    </row>
    <row r="283">
      <c r="A283" s="1">
        <v>2277.0</v>
      </c>
      <c r="B283" s="2" t="s">
        <v>11</v>
      </c>
    </row>
    <row r="284">
      <c r="A284" s="1">
        <v>2279.0</v>
      </c>
      <c r="B284" s="2" t="s">
        <v>11</v>
      </c>
    </row>
    <row r="285">
      <c r="A285" s="1">
        <v>2285.0</v>
      </c>
      <c r="B285" s="2" t="s">
        <v>11</v>
      </c>
    </row>
    <row r="286">
      <c r="A286" s="1">
        <v>2289.0</v>
      </c>
      <c r="B286" s="2" t="s">
        <v>11</v>
      </c>
    </row>
    <row r="287">
      <c r="A287" s="1">
        <v>2291.0</v>
      </c>
      <c r="B287" s="2" t="s">
        <v>11</v>
      </c>
    </row>
    <row r="288">
      <c r="A288" s="1">
        <v>2292.0</v>
      </c>
      <c r="B288" s="2" t="s">
        <v>11</v>
      </c>
    </row>
    <row r="289">
      <c r="A289" s="1">
        <v>2294.0</v>
      </c>
      <c r="B289" s="2" t="s">
        <v>11</v>
      </c>
    </row>
    <row r="290">
      <c r="A290" s="1">
        <v>2295.0</v>
      </c>
      <c r="B290" s="2" t="s">
        <v>11</v>
      </c>
    </row>
    <row r="291">
      <c r="A291" s="1">
        <v>2301.0</v>
      </c>
      <c r="B291" s="2" t="s">
        <v>11</v>
      </c>
    </row>
    <row r="292">
      <c r="A292" s="1">
        <v>2304.0</v>
      </c>
      <c r="B292" s="2" t="s">
        <v>11</v>
      </c>
    </row>
    <row r="293">
      <c r="A293" s="1">
        <v>2307.0</v>
      </c>
      <c r="B293" s="2" t="s">
        <v>11</v>
      </c>
    </row>
    <row r="294">
      <c r="A294" s="1">
        <v>2312.0</v>
      </c>
      <c r="B294" s="2" t="s">
        <v>11</v>
      </c>
    </row>
    <row r="295">
      <c r="A295" s="1">
        <v>2319.0</v>
      </c>
      <c r="B295" s="2" t="s">
        <v>11</v>
      </c>
    </row>
    <row r="296">
      <c r="A296" s="1">
        <v>2331.0</v>
      </c>
      <c r="B296" s="2" t="s">
        <v>11</v>
      </c>
    </row>
    <row r="297">
      <c r="A297" s="1">
        <v>2335.0</v>
      </c>
      <c r="B297" s="2" t="s">
        <v>11</v>
      </c>
    </row>
    <row r="298">
      <c r="A298" s="1">
        <v>2340.0</v>
      </c>
      <c r="B298" s="2" t="s">
        <v>11</v>
      </c>
    </row>
    <row r="299">
      <c r="A299" s="1">
        <v>2343.0</v>
      </c>
      <c r="B299" s="2" t="s">
        <v>11</v>
      </c>
    </row>
    <row r="300">
      <c r="A300" s="1">
        <v>2344.0</v>
      </c>
      <c r="B300" s="2" t="s">
        <v>11</v>
      </c>
    </row>
    <row r="301">
      <c r="A301" s="1">
        <v>2348.0</v>
      </c>
      <c r="B301" s="2" t="s">
        <v>11</v>
      </c>
    </row>
    <row r="302">
      <c r="A302" s="1">
        <v>2349.0</v>
      </c>
      <c r="B302" s="2" t="s">
        <v>11</v>
      </c>
    </row>
    <row r="303">
      <c r="A303" s="1">
        <v>2350.0</v>
      </c>
      <c r="B303" s="2" t="s">
        <v>11</v>
      </c>
    </row>
    <row r="304">
      <c r="A304" s="1">
        <v>2351.0</v>
      </c>
      <c r="B304" s="2" t="s">
        <v>11</v>
      </c>
    </row>
    <row r="305">
      <c r="A305" s="1">
        <v>2352.0</v>
      </c>
      <c r="B305" s="2" t="s">
        <v>11</v>
      </c>
    </row>
    <row r="306">
      <c r="A306" s="1">
        <v>2353.0</v>
      </c>
      <c r="B306" s="2" t="s">
        <v>11</v>
      </c>
    </row>
    <row r="307">
      <c r="A307" s="1">
        <v>2359.0</v>
      </c>
      <c r="B307" s="2" t="s">
        <v>11</v>
      </c>
    </row>
    <row r="308">
      <c r="A308" s="1">
        <v>2360.0</v>
      </c>
      <c r="B308" s="2" t="s">
        <v>11</v>
      </c>
    </row>
    <row r="309">
      <c r="A309" s="1">
        <v>2373.0</v>
      </c>
      <c r="B309" s="2" t="s">
        <v>11</v>
      </c>
    </row>
    <row r="310">
      <c r="A310" s="1">
        <v>2375.0</v>
      </c>
      <c r="B310" s="2" t="s">
        <v>11</v>
      </c>
    </row>
    <row r="311">
      <c r="A311" s="1">
        <v>2378.0</v>
      </c>
      <c r="B311" s="2" t="s">
        <v>11</v>
      </c>
    </row>
    <row r="312">
      <c r="A312" s="1">
        <v>2389.0</v>
      </c>
      <c r="B312" s="2" t="s">
        <v>11</v>
      </c>
    </row>
    <row r="313">
      <c r="A313" s="1">
        <v>2392.0</v>
      </c>
      <c r="B313" s="2" t="s">
        <v>11</v>
      </c>
    </row>
    <row r="314">
      <c r="A314" s="1">
        <v>2402.0</v>
      </c>
      <c r="B314" s="2" t="s">
        <v>11</v>
      </c>
    </row>
    <row r="315">
      <c r="A315" s="1">
        <v>2407.0</v>
      </c>
      <c r="B315" s="2" t="s">
        <v>11</v>
      </c>
    </row>
    <row r="316">
      <c r="A316" s="1">
        <v>2411.0</v>
      </c>
      <c r="B316" s="2" t="s">
        <v>11</v>
      </c>
    </row>
    <row r="317">
      <c r="A317" s="1">
        <v>2430.0</v>
      </c>
      <c r="B317" s="2" t="s">
        <v>11</v>
      </c>
    </row>
    <row r="318">
      <c r="A318" s="1">
        <v>2437.0</v>
      </c>
      <c r="B318" s="2" t="s">
        <v>11</v>
      </c>
    </row>
    <row r="319">
      <c r="A319" s="1">
        <v>2456.0</v>
      </c>
      <c r="B319" s="2" t="s">
        <v>11</v>
      </c>
    </row>
    <row r="320">
      <c r="A320" s="1">
        <v>2468.0</v>
      </c>
      <c r="B320" s="2" t="s">
        <v>11</v>
      </c>
    </row>
    <row r="321">
      <c r="A321" s="1">
        <v>2474.0</v>
      </c>
      <c r="B321" s="2" t="s">
        <v>11</v>
      </c>
    </row>
    <row r="322">
      <c r="A322" s="1">
        <v>2475.0</v>
      </c>
      <c r="B322" s="2" t="s">
        <v>11</v>
      </c>
    </row>
    <row r="323">
      <c r="A323" s="1">
        <v>2511.0</v>
      </c>
      <c r="B323" s="2" t="s">
        <v>11</v>
      </c>
    </row>
    <row r="324">
      <c r="A324" s="1">
        <v>2515.0</v>
      </c>
      <c r="B324" s="2" t="s">
        <v>11</v>
      </c>
    </row>
    <row r="325">
      <c r="A325" s="1">
        <v>2520.0</v>
      </c>
      <c r="B325" s="2" t="s">
        <v>11</v>
      </c>
    </row>
    <row r="326">
      <c r="A326" s="1">
        <v>2521.0</v>
      </c>
      <c r="B326" s="2" t="s">
        <v>11</v>
      </c>
    </row>
    <row r="327">
      <c r="A327" s="1">
        <v>2535.0</v>
      </c>
      <c r="B327" s="2" t="s">
        <v>11</v>
      </c>
    </row>
    <row r="328">
      <c r="A328" s="1">
        <v>2554.0</v>
      </c>
      <c r="B328" s="2" t="s">
        <v>11</v>
      </c>
    </row>
    <row r="329">
      <c r="A329" s="1">
        <v>2556.0</v>
      </c>
      <c r="B329" s="2" t="s">
        <v>11</v>
      </c>
    </row>
    <row r="330">
      <c r="A330" s="1">
        <v>2585.0</v>
      </c>
      <c r="B330" s="2" t="s">
        <v>11</v>
      </c>
    </row>
    <row r="331">
      <c r="A331" s="1">
        <v>2605.0</v>
      </c>
      <c r="B331" s="2" t="s">
        <v>11</v>
      </c>
    </row>
    <row r="332">
      <c r="A332" s="1">
        <v>2612.0</v>
      </c>
      <c r="B332" s="2" t="s">
        <v>11</v>
      </c>
    </row>
    <row r="333">
      <c r="A333" s="1">
        <v>2620.0</v>
      </c>
      <c r="B333" s="2" t="s">
        <v>11</v>
      </c>
    </row>
    <row r="334">
      <c r="A334" s="1">
        <v>2625.0</v>
      </c>
      <c r="B334" s="2" t="s">
        <v>11</v>
      </c>
    </row>
    <row r="335">
      <c r="A335" s="1">
        <v>2641.0</v>
      </c>
      <c r="B335" s="2" t="s">
        <v>11</v>
      </c>
    </row>
    <row r="336">
      <c r="A336" s="1">
        <v>2662.0</v>
      </c>
      <c r="B336" s="2" t="s">
        <v>11</v>
      </c>
    </row>
    <row r="337">
      <c r="A337" s="1">
        <v>2663.0</v>
      </c>
      <c r="B337" s="2" t="s">
        <v>11</v>
      </c>
    </row>
    <row r="338">
      <c r="A338" s="1">
        <v>2668.0</v>
      </c>
      <c r="B338" s="2" t="s">
        <v>11</v>
      </c>
    </row>
    <row r="339">
      <c r="A339" s="1">
        <v>2683.0</v>
      </c>
      <c r="B339" s="2" t="s">
        <v>11</v>
      </c>
    </row>
    <row r="340">
      <c r="A340" s="1">
        <v>2705.0</v>
      </c>
      <c r="B340" s="2" t="s">
        <v>11</v>
      </c>
    </row>
    <row r="341">
      <c r="A341" s="1">
        <v>2707.0</v>
      </c>
      <c r="B341" s="2" t="s">
        <v>11</v>
      </c>
    </row>
    <row r="342">
      <c r="A342" s="1">
        <v>2727.0</v>
      </c>
      <c r="B342" s="2" t="s">
        <v>11</v>
      </c>
    </row>
    <row r="343">
      <c r="A343" s="1">
        <v>2745.0</v>
      </c>
      <c r="B343" s="2" t="s">
        <v>11</v>
      </c>
    </row>
    <row r="344">
      <c r="A344" s="1">
        <v>2751.0</v>
      </c>
      <c r="B344" s="2" t="s">
        <v>11</v>
      </c>
    </row>
    <row r="345">
      <c r="A345" s="1">
        <v>2753.0</v>
      </c>
      <c r="B345" s="2" t="s">
        <v>11</v>
      </c>
    </row>
    <row r="346">
      <c r="A346" s="1">
        <v>2783.0</v>
      </c>
      <c r="B346" s="2" t="s">
        <v>11</v>
      </c>
    </row>
    <row r="347">
      <c r="A347" s="1">
        <v>2789.0</v>
      </c>
      <c r="B347" s="2" t="s">
        <v>11</v>
      </c>
    </row>
    <row r="348">
      <c r="A348" s="1">
        <v>2794.0</v>
      </c>
      <c r="B348" s="2" t="s">
        <v>11</v>
      </c>
    </row>
    <row r="349">
      <c r="A349" s="1">
        <v>2799.0</v>
      </c>
      <c r="B349" s="2" t="s">
        <v>11</v>
      </c>
    </row>
    <row r="350">
      <c r="A350" s="1">
        <v>2826.0</v>
      </c>
      <c r="B350" s="2" t="s">
        <v>11</v>
      </c>
    </row>
    <row r="351">
      <c r="A351" s="1">
        <v>2827.0</v>
      </c>
      <c r="B351" s="2" t="s">
        <v>11</v>
      </c>
    </row>
    <row r="352">
      <c r="A352" s="1">
        <v>2828.0</v>
      </c>
      <c r="B352" s="2" t="s">
        <v>11</v>
      </c>
    </row>
    <row r="353">
      <c r="A353" s="1">
        <v>2841.0</v>
      </c>
      <c r="B353" s="2" t="s">
        <v>11</v>
      </c>
    </row>
    <row r="354">
      <c r="A354" s="1">
        <v>2842.0</v>
      </c>
      <c r="B354" s="2" t="s">
        <v>11</v>
      </c>
    </row>
    <row r="355">
      <c r="A355" s="1">
        <v>2843.0</v>
      </c>
      <c r="B355" s="2" t="s">
        <v>11</v>
      </c>
    </row>
    <row r="356">
      <c r="A356" s="1">
        <v>2844.0</v>
      </c>
      <c r="B356" s="2" t="s">
        <v>11</v>
      </c>
    </row>
    <row r="357">
      <c r="A357" s="1">
        <v>2845.0</v>
      </c>
      <c r="B357" s="2" t="s">
        <v>11</v>
      </c>
    </row>
    <row r="358">
      <c r="A358" s="1">
        <v>2846.0</v>
      </c>
      <c r="B358" s="2" t="s">
        <v>11</v>
      </c>
    </row>
    <row r="359">
      <c r="A359" s="1">
        <v>2847.0</v>
      </c>
      <c r="B359" s="2" t="s">
        <v>11</v>
      </c>
    </row>
    <row r="360">
      <c r="A360" s="1">
        <v>2848.0</v>
      </c>
      <c r="B360" s="2" t="s">
        <v>11</v>
      </c>
    </row>
    <row r="361">
      <c r="A361" s="1">
        <v>2849.0</v>
      </c>
      <c r="B361" s="2" t="s">
        <v>11</v>
      </c>
    </row>
    <row r="362">
      <c r="A362" s="1">
        <v>2850.0</v>
      </c>
      <c r="B362" s="2" t="s">
        <v>11</v>
      </c>
    </row>
    <row r="363">
      <c r="A363" s="1">
        <v>2851.0</v>
      </c>
      <c r="B363" s="2" t="s">
        <v>11</v>
      </c>
    </row>
    <row r="364">
      <c r="A364" s="1">
        <v>2852.0</v>
      </c>
      <c r="B364" s="2" t="s">
        <v>11</v>
      </c>
    </row>
    <row r="365">
      <c r="A365" s="1">
        <v>2853.0</v>
      </c>
      <c r="B365" s="2" t="s">
        <v>11</v>
      </c>
    </row>
    <row r="366">
      <c r="A366" s="1">
        <v>2854.0</v>
      </c>
      <c r="B366" s="2" t="s">
        <v>11</v>
      </c>
    </row>
    <row r="367">
      <c r="A367" s="1">
        <v>2855.0</v>
      </c>
      <c r="B367" s="2" t="s">
        <v>11</v>
      </c>
    </row>
    <row r="368">
      <c r="A368" s="1">
        <v>2856.0</v>
      </c>
      <c r="B368" s="2" t="s">
        <v>11</v>
      </c>
    </row>
    <row r="369">
      <c r="A369" s="1">
        <v>2872.0</v>
      </c>
      <c r="B369" s="2" t="s">
        <v>11</v>
      </c>
    </row>
    <row r="370">
      <c r="A370" s="1">
        <v>2885.0</v>
      </c>
      <c r="B370" s="2" t="s">
        <v>11</v>
      </c>
    </row>
    <row r="371">
      <c r="A371" s="1">
        <v>2937.0</v>
      </c>
      <c r="B371" s="2" t="s">
        <v>11</v>
      </c>
    </row>
    <row r="372">
      <c r="A372" s="1">
        <v>2950.0</v>
      </c>
      <c r="B372" s="2" t="s">
        <v>11</v>
      </c>
    </row>
    <row r="373">
      <c r="A373" s="1">
        <v>2980.0</v>
      </c>
      <c r="B373" s="2" t="s">
        <v>11</v>
      </c>
    </row>
    <row r="374">
      <c r="A374" s="1">
        <v>3044.0</v>
      </c>
      <c r="B374" s="2" t="s">
        <v>11</v>
      </c>
    </row>
    <row r="375">
      <c r="A375" s="1">
        <v>3078.0</v>
      </c>
      <c r="B375" s="2" t="s">
        <v>11</v>
      </c>
    </row>
    <row r="376">
      <c r="A376" s="1">
        <v>3120.0</v>
      </c>
      <c r="B376" s="2" t="s">
        <v>11</v>
      </c>
    </row>
    <row r="377">
      <c r="A377" s="1">
        <v>3187.0</v>
      </c>
      <c r="B377" s="2" t="s">
        <v>11</v>
      </c>
    </row>
    <row r="378">
      <c r="A378" s="1">
        <v>3205.0</v>
      </c>
      <c r="B378" s="2" t="s">
        <v>11</v>
      </c>
    </row>
    <row r="379">
      <c r="A379" s="1">
        <v>3248.0</v>
      </c>
      <c r="B379" s="2" t="s">
        <v>11</v>
      </c>
    </row>
    <row r="380">
      <c r="A380" s="1">
        <v>3289.0</v>
      </c>
      <c r="B380" s="2" t="s">
        <v>11</v>
      </c>
    </row>
    <row r="381">
      <c r="A381" s="1">
        <v>3294.0</v>
      </c>
      <c r="B381" s="2" t="s">
        <v>11</v>
      </c>
    </row>
    <row r="382">
      <c r="A382" s="1">
        <v>3305.0</v>
      </c>
      <c r="B382" s="2" t="s">
        <v>11</v>
      </c>
    </row>
    <row r="383">
      <c r="A383" s="1">
        <v>3331.0</v>
      </c>
      <c r="B383" s="2" t="s">
        <v>11</v>
      </c>
    </row>
    <row r="384">
      <c r="A384" s="1">
        <v>3354.0</v>
      </c>
      <c r="B384" s="2" t="s">
        <v>11</v>
      </c>
    </row>
    <row r="385">
      <c r="A385" s="1">
        <v>3363.0</v>
      </c>
      <c r="B385" s="2" t="s">
        <v>11</v>
      </c>
    </row>
    <row r="386">
      <c r="A386" s="1">
        <v>3398.0</v>
      </c>
      <c r="B386" s="2" t="s">
        <v>11</v>
      </c>
    </row>
    <row r="387">
      <c r="A387" s="1">
        <v>3399.0</v>
      </c>
      <c r="B387" s="2" t="s">
        <v>11</v>
      </c>
    </row>
    <row r="388">
      <c r="A388" s="1">
        <v>3400.0</v>
      </c>
      <c r="B388" s="2" t="s">
        <v>11</v>
      </c>
    </row>
    <row r="389">
      <c r="A389" s="1">
        <v>3401.0</v>
      </c>
      <c r="B389" s="2" t="s">
        <v>11</v>
      </c>
    </row>
    <row r="390">
      <c r="A390" s="1">
        <v>3402.0</v>
      </c>
      <c r="B390" s="2" t="s">
        <v>11</v>
      </c>
    </row>
    <row r="391">
      <c r="A391" s="1">
        <v>3403.0</v>
      </c>
      <c r="B391" s="2" t="s">
        <v>11</v>
      </c>
    </row>
    <row r="392">
      <c r="A392" s="1">
        <v>3404.0</v>
      </c>
      <c r="B392" s="2" t="s">
        <v>11</v>
      </c>
    </row>
    <row r="393">
      <c r="A393" s="1">
        <v>3405.0</v>
      </c>
      <c r="B393" s="2" t="s">
        <v>11</v>
      </c>
    </row>
    <row r="394">
      <c r="A394" s="1">
        <v>3406.0</v>
      </c>
      <c r="B394" s="2" t="s">
        <v>11</v>
      </c>
    </row>
    <row r="395">
      <c r="A395" s="1">
        <v>3407.0</v>
      </c>
      <c r="B395" s="2" t="s">
        <v>11</v>
      </c>
    </row>
    <row r="396">
      <c r="A396" s="1">
        <v>3412.0</v>
      </c>
      <c r="B396" s="2" t="s">
        <v>11</v>
      </c>
    </row>
    <row r="397">
      <c r="A397" s="1">
        <v>3413.0</v>
      </c>
      <c r="B397" s="2" t="s">
        <v>11</v>
      </c>
    </row>
    <row r="398">
      <c r="A398" s="1">
        <v>3414.0</v>
      </c>
      <c r="B398" s="2" t="s">
        <v>11</v>
      </c>
    </row>
    <row r="399">
      <c r="A399" s="1">
        <v>3415.0</v>
      </c>
      <c r="B399" s="2" t="s">
        <v>11</v>
      </c>
    </row>
    <row r="400">
      <c r="A400" s="1">
        <v>3416.0</v>
      </c>
      <c r="B400" s="2" t="s">
        <v>11</v>
      </c>
    </row>
    <row r="401">
      <c r="A401" s="1">
        <v>3420.0</v>
      </c>
      <c r="B401" s="2" t="s">
        <v>11</v>
      </c>
    </row>
    <row r="402">
      <c r="A402" s="1">
        <v>3421.0</v>
      </c>
      <c r="B402" s="2" t="s">
        <v>11</v>
      </c>
    </row>
    <row r="403">
      <c r="A403" s="1">
        <v>3422.0</v>
      </c>
      <c r="B403" s="2" t="s">
        <v>11</v>
      </c>
    </row>
    <row r="404">
      <c r="A404" s="1">
        <v>3433.0</v>
      </c>
      <c r="B404" s="2" t="s">
        <v>11</v>
      </c>
    </row>
    <row r="405">
      <c r="A405" s="1">
        <v>3434.0</v>
      </c>
      <c r="B405" s="2" t="s">
        <v>11</v>
      </c>
    </row>
    <row r="406">
      <c r="A406" s="1">
        <v>3435.0</v>
      </c>
      <c r="B406" s="2" t="s">
        <v>11</v>
      </c>
    </row>
    <row r="407">
      <c r="A407" s="1">
        <v>3436.0</v>
      </c>
      <c r="B407" s="2" t="s">
        <v>11</v>
      </c>
    </row>
    <row r="408">
      <c r="A408" s="1">
        <v>3437.0</v>
      </c>
      <c r="B408" s="2" t="s">
        <v>11</v>
      </c>
    </row>
    <row r="409">
      <c r="A409" s="1">
        <v>3439.0</v>
      </c>
      <c r="B409" s="2" t="s">
        <v>11</v>
      </c>
    </row>
    <row r="410">
      <c r="A410" s="1">
        <v>3467.0</v>
      </c>
      <c r="B410" s="2" t="s">
        <v>11</v>
      </c>
    </row>
    <row r="411">
      <c r="A411" s="1">
        <v>3468.0</v>
      </c>
      <c r="B411" s="2" t="s">
        <v>11</v>
      </c>
    </row>
    <row r="412">
      <c r="A412" s="1">
        <v>3471.0</v>
      </c>
      <c r="B412" s="2" t="s">
        <v>11</v>
      </c>
    </row>
    <row r="413">
      <c r="A413" s="1">
        <v>3472.0</v>
      </c>
      <c r="B413" s="2" t="s">
        <v>11</v>
      </c>
    </row>
    <row r="414">
      <c r="A414" s="1">
        <v>3477.0</v>
      </c>
      <c r="B414" s="2" t="s">
        <v>11</v>
      </c>
    </row>
    <row r="415">
      <c r="A415" s="1">
        <v>3478.0</v>
      </c>
      <c r="B415" s="2" t="s">
        <v>11</v>
      </c>
    </row>
    <row r="416">
      <c r="A416" s="1">
        <v>3479.0</v>
      </c>
      <c r="B416" s="2" t="s">
        <v>11</v>
      </c>
    </row>
    <row r="417">
      <c r="A417" s="1">
        <v>3480.0</v>
      </c>
      <c r="B417" s="2" t="s">
        <v>11</v>
      </c>
    </row>
    <row r="418">
      <c r="A418" s="1">
        <v>3481.0</v>
      </c>
      <c r="B418" s="2" t="s">
        <v>11</v>
      </c>
    </row>
    <row r="419">
      <c r="A419" s="1">
        <v>3482.0</v>
      </c>
      <c r="B419" s="2" t="s">
        <v>11</v>
      </c>
    </row>
    <row r="420">
      <c r="A420" s="1">
        <v>3483.0</v>
      </c>
      <c r="B420" s="2" t="s">
        <v>11</v>
      </c>
    </row>
    <row r="421">
      <c r="A421" s="1">
        <v>3484.0</v>
      </c>
      <c r="B421" s="2" t="s">
        <v>11</v>
      </c>
    </row>
    <row r="422">
      <c r="A422" s="1">
        <v>3485.0</v>
      </c>
      <c r="B422" s="2" t="s">
        <v>11</v>
      </c>
    </row>
    <row r="423">
      <c r="A423" s="1">
        <v>3486.0</v>
      </c>
      <c r="B423" s="2" t="s">
        <v>11</v>
      </c>
    </row>
    <row r="424">
      <c r="A424" s="1">
        <v>3487.0</v>
      </c>
      <c r="B424" s="2" t="s">
        <v>11</v>
      </c>
    </row>
    <row r="425">
      <c r="A425" s="1">
        <v>3490.0</v>
      </c>
      <c r="B425" s="2" t="s">
        <v>11</v>
      </c>
    </row>
    <row r="426">
      <c r="A426" s="1">
        <v>3504.0</v>
      </c>
      <c r="B426" s="2" t="s">
        <v>11</v>
      </c>
    </row>
    <row r="427">
      <c r="A427" s="1">
        <v>3516.0</v>
      </c>
      <c r="B427" s="2" t="s">
        <v>11</v>
      </c>
    </row>
    <row r="428">
      <c r="A428" s="1">
        <v>3543.0</v>
      </c>
      <c r="B428" s="2" t="s">
        <v>11</v>
      </c>
    </row>
    <row r="429">
      <c r="A429" s="1">
        <v>3558.0</v>
      </c>
      <c r="B429" s="2" t="s">
        <v>11</v>
      </c>
    </row>
    <row r="430">
      <c r="A430" s="1">
        <v>3559.0</v>
      </c>
      <c r="B430" s="2" t="s">
        <v>11</v>
      </c>
    </row>
    <row r="431">
      <c r="A431" s="1">
        <v>3560.0</v>
      </c>
      <c r="B431" s="2" t="s">
        <v>11</v>
      </c>
    </row>
    <row r="432">
      <c r="A432" s="1">
        <v>3561.0</v>
      </c>
      <c r="B432" s="2" t="s">
        <v>11</v>
      </c>
    </row>
    <row r="433">
      <c r="A433" s="1">
        <v>3562.0</v>
      </c>
      <c r="B433" s="2" t="s">
        <v>11</v>
      </c>
    </row>
    <row r="434">
      <c r="A434" s="1">
        <v>3564.0</v>
      </c>
      <c r="B434" s="2" t="s">
        <v>11</v>
      </c>
    </row>
    <row r="435">
      <c r="A435" s="1">
        <v>3565.0</v>
      </c>
      <c r="B435" s="2" t="s">
        <v>11</v>
      </c>
    </row>
    <row r="436">
      <c r="A436" s="1">
        <v>3566.0</v>
      </c>
      <c r="B436" s="2" t="s">
        <v>11</v>
      </c>
    </row>
    <row r="437">
      <c r="A437" s="1">
        <v>3574.0</v>
      </c>
      <c r="B437" s="2" t="s">
        <v>11</v>
      </c>
    </row>
    <row r="438">
      <c r="A438" s="1">
        <v>3575.0</v>
      </c>
      <c r="B438" s="2" t="s">
        <v>11</v>
      </c>
    </row>
    <row r="439">
      <c r="A439" s="1">
        <v>3592.0</v>
      </c>
      <c r="B439" s="2" t="s">
        <v>11</v>
      </c>
    </row>
    <row r="440">
      <c r="A440" s="1">
        <v>3608.0</v>
      </c>
      <c r="B440" s="2" t="s">
        <v>11</v>
      </c>
    </row>
    <row r="441">
      <c r="A441" s="1">
        <v>3613.0</v>
      </c>
      <c r="B441" s="2" t="s">
        <v>11</v>
      </c>
    </row>
    <row r="442">
      <c r="A442" s="1">
        <v>3632.0</v>
      </c>
      <c r="B442" s="2" t="s">
        <v>11</v>
      </c>
    </row>
    <row r="443">
      <c r="A443" s="1">
        <v>3635.0</v>
      </c>
      <c r="B443" s="2" t="s">
        <v>11</v>
      </c>
    </row>
    <row r="444">
      <c r="A444" s="1">
        <v>3642.0</v>
      </c>
      <c r="B444" s="2" t="s">
        <v>11</v>
      </c>
    </row>
    <row r="445">
      <c r="A445" s="1">
        <v>3662.0</v>
      </c>
      <c r="B445" s="2" t="s">
        <v>11</v>
      </c>
    </row>
    <row r="446">
      <c r="A446" s="1">
        <v>3665.0</v>
      </c>
      <c r="B446" s="2" t="s">
        <v>11</v>
      </c>
    </row>
    <row r="447">
      <c r="A447" s="1">
        <v>3670.0</v>
      </c>
      <c r="B447" s="2" t="s">
        <v>11</v>
      </c>
    </row>
    <row r="448">
      <c r="A448" s="1">
        <v>3699.0</v>
      </c>
      <c r="B448" s="2" t="s">
        <v>11</v>
      </c>
    </row>
    <row r="449">
      <c r="A449" s="1">
        <v>3700.0</v>
      </c>
      <c r="B449" s="2" t="s">
        <v>11</v>
      </c>
    </row>
    <row r="450">
      <c r="A450" s="1">
        <v>3701.0</v>
      </c>
      <c r="B450" s="2" t="s">
        <v>11</v>
      </c>
    </row>
    <row r="451">
      <c r="A451" s="1">
        <v>3702.0</v>
      </c>
      <c r="B451" s="2" t="s">
        <v>11</v>
      </c>
    </row>
    <row r="452">
      <c r="A452" s="1">
        <v>3703.0</v>
      </c>
      <c r="B452" s="2" t="s">
        <v>11</v>
      </c>
    </row>
    <row r="453">
      <c r="A453" s="1">
        <v>3704.0</v>
      </c>
      <c r="B453" s="2" t="s">
        <v>11</v>
      </c>
    </row>
    <row r="454">
      <c r="A454" s="1">
        <v>3705.0</v>
      </c>
      <c r="B454" s="2" t="s">
        <v>11</v>
      </c>
    </row>
    <row r="455">
      <c r="A455" s="1">
        <v>3706.0</v>
      </c>
      <c r="B455" s="2" t="s">
        <v>11</v>
      </c>
    </row>
    <row r="456">
      <c r="A456" s="1">
        <v>3707.0</v>
      </c>
      <c r="B456" s="2" t="s">
        <v>11</v>
      </c>
    </row>
    <row r="457">
      <c r="A457" s="1">
        <v>3708.0</v>
      </c>
      <c r="B457" s="2" t="s">
        <v>11</v>
      </c>
    </row>
    <row r="458">
      <c r="A458" s="1">
        <v>3734.0</v>
      </c>
      <c r="B458" s="2" t="s">
        <v>11</v>
      </c>
    </row>
    <row r="459">
      <c r="A459" s="1">
        <v>3738.0</v>
      </c>
      <c r="B459" s="2" t="s">
        <v>11</v>
      </c>
    </row>
    <row r="460">
      <c r="A460" s="1">
        <v>3739.0</v>
      </c>
      <c r="B460" s="2" t="s">
        <v>11</v>
      </c>
    </row>
    <row r="461">
      <c r="A461" s="1">
        <v>3740.0</v>
      </c>
      <c r="B461" s="2" t="s">
        <v>11</v>
      </c>
    </row>
    <row r="462">
      <c r="A462" s="1">
        <v>3759.0</v>
      </c>
      <c r="B462" s="2" t="s">
        <v>11</v>
      </c>
    </row>
    <row r="463">
      <c r="A463" s="1">
        <v>3761.0</v>
      </c>
      <c r="B463" s="2" t="s">
        <v>11</v>
      </c>
    </row>
    <row r="464">
      <c r="A464" s="1">
        <v>3766.0</v>
      </c>
      <c r="B464" s="2" t="s">
        <v>11</v>
      </c>
    </row>
    <row r="465">
      <c r="A465" s="1">
        <v>3768.0</v>
      </c>
      <c r="B465" s="2" t="s">
        <v>11</v>
      </c>
    </row>
    <row r="466">
      <c r="A466" s="1">
        <v>3769.0</v>
      </c>
      <c r="B466" s="2" t="s">
        <v>11</v>
      </c>
    </row>
    <row r="467">
      <c r="A467" s="1">
        <v>3774.0</v>
      </c>
      <c r="B467" s="2" t="s">
        <v>11</v>
      </c>
    </row>
    <row r="468">
      <c r="A468" s="1">
        <v>3775.0</v>
      </c>
      <c r="B468" s="2" t="s">
        <v>11</v>
      </c>
    </row>
    <row r="469">
      <c r="A469" s="1">
        <v>3776.0</v>
      </c>
      <c r="B469" s="2" t="s">
        <v>11</v>
      </c>
    </row>
    <row r="470">
      <c r="A470" s="1">
        <v>3777.0</v>
      </c>
      <c r="B470" s="2" t="s">
        <v>11</v>
      </c>
    </row>
    <row r="471">
      <c r="A471" s="1">
        <v>3778.0</v>
      </c>
      <c r="B471" s="2" t="s">
        <v>11</v>
      </c>
    </row>
    <row r="472">
      <c r="A472" s="1">
        <v>3786.0</v>
      </c>
      <c r="B472" s="2" t="s">
        <v>11</v>
      </c>
    </row>
    <row r="473">
      <c r="A473" s="1">
        <v>3795.0</v>
      </c>
      <c r="B473" s="2" t="s">
        <v>11</v>
      </c>
    </row>
    <row r="474">
      <c r="A474" s="1">
        <v>3796.0</v>
      </c>
      <c r="B474" s="2" t="s">
        <v>11</v>
      </c>
    </row>
    <row r="475">
      <c r="A475" s="1">
        <v>3797.0</v>
      </c>
      <c r="B475" s="2" t="s">
        <v>11</v>
      </c>
    </row>
    <row r="476">
      <c r="A476" s="1">
        <v>3798.0</v>
      </c>
      <c r="B476" s="2" t="s">
        <v>11</v>
      </c>
    </row>
    <row r="477">
      <c r="A477" s="1">
        <v>3799.0</v>
      </c>
      <c r="B477" s="2" t="s">
        <v>11</v>
      </c>
    </row>
    <row r="478">
      <c r="A478" s="1">
        <v>3800.0</v>
      </c>
      <c r="B478" s="2" t="s">
        <v>11</v>
      </c>
    </row>
    <row r="479">
      <c r="A479" s="1">
        <v>3801.0</v>
      </c>
      <c r="B479" s="2" t="s">
        <v>11</v>
      </c>
    </row>
    <row r="480">
      <c r="A480" s="1">
        <v>3802.0</v>
      </c>
      <c r="B480" s="2" t="s">
        <v>11</v>
      </c>
    </row>
    <row r="481">
      <c r="A481" s="1">
        <v>3816.0</v>
      </c>
      <c r="B481" s="2" t="s">
        <v>11</v>
      </c>
    </row>
    <row r="482">
      <c r="A482" s="1">
        <v>3824.0</v>
      </c>
      <c r="B482" s="2" t="s">
        <v>11</v>
      </c>
    </row>
    <row r="483">
      <c r="A483" s="1">
        <v>3825.0</v>
      </c>
      <c r="B483" s="2" t="s">
        <v>11</v>
      </c>
    </row>
    <row r="484">
      <c r="A484" s="1">
        <v>3826.0</v>
      </c>
      <c r="B484" s="2" t="s">
        <v>11</v>
      </c>
    </row>
    <row r="485">
      <c r="A485" s="1">
        <v>3829.0</v>
      </c>
      <c r="B485" s="2" t="s">
        <v>11</v>
      </c>
    </row>
    <row r="486">
      <c r="A486" s="1">
        <v>3830.0</v>
      </c>
      <c r="B486" s="2" t="s">
        <v>11</v>
      </c>
    </row>
    <row r="487">
      <c r="A487" s="1">
        <v>3831.0</v>
      </c>
      <c r="B487" s="2" t="s">
        <v>11</v>
      </c>
    </row>
    <row r="488">
      <c r="A488" s="1">
        <v>3832.0</v>
      </c>
      <c r="B488" s="2" t="s">
        <v>11</v>
      </c>
    </row>
    <row r="489">
      <c r="A489" s="1">
        <v>3833.0</v>
      </c>
      <c r="B489" s="2" t="s">
        <v>11</v>
      </c>
    </row>
    <row r="490">
      <c r="A490" s="1">
        <v>3835.0</v>
      </c>
      <c r="B490" s="2" t="s">
        <v>11</v>
      </c>
    </row>
    <row r="491">
      <c r="A491" s="1">
        <v>3851.0</v>
      </c>
      <c r="B491" s="2" t="s">
        <v>11</v>
      </c>
    </row>
    <row r="492">
      <c r="A492" s="1">
        <v>3869.0</v>
      </c>
      <c r="B492" s="2" t="s">
        <v>11</v>
      </c>
    </row>
    <row r="493">
      <c r="A493" s="1">
        <v>3882.0</v>
      </c>
      <c r="B493" s="2" t="s">
        <v>11</v>
      </c>
    </row>
    <row r="494">
      <c r="A494" s="1">
        <v>3883.0</v>
      </c>
      <c r="B494" s="2" t="s">
        <v>11</v>
      </c>
    </row>
    <row r="495">
      <c r="A495" s="1">
        <v>3884.0</v>
      </c>
      <c r="B495" s="2" t="s">
        <v>11</v>
      </c>
    </row>
    <row r="496">
      <c r="A496" s="1">
        <v>3889.0</v>
      </c>
      <c r="B496" s="2" t="s">
        <v>11</v>
      </c>
    </row>
    <row r="497">
      <c r="A497" s="1">
        <v>3907.0</v>
      </c>
      <c r="B497" s="2" t="s">
        <v>11</v>
      </c>
    </row>
    <row r="498">
      <c r="A498" s="1">
        <v>3951.0</v>
      </c>
      <c r="B498" s="2" t="s">
        <v>11</v>
      </c>
    </row>
    <row r="499">
      <c r="A499" s="1">
        <v>3960.0</v>
      </c>
      <c r="B499" s="2" t="s">
        <v>11</v>
      </c>
    </row>
    <row r="500">
      <c r="A500" s="1">
        <v>3976.0</v>
      </c>
      <c r="B500" s="2" t="s">
        <v>11</v>
      </c>
    </row>
    <row r="501">
      <c r="A501" s="1">
        <v>3977.0</v>
      </c>
      <c r="B501" s="2" t="s">
        <v>11</v>
      </c>
    </row>
    <row r="502">
      <c r="A502" s="1">
        <v>3978.0</v>
      </c>
      <c r="B502" s="2" t="s">
        <v>11</v>
      </c>
    </row>
    <row r="503">
      <c r="A503" s="1">
        <v>3979.0</v>
      </c>
      <c r="B503" s="2" t="s">
        <v>11</v>
      </c>
    </row>
    <row r="504">
      <c r="A504" s="1">
        <v>3980.0</v>
      </c>
      <c r="B504" s="2" t="s">
        <v>11</v>
      </c>
    </row>
    <row r="505">
      <c r="A505" s="1">
        <v>3981.0</v>
      </c>
      <c r="B505" s="2" t="s">
        <v>11</v>
      </c>
    </row>
    <row r="506">
      <c r="A506" s="1">
        <v>3982.0</v>
      </c>
      <c r="B506" s="2" t="s">
        <v>11</v>
      </c>
    </row>
    <row r="507">
      <c r="A507" s="1">
        <v>3983.0</v>
      </c>
      <c r="B507" s="2" t="s">
        <v>11</v>
      </c>
    </row>
    <row r="508">
      <c r="A508" s="1">
        <v>3991.0</v>
      </c>
      <c r="B508" s="2" t="s">
        <v>11</v>
      </c>
    </row>
    <row r="509">
      <c r="A509" s="1">
        <v>3992.0</v>
      </c>
      <c r="B509" s="2" t="s">
        <v>11</v>
      </c>
    </row>
    <row r="510">
      <c r="A510" s="1">
        <v>3994.0</v>
      </c>
      <c r="B510" s="2" t="s">
        <v>11</v>
      </c>
    </row>
    <row r="511">
      <c r="A511" s="1">
        <v>4003.0</v>
      </c>
      <c r="B511" s="2" t="s">
        <v>11</v>
      </c>
    </row>
    <row r="512">
      <c r="A512" s="1">
        <v>4008.0</v>
      </c>
      <c r="B512" s="2" t="s">
        <v>11</v>
      </c>
    </row>
    <row r="513">
      <c r="A513" s="1">
        <v>4009.0</v>
      </c>
      <c r="B513" s="2" t="s">
        <v>11</v>
      </c>
    </row>
    <row r="514">
      <c r="A514" s="1">
        <v>4010.0</v>
      </c>
      <c r="B514" s="2" t="s">
        <v>11</v>
      </c>
    </row>
    <row r="515">
      <c r="A515" s="1">
        <v>4011.0</v>
      </c>
      <c r="B515" s="2" t="s">
        <v>11</v>
      </c>
    </row>
    <row r="516">
      <c r="A516" s="1">
        <v>4012.0</v>
      </c>
      <c r="B516" s="2" t="s">
        <v>11</v>
      </c>
    </row>
    <row r="517">
      <c r="A517" s="1">
        <v>4014.0</v>
      </c>
      <c r="B517" s="2" t="s">
        <v>11</v>
      </c>
    </row>
    <row r="518">
      <c r="A518" s="1">
        <v>4015.0</v>
      </c>
      <c r="B518" s="2" t="s">
        <v>11</v>
      </c>
    </row>
    <row r="519">
      <c r="A519" s="1">
        <v>4016.0</v>
      </c>
      <c r="B519" s="2" t="s">
        <v>11</v>
      </c>
    </row>
    <row r="520">
      <c r="A520" s="1">
        <v>4017.0</v>
      </c>
      <c r="B520" s="2" t="s">
        <v>11</v>
      </c>
    </row>
    <row r="521">
      <c r="A521" s="1">
        <v>4018.0</v>
      </c>
      <c r="B521" s="2" t="s">
        <v>11</v>
      </c>
    </row>
    <row r="522">
      <c r="A522" s="1">
        <v>4020.0</v>
      </c>
      <c r="B522" s="2" t="s">
        <v>11</v>
      </c>
    </row>
    <row r="523">
      <c r="A523" s="1">
        <v>4023.0</v>
      </c>
      <c r="B523" s="2" t="s">
        <v>11</v>
      </c>
    </row>
    <row r="524">
      <c r="A524" s="1">
        <v>4024.0</v>
      </c>
      <c r="B524" s="2" t="s">
        <v>11</v>
      </c>
    </row>
    <row r="525">
      <c r="A525" s="1">
        <v>4025.0</v>
      </c>
      <c r="B525" s="2" t="s">
        <v>11</v>
      </c>
    </row>
    <row r="526">
      <c r="A526" s="1">
        <v>4026.0</v>
      </c>
      <c r="B526" s="2" t="s">
        <v>11</v>
      </c>
    </row>
    <row r="527">
      <c r="A527" s="1">
        <v>4027.0</v>
      </c>
      <c r="B527" s="2" t="s">
        <v>11</v>
      </c>
    </row>
    <row r="528">
      <c r="A528" s="1">
        <v>4064.0</v>
      </c>
      <c r="B528" s="2" t="s">
        <v>11</v>
      </c>
    </row>
    <row r="529">
      <c r="A529" s="1">
        <v>4071.0</v>
      </c>
      <c r="B529" s="2" t="s">
        <v>11</v>
      </c>
    </row>
    <row r="530">
      <c r="A530" s="1">
        <v>4079.0</v>
      </c>
      <c r="B530" s="2" t="s">
        <v>11</v>
      </c>
    </row>
    <row r="531">
      <c r="A531" s="1">
        <v>4112.0</v>
      </c>
      <c r="B531" s="2" t="s">
        <v>11</v>
      </c>
    </row>
    <row r="532">
      <c r="A532" s="1">
        <v>4116.0</v>
      </c>
      <c r="B532" s="2" t="s">
        <v>11</v>
      </c>
    </row>
    <row r="533">
      <c r="A533" s="1">
        <v>4151.0</v>
      </c>
      <c r="B533" s="2" t="s">
        <v>11</v>
      </c>
    </row>
    <row r="534">
      <c r="A534" s="1">
        <v>4161.0</v>
      </c>
      <c r="B534" s="2" t="s">
        <v>11</v>
      </c>
    </row>
    <row r="535">
      <c r="A535" s="1">
        <v>4168.0</v>
      </c>
      <c r="B535" s="2" t="s">
        <v>11</v>
      </c>
    </row>
    <row r="536">
      <c r="A536" s="1">
        <v>4170.0</v>
      </c>
      <c r="B536" s="2" t="s">
        <v>11</v>
      </c>
    </row>
    <row r="537">
      <c r="A537" s="1">
        <v>4173.0</v>
      </c>
      <c r="B537" s="2" t="s">
        <v>11</v>
      </c>
    </row>
    <row r="538">
      <c r="A538" s="1">
        <v>4179.0</v>
      </c>
      <c r="B538" s="2" t="s">
        <v>11</v>
      </c>
    </row>
    <row r="539">
      <c r="A539" s="1">
        <v>4196.0</v>
      </c>
      <c r="B539" s="2" t="s">
        <v>11</v>
      </c>
    </row>
    <row r="540">
      <c r="A540" s="1">
        <v>4221.0</v>
      </c>
      <c r="B540" s="2" t="s">
        <v>11</v>
      </c>
    </row>
    <row r="541">
      <c r="A541" s="1">
        <v>4234.0</v>
      </c>
      <c r="B541" s="2" t="s">
        <v>11</v>
      </c>
    </row>
    <row r="542">
      <c r="A542" s="1">
        <v>4244.0</v>
      </c>
      <c r="B542" s="2" t="s">
        <v>11</v>
      </c>
    </row>
    <row r="543">
      <c r="A543" s="1">
        <v>4283.0</v>
      </c>
      <c r="B543" s="2" t="s">
        <v>11</v>
      </c>
    </row>
    <row r="544">
      <c r="A544" s="1">
        <v>4288.0</v>
      </c>
      <c r="B544" s="2" t="s">
        <v>11</v>
      </c>
    </row>
    <row r="545">
      <c r="A545" s="1">
        <v>4294.0</v>
      </c>
      <c r="B545" s="2" t="s">
        <v>11</v>
      </c>
    </row>
    <row r="546">
      <c r="A546" s="1">
        <v>4299.0</v>
      </c>
      <c r="B546" s="2" t="s">
        <v>11</v>
      </c>
    </row>
    <row r="547">
      <c r="A547" s="1">
        <v>4314.0</v>
      </c>
      <c r="B547" s="2" t="s">
        <v>11</v>
      </c>
    </row>
    <row r="548">
      <c r="A548" s="1">
        <v>4316.0</v>
      </c>
      <c r="B548" s="2" t="s">
        <v>11</v>
      </c>
    </row>
    <row r="549">
      <c r="A549" s="1">
        <v>4332.0</v>
      </c>
      <c r="B549" s="2" t="s">
        <v>11</v>
      </c>
    </row>
    <row r="550">
      <c r="A550" s="1">
        <v>4333.0</v>
      </c>
      <c r="B550" s="2" t="s">
        <v>11</v>
      </c>
    </row>
    <row r="551">
      <c r="A551" s="1">
        <v>4378.0</v>
      </c>
      <c r="B551" s="2" t="s">
        <v>11</v>
      </c>
    </row>
    <row r="552">
      <c r="A552" s="1">
        <v>4403.0</v>
      </c>
      <c r="B552" s="2" t="s">
        <v>11</v>
      </c>
    </row>
    <row r="553">
      <c r="A553" s="1">
        <v>4413.0</v>
      </c>
      <c r="B553" s="2" t="s">
        <v>11</v>
      </c>
    </row>
    <row r="554">
      <c r="A554" s="1">
        <v>4435.0</v>
      </c>
      <c r="B554" s="2" t="s">
        <v>11</v>
      </c>
    </row>
    <row r="555">
      <c r="A555" s="1">
        <v>4450.0</v>
      </c>
      <c r="B555" s="2" t="s">
        <v>11</v>
      </c>
    </row>
    <row r="556">
      <c r="A556" s="1">
        <v>4452.0</v>
      </c>
      <c r="B556" s="2" t="s">
        <v>11</v>
      </c>
    </row>
    <row r="557">
      <c r="A557" s="1">
        <v>4469.0</v>
      </c>
      <c r="B557" s="2" t="s">
        <v>11</v>
      </c>
    </row>
    <row r="558">
      <c r="A558" s="1">
        <v>4472.0</v>
      </c>
      <c r="B558" s="2" t="s">
        <v>11</v>
      </c>
    </row>
    <row r="559">
      <c r="A559" s="1">
        <v>4477.0</v>
      </c>
      <c r="B559" s="2" t="s">
        <v>11</v>
      </c>
    </row>
    <row r="560">
      <c r="A560" s="1">
        <v>4481.0</v>
      </c>
      <c r="B560" s="2" t="s">
        <v>11</v>
      </c>
    </row>
    <row r="561">
      <c r="A561" s="1">
        <v>4490.0</v>
      </c>
      <c r="B561" s="2" t="s">
        <v>11</v>
      </c>
    </row>
    <row r="562">
      <c r="A562" s="1">
        <v>4505.0</v>
      </c>
      <c r="B562" s="2" t="s">
        <v>11</v>
      </c>
    </row>
    <row r="563">
      <c r="A563" s="1">
        <v>4526.0</v>
      </c>
      <c r="B563" s="2" t="s">
        <v>11</v>
      </c>
    </row>
    <row r="564">
      <c r="A564" s="1">
        <v>4537.0</v>
      </c>
      <c r="B564" s="2" t="s">
        <v>11</v>
      </c>
    </row>
    <row r="565">
      <c r="A565" s="1">
        <v>4545.0</v>
      </c>
      <c r="B565" s="2" t="s">
        <v>11</v>
      </c>
    </row>
    <row r="566">
      <c r="A566" s="1">
        <v>4556.0</v>
      </c>
      <c r="B566" s="2" t="s">
        <v>11</v>
      </c>
    </row>
    <row r="567">
      <c r="A567" s="1">
        <v>4579.0</v>
      </c>
      <c r="B567" s="2" t="s">
        <v>11</v>
      </c>
    </row>
    <row r="568">
      <c r="A568" s="1">
        <v>4588.0</v>
      </c>
      <c r="B568" s="2" t="s">
        <v>11</v>
      </c>
    </row>
    <row r="569">
      <c r="A569" s="1">
        <v>4604.0</v>
      </c>
      <c r="B569" s="2" t="s">
        <v>11</v>
      </c>
    </row>
    <row r="570">
      <c r="A570" s="1">
        <v>4605.0</v>
      </c>
      <c r="B570" s="2" t="s">
        <v>11</v>
      </c>
    </row>
    <row r="571">
      <c r="A571" s="1">
        <v>4610.0</v>
      </c>
      <c r="B571" s="2" t="s">
        <v>11</v>
      </c>
    </row>
    <row r="572">
      <c r="A572" s="1">
        <v>4611.0</v>
      </c>
      <c r="B572" s="2" t="s">
        <v>11</v>
      </c>
    </row>
    <row r="573">
      <c r="A573" s="1">
        <v>4629.0</v>
      </c>
      <c r="B573" s="2" t="s">
        <v>11</v>
      </c>
    </row>
    <row r="574">
      <c r="A574" s="1">
        <v>4661.0</v>
      </c>
      <c r="B574" s="2" t="s">
        <v>11</v>
      </c>
    </row>
    <row r="575">
      <c r="A575" s="1">
        <v>4681.0</v>
      </c>
      <c r="B575" s="2" t="s">
        <v>11</v>
      </c>
    </row>
    <row r="576">
      <c r="A576" s="1">
        <v>4698.0</v>
      </c>
      <c r="B576" s="2" t="s">
        <v>11</v>
      </c>
    </row>
    <row r="577">
      <c r="A577" s="1">
        <v>4719.0</v>
      </c>
      <c r="B577" s="2" t="s">
        <v>11</v>
      </c>
    </row>
    <row r="578">
      <c r="A578" s="1">
        <v>4725.0</v>
      </c>
      <c r="B578" s="2" t="s">
        <v>11</v>
      </c>
    </row>
    <row r="579">
      <c r="A579" s="1">
        <v>4726.0</v>
      </c>
      <c r="B579" s="2" t="s">
        <v>11</v>
      </c>
    </row>
    <row r="580">
      <c r="A580" s="1">
        <v>4727.0</v>
      </c>
      <c r="B580" s="2" t="s">
        <v>11</v>
      </c>
    </row>
    <row r="581">
      <c r="A581" s="1">
        <v>4728.0</v>
      </c>
      <c r="B581" s="2" t="s">
        <v>11</v>
      </c>
    </row>
    <row r="582">
      <c r="A582" s="1">
        <v>4731.0</v>
      </c>
      <c r="B582" s="2" t="s">
        <v>11</v>
      </c>
    </row>
    <row r="583">
      <c r="A583" s="1">
        <v>4732.0</v>
      </c>
      <c r="B583" s="2" t="s">
        <v>11</v>
      </c>
    </row>
    <row r="584">
      <c r="A584" s="1">
        <v>4733.0</v>
      </c>
      <c r="B584" s="2" t="s">
        <v>11</v>
      </c>
    </row>
    <row r="585">
      <c r="A585" s="1">
        <v>4734.0</v>
      </c>
      <c r="B585" s="2" t="s">
        <v>11</v>
      </c>
    </row>
    <row r="586">
      <c r="A586" s="1">
        <v>4739.0</v>
      </c>
      <c r="B586" s="2" t="s">
        <v>11</v>
      </c>
    </row>
    <row r="587">
      <c r="A587" s="1">
        <v>4753.0</v>
      </c>
      <c r="B587" s="2" t="s">
        <v>11</v>
      </c>
    </row>
    <row r="588">
      <c r="A588" s="1">
        <v>4758.0</v>
      </c>
      <c r="B588" s="2" t="s">
        <v>11</v>
      </c>
    </row>
    <row r="589">
      <c r="A589" s="1">
        <v>4761.0</v>
      </c>
      <c r="B589" s="2" t="s">
        <v>11</v>
      </c>
    </row>
    <row r="590">
      <c r="A590" s="1">
        <v>4767.0</v>
      </c>
      <c r="B590" s="2" t="s">
        <v>11</v>
      </c>
    </row>
    <row r="591">
      <c r="A591" s="1">
        <v>4777.0</v>
      </c>
      <c r="B591" s="2" t="s">
        <v>11</v>
      </c>
    </row>
    <row r="592">
      <c r="A592" s="1">
        <v>4802.0</v>
      </c>
      <c r="B592" s="2" t="s">
        <v>11</v>
      </c>
    </row>
    <row r="593">
      <c r="A593" s="1">
        <v>4804.0</v>
      </c>
      <c r="B593" s="2" t="s">
        <v>11</v>
      </c>
    </row>
    <row r="594">
      <c r="A594" s="1">
        <v>4812.0</v>
      </c>
      <c r="B594" s="2" t="s">
        <v>11</v>
      </c>
    </row>
    <row r="595">
      <c r="A595" s="1">
        <v>4821.0</v>
      </c>
      <c r="B595" s="2" t="s">
        <v>11</v>
      </c>
    </row>
    <row r="596">
      <c r="A596" s="1">
        <v>4822.0</v>
      </c>
      <c r="B596" s="2" t="s">
        <v>11</v>
      </c>
    </row>
    <row r="597">
      <c r="A597" s="1">
        <v>4823.0</v>
      </c>
      <c r="B597" s="2" t="s">
        <v>11</v>
      </c>
    </row>
    <row r="598">
      <c r="A598" s="1">
        <v>4836.0</v>
      </c>
      <c r="B598" s="2" t="s">
        <v>11</v>
      </c>
    </row>
    <row r="599">
      <c r="A599" s="1">
        <v>4840.0</v>
      </c>
      <c r="B599" s="2" t="s">
        <v>11</v>
      </c>
    </row>
    <row r="600">
      <c r="A600" s="1">
        <v>4851.0</v>
      </c>
      <c r="B600" s="2" t="s">
        <v>11</v>
      </c>
    </row>
    <row r="601">
      <c r="A601" s="1">
        <v>4854.0</v>
      </c>
      <c r="B601" s="2" t="s">
        <v>11</v>
      </c>
    </row>
    <row r="602">
      <c r="A602" s="1">
        <v>4855.0</v>
      </c>
      <c r="B602" s="2" t="s">
        <v>11</v>
      </c>
    </row>
    <row r="603">
      <c r="A603" s="1">
        <v>4856.0</v>
      </c>
      <c r="B603" s="2" t="s">
        <v>11</v>
      </c>
    </row>
    <row r="604">
      <c r="A604" s="1">
        <v>4859.0</v>
      </c>
      <c r="B604" s="2" t="s">
        <v>11</v>
      </c>
    </row>
    <row r="605">
      <c r="A605" s="1">
        <v>4860.0</v>
      </c>
      <c r="B605" s="2" t="s">
        <v>11</v>
      </c>
    </row>
    <row r="606">
      <c r="A606" s="1">
        <v>4875.0</v>
      </c>
      <c r="B606" s="2" t="s">
        <v>11</v>
      </c>
    </row>
    <row r="607">
      <c r="A607" s="1">
        <v>4876.0</v>
      </c>
      <c r="B607" s="2" t="s">
        <v>11</v>
      </c>
    </row>
    <row r="608">
      <c r="A608" s="1">
        <v>4877.0</v>
      </c>
      <c r="B608" s="2" t="s">
        <v>11</v>
      </c>
    </row>
    <row r="609">
      <c r="A609" s="1">
        <v>4878.0</v>
      </c>
      <c r="B609" s="2" t="s">
        <v>11</v>
      </c>
    </row>
    <row r="610">
      <c r="A610" s="1">
        <v>4879.0</v>
      </c>
      <c r="B610" s="2" t="s">
        <v>11</v>
      </c>
    </row>
    <row r="611">
      <c r="A611" s="1">
        <v>4880.0</v>
      </c>
      <c r="B611" s="2" t="s">
        <v>11</v>
      </c>
    </row>
    <row r="612">
      <c r="A612" s="1">
        <v>4882.0</v>
      </c>
      <c r="B612" s="2" t="s">
        <v>11</v>
      </c>
    </row>
    <row r="613">
      <c r="A613" s="1">
        <v>4883.0</v>
      </c>
      <c r="B613" s="2" t="s">
        <v>11</v>
      </c>
    </row>
    <row r="614">
      <c r="A614" s="1">
        <v>4884.0</v>
      </c>
      <c r="B614" s="2" t="s">
        <v>11</v>
      </c>
    </row>
    <row r="615">
      <c r="A615" s="1">
        <v>4885.0</v>
      </c>
      <c r="B615" s="2" t="s">
        <v>11</v>
      </c>
    </row>
    <row r="616">
      <c r="A616" s="1">
        <v>4890.0</v>
      </c>
      <c r="B616" s="2" t="s">
        <v>11</v>
      </c>
    </row>
    <row r="617">
      <c r="A617" s="1">
        <v>4901.0</v>
      </c>
      <c r="B617" s="2" t="s">
        <v>11</v>
      </c>
    </row>
    <row r="618">
      <c r="A618" s="1">
        <v>4902.0</v>
      </c>
      <c r="B618" s="2" t="s">
        <v>11</v>
      </c>
    </row>
    <row r="619">
      <c r="A619" s="1">
        <v>4903.0</v>
      </c>
      <c r="B619" s="2" t="s">
        <v>11</v>
      </c>
    </row>
    <row r="620">
      <c r="A620" s="1">
        <v>4906.0</v>
      </c>
      <c r="B620" s="2" t="s">
        <v>11</v>
      </c>
    </row>
    <row r="621">
      <c r="A621" s="1">
        <v>4907.0</v>
      </c>
      <c r="B621" s="2" t="s">
        <v>11</v>
      </c>
    </row>
    <row r="622">
      <c r="A622" s="1">
        <v>4908.0</v>
      </c>
      <c r="B622" s="2" t="s">
        <v>11</v>
      </c>
    </row>
    <row r="623">
      <c r="A623" s="1">
        <v>4909.0</v>
      </c>
      <c r="B623" s="2" t="s">
        <v>11</v>
      </c>
    </row>
    <row r="624">
      <c r="A624" s="1">
        <v>4910.0</v>
      </c>
      <c r="B624" s="2" t="s">
        <v>11</v>
      </c>
    </row>
    <row r="625">
      <c r="A625" s="1">
        <v>4911.0</v>
      </c>
      <c r="B625" s="2" t="s">
        <v>11</v>
      </c>
    </row>
    <row r="626">
      <c r="A626" s="1">
        <v>4931.0</v>
      </c>
      <c r="B626" s="2" t="s">
        <v>11</v>
      </c>
    </row>
    <row r="627">
      <c r="A627" s="1">
        <v>4934.0</v>
      </c>
      <c r="B627" s="2" t="s">
        <v>11</v>
      </c>
    </row>
    <row r="628">
      <c r="A628" s="1">
        <v>4935.0</v>
      </c>
      <c r="B628" s="2" t="s">
        <v>11</v>
      </c>
    </row>
    <row r="629">
      <c r="A629" s="1">
        <v>4936.0</v>
      </c>
      <c r="B629" s="2" t="s">
        <v>11</v>
      </c>
    </row>
    <row r="630">
      <c r="A630" s="1">
        <v>4937.0</v>
      </c>
      <c r="B630" s="2" t="s">
        <v>11</v>
      </c>
    </row>
    <row r="631">
      <c r="A631" s="1">
        <v>4938.0</v>
      </c>
      <c r="B631" s="2" t="s">
        <v>11</v>
      </c>
    </row>
    <row r="632">
      <c r="A632" s="1">
        <v>4939.0</v>
      </c>
      <c r="B632" s="2" t="s">
        <v>11</v>
      </c>
    </row>
    <row r="633">
      <c r="A633" s="1">
        <v>4940.0</v>
      </c>
      <c r="B633" s="2" t="s">
        <v>11</v>
      </c>
    </row>
    <row r="634">
      <c r="A634" s="1">
        <v>4941.0</v>
      </c>
      <c r="B634" s="2" t="s">
        <v>11</v>
      </c>
    </row>
    <row r="635">
      <c r="A635" s="1">
        <v>4942.0</v>
      </c>
      <c r="B635" s="2" t="s">
        <v>11</v>
      </c>
    </row>
    <row r="636">
      <c r="A636" s="1">
        <v>4943.0</v>
      </c>
      <c r="B636" s="2" t="s">
        <v>11</v>
      </c>
    </row>
    <row r="637">
      <c r="A637" s="1">
        <v>4944.0</v>
      </c>
      <c r="B637" s="2" t="s">
        <v>11</v>
      </c>
    </row>
    <row r="638">
      <c r="A638" s="1">
        <v>4946.0</v>
      </c>
      <c r="B638" s="2" t="s">
        <v>11</v>
      </c>
    </row>
    <row r="639">
      <c r="A639" s="1">
        <v>4949.0</v>
      </c>
      <c r="B639" s="2" t="s">
        <v>11</v>
      </c>
    </row>
    <row r="640">
      <c r="A640" s="1">
        <v>4950.0</v>
      </c>
      <c r="B640" s="2" t="s">
        <v>11</v>
      </c>
    </row>
    <row r="641">
      <c r="A641" s="1">
        <v>4951.0</v>
      </c>
      <c r="B641" s="2" t="s">
        <v>11</v>
      </c>
    </row>
    <row r="642">
      <c r="A642" s="1">
        <v>4953.0</v>
      </c>
      <c r="B642" s="2" t="s">
        <v>11</v>
      </c>
    </row>
    <row r="643">
      <c r="A643" s="1">
        <v>4954.0</v>
      </c>
      <c r="B643" s="2" t="s">
        <v>11</v>
      </c>
    </row>
    <row r="644">
      <c r="A644" s="1">
        <v>4955.0</v>
      </c>
      <c r="B644" s="2" t="s">
        <v>11</v>
      </c>
    </row>
    <row r="645">
      <c r="A645" s="1">
        <v>4956.0</v>
      </c>
      <c r="B645" s="2" t="s">
        <v>11</v>
      </c>
    </row>
    <row r="646">
      <c r="A646" s="1">
        <v>4962.0</v>
      </c>
      <c r="B646" s="2" t="s">
        <v>11</v>
      </c>
    </row>
    <row r="647">
      <c r="A647" s="1">
        <v>4963.0</v>
      </c>
      <c r="B647" s="2" t="s">
        <v>11</v>
      </c>
    </row>
    <row r="648">
      <c r="A648" s="1">
        <v>4964.0</v>
      </c>
      <c r="B648" s="2" t="s">
        <v>11</v>
      </c>
    </row>
    <row r="649">
      <c r="A649" s="1">
        <v>4965.0</v>
      </c>
      <c r="B649" s="2" t="s">
        <v>11</v>
      </c>
    </row>
    <row r="650">
      <c r="A650" s="1">
        <v>4966.0</v>
      </c>
      <c r="B650" s="2" t="s">
        <v>11</v>
      </c>
    </row>
    <row r="651">
      <c r="A651" s="1">
        <v>4967.0</v>
      </c>
      <c r="B651" s="2" t="s">
        <v>11</v>
      </c>
    </row>
    <row r="652">
      <c r="A652" s="1">
        <v>4968.0</v>
      </c>
      <c r="B652" s="2" t="s">
        <v>11</v>
      </c>
    </row>
    <row r="653">
      <c r="A653" s="1">
        <v>4969.0</v>
      </c>
      <c r="B653" s="2" t="s">
        <v>11</v>
      </c>
    </row>
    <row r="654">
      <c r="A654" s="1">
        <v>4970.0</v>
      </c>
      <c r="B654" s="2" t="s">
        <v>11</v>
      </c>
    </row>
    <row r="655">
      <c r="A655" s="1">
        <v>4971.0</v>
      </c>
      <c r="B655" s="2" t="s">
        <v>11</v>
      </c>
    </row>
    <row r="656">
      <c r="A656" s="1">
        <v>4972.0</v>
      </c>
      <c r="B656" s="2" t="s">
        <v>11</v>
      </c>
    </row>
    <row r="657">
      <c r="A657" s="1">
        <v>4973.0</v>
      </c>
      <c r="B657" s="2" t="s">
        <v>11</v>
      </c>
    </row>
    <row r="658">
      <c r="A658" s="1">
        <v>4974.0</v>
      </c>
      <c r="B658" s="2" t="s">
        <v>11</v>
      </c>
    </row>
    <row r="659">
      <c r="A659" s="1">
        <v>4975.0</v>
      </c>
      <c r="B659" s="2" t="s">
        <v>11</v>
      </c>
    </row>
    <row r="660">
      <c r="A660" s="1">
        <v>4976.0</v>
      </c>
      <c r="B660" s="2" t="s">
        <v>11</v>
      </c>
    </row>
    <row r="661">
      <c r="A661" s="1">
        <v>4977.0</v>
      </c>
      <c r="B661" s="2" t="s">
        <v>11</v>
      </c>
    </row>
    <row r="662">
      <c r="A662" s="1">
        <v>4978.0</v>
      </c>
      <c r="B662" s="2" t="s">
        <v>11</v>
      </c>
    </row>
    <row r="663">
      <c r="A663" s="1">
        <v>4979.0</v>
      </c>
      <c r="B663" s="2" t="s">
        <v>11</v>
      </c>
    </row>
    <row r="664">
      <c r="A664" s="1">
        <v>4980.0</v>
      </c>
      <c r="B664" s="2" t="s">
        <v>11</v>
      </c>
    </row>
    <row r="665">
      <c r="A665" s="1">
        <v>4981.0</v>
      </c>
      <c r="B665" s="2" t="s">
        <v>11</v>
      </c>
    </row>
    <row r="666">
      <c r="A666" s="1">
        <v>4982.0</v>
      </c>
      <c r="B666" s="2" t="s">
        <v>11</v>
      </c>
    </row>
    <row r="667">
      <c r="A667" s="1">
        <v>4998.0</v>
      </c>
      <c r="B667" s="2" t="s">
        <v>11</v>
      </c>
    </row>
    <row r="668">
      <c r="A668" s="1">
        <v>5028.0</v>
      </c>
      <c r="B668" s="2" t="s">
        <v>11</v>
      </c>
    </row>
    <row r="669">
      <c r="A669" s="1">
        <v>5029.0</v>
      </c>
      <c r="B669" s="2" t="s">
        <v>11</v>
      </c>
    </row>
    <row r="670">
      <c r="A670" s="1">
        <v>5030.0</v>
      </c>
      <c r="B670" s="2" t="s">
        <v>11</v>
      </c>
    </row>
    <row r="671">
      <c r="A671" s="1">
        <v>5031.0</v>
      </c>
      <c r="B671" s="2" t="s">
        <v>11</v>
      </c>
    </row>
    <row r="672">
      <c r="A672" s="1">
        <v>5032.0</v>
      </c>
      <c r="B672" s="2" t="s">
        <v>11</v>
      </c>
    </row>
    <row r="673">
      <c r="A673" s="1">
        <v>5033.0</v>
      </c>
      <c r="B673" s="2" t="s">
        <v>11</v>
      </c>
    </row>
    <row r="674">
      <c r="A674" s="1">
        <v>5034.0</v>
      </c>
      <c r="B674" s="2" t="s">
        <v>11</v>
      </c>
    </row>
    <row r="675">
      <c r="A675" s="1">
        <v>5035.0</v>
      </c>
      <c r="B675" s="2" t="s">
        <v>11</v>
      </c>
    </row>
    <row r="676">
      <c r="A676" s="1">
        <v>5036.0</v>
      </c>
      <c r="B676" s="2" t="s">
        <v>11</v>
      </c>
    </row>
    <row r="677">
      <c r="A677" s="1">
        <v>5037.0</v>
      </c>
      <c r="B677" s="2" t="s">
        <v>11</v>
      </c>
    </row>
    <row r="678">
      <c r="A678" s="1">
        <v>5038.0</v>
      </c>
      <c r="B678" s="2" t="s">
        <v>11</v>
      </c>
    </row>
    <row r="679">
      <c r="A679" s="1">
        <v>5039.0</v>
      </c>
      <c r="B679" s="2" t="s">
        <v>11</v>
      </c>
    </row>
    <row r="680">
      <c r="A680" s="1">
        <v>5040.0</v>
      </c>
      <c r="B680" s="2" t="s">
        <v>11</v>
      </c>
    </row>
    <row r="681">
      <c r="A681" s="1">
        <v>5041.0</v>
      </c>
      <c r="B681" s="2" t="s">
        <v>11</v>
      </c>
    </row>
    <row r="682">
      <c r="A682" s="1">
        <v>5042.0</v>
      </c>
      <c r="B682" s="2" t="s">
        <v>11</v>
      </c>
    </row>
    <row r="683">
      <c r="A683" s="1">
        <v>5053.0</v>
      </c>
      <c r="B683" s="2" t="s">
        <v>11</v>
      </c>
    </row>
    <row r="684">
      <c r="A684" s="1">
        <v>5054.0</v>
      </c>
      <c r="B684" s="2" t="s">
        <v>11</v>
      </c>
    </row>
    <row r="685">
      <c r="A685" s="1">
        <v>5061.0</v>
      </c>
      <c r="B685" s="2" t="s">
        <v>11</v>
      </c>
    </row>
    <row r="686">
      <c r="A686" s="1">
        <v>5062.0</v>
      </c>
      <c r="B686" s="2" t="s">
        <v>11</v>
      </c>
    </row>
    <row r="687">
      <c r="A687" s="1">
        <v>5063.0</v>
      </c>
      <c r="B687" s="2" t="s">
        <v>11</v>
      </c>
    </row>
    <row r="688">
      <c r="A688" s="1">
        <v>5064.0</v>
      </c>
      <c r="B688" s="2" t="s">
        <v>11</v>
      </c>
    </row>
    <row r="689">
      <c r="A689" s="1">
        <v>5065.0</v>
      </c>
      <c r="B689" s="2" t="s">
        <v>11</v>
      </c>
    </row>
    <row r="690">
      <c r="A690" s="1">
        <v>5092.0</v>
      </c>
      <c r="B690" s="2" t="s">
        <v>11</v>
      </c>
    </row>
    <row r="691">
      <c r="A691" s="1">
        <v>5094.0</v>
      </c>
      <c r="B691" s="2" t="s">
        <v>11</v>
      </c>
    </row>
    <row r="692">
      <c r="A692" s="1">
        <v>5095.0</v>
      </c>
      <c r="B692" s="2" t="s">
        <v>11</v>
      </c>
    </row>
    <row r="693">
      <c r="A693" s="1">
        <v>5096.0</v>
      </c>
      <c r="B693" s="2" t="s">
        <v>11</v>
      </c>
    </row>
    <row r="694">
      <c r="A694" s="1">
        <v>5097.0</v>
      </c>
      <c r="B694" s="2" t="s">
        <v>11</v>
      </c>
    </row>
    <row r="695">
      <c r="A695" s="1">
        <v>5098.0</v>
      </c>
      <c r="B695" s="2" t="s">
        <v>11</v>
      </c>
    </row>
    <row r="696">
      <c r="A696" s="1">
        <v>5099.0</v>
      </c>
      <c r="B696" s="2" t="s">
        <v>11</v>
      </c>
    </row>
    <row r="697">
      <c r="A697" s="1">
        <v>5113.0</v>
      </c>
      <c r="B697" s="2" t="s">
        <v>11</v>
      </c>
    </row>
    <row r="698">
      <c r="A698" s="1">
        <v>5114.0</v>
      </c>
      <c r="B698" s="2" t="s">
        <v>11</v>
      </c>
    </row>
    <row r="699">
      <c r="A699" s="1">
        <v>5135.0</v>
      </c>
      <c r="B699" s="2" t="s">
        <v>11</v>
      </c>
    </row>
    <row r="700">
      <c r="A700" s="1">
        <v>5141.0</v>
      </c>
      <c r="B700" s="2" t="s">
        <v>11</v>
      </c>
    </row>
    <row r="701">
      <c r="A701" s="1">
        <v>5149.0</v>
      </c>
      <c r="B701" s="2" t="s">
        <v>11</v>
      </c>
    </row>
    <row r="702">
      <c r="A702" s="1">
        <v>5154.0</v>
      </c>
      <c r="B702" s="2" t="s">
        <v>11</v>
      </c>
    </row>
    <row r="703">
      <c r="A703" s="1">
        <v>5155.0</v>
      </c>
      <c r="B703" s="2" t="s">
        <v>11</v>
      </c>
    </row>
    <row r="704">
      <c r="A704" s="1">
        <v>5161.0</v>
      </c>
      <c r="B704" s="2" t="s">
        <v>11</v>
      </c>
    </row>
    <row r="705">
      <c r="A705" s="1">
        <v>5166.0</v>
      </c>
      <c r="B705" s="2" t="s">
        <v>11</v>
      </c>
    </row>
    <row r="706">
      <c r="A706" s="1">
        <v>5168.0</v>
      </c>
      <c r="B706" s="2" t="s">
        <v>11</v>
      </c>
    </row>
    <row r="707">
      <c r="A707" s="1">
        <v>5170.0</v>
      </c>
      <c r="B707" s="2" t="s">
        <v>11</v>
      </c>
    </row>
    <row r="708">
      <c r="A708" s="1">
        <v>5175.0</v>
      </c>
      <c r="B708" s="2" t="s">
        <v>11</v>
      </c>
    </row>
    <row r="709">
      <c r="A709" s="1">
        <v>5177.0</v>
      </c>
      <c r="B709" s="2" t="s">
        <v>11</v>
      </c>
    </row>
    <row r="710">
      <c r="A710" s="1">
        <v>5195.0</v>
      </c>
      <c r="B710" s="2" t="s">
        <v>11</v>
      </c>
    </row>
    <row r="711">
      <c r="A711" s="1">
        <v>5224.0</v>
      </c>
      <c r="B711" s="2" t="s">
        <v>11</v>
      </c>
    </row>
    <row r="712">
      <c r="A712" s="1">
        <v>5227.0</v>
      </c>
      <c r="B712" s="2" t="s">
        <v>11</v>
      </c>
    </row>
    <row r="713">
      <c r="A713" s="1">
        <v>5240.0</v>
      </c>
      <c r="B713" s="2" t="s">
        <v>11</v>
      </c>
    </row>
    <row r="714">
      <c r="A714" s="1">
        <v>5251.0</v>
      </c>
      <c r="B714" s="2" t="s">
        <v>11</v>
      </c>
    </row>
    <row r="715">
      <c r="A715" s="1">
        <v>5276.0</v>
      </c>
      <c r="B715" s="2" t="s">
        <v>11</v>
      </c>
    </row>
    <row r="716">
      <c r="A716" s="1">
        <v>5283.0</v>
      </c>
      <c r="B716" s="2" t="s">
        <v>11</v>
      </c>
    </row>
    <row r="717">
      <c r="A717" s="1">
        <v>5286.0</v>
      </c>
      <c r="B717" s="2" t="s">
        <v>11</v>
      </c>
    </row>
    <row r="718">
      <c r="A718" s="1">
        <v>5299.0</v>
      </c>
      <c r="B718" s="2" t="s">
        <v>11</v>
      </c>
    </row>
    <row r="719">
      <c r="A719" s="1">
        <v>5302.0</v>
      </c>
      <c r="B719" s="2" t="s">
        <v>11</v>
      </c>
    </row>
    <row r="720">
      <c r="A720" s="1">
        <v>5304.0</v>
      </c>
      <c r="B720" s="2" t="s">
        <v>11</v>
      </c>
    </row>
    <row r="721">
      <c r="A721" s="1">
        <v>5306.0</v>
      </c>
      <c r="B721" s="2" t="s">
        <v>11</v>
      </c>
    </row>
    <row r="722">
      <c r="A722" s="1">
        <v>5321.0</v>
      </c>
      <c r="B722" s="2" t="s">
        <v>11</v>
      </c>
    </row>
    <row r="723">
      <c r="A723" s="1">
        <v>5348.0</v>
      </c>
      <c r="B723" s="2" t="s">
        <v>11</v>
      </c>
    </row>
    <row r="724">
      <c r="A724" s="1">
        <v>5349.0</v>
      </c>
      <c r="B724" s="2" t="s">
        <v>11</v>
      </c>
    </row>
    <row r="725">
      <c r="A725" s="1">
        <v>5358.0</v>
      </c>
      <c r="B725" s="2" t="s">
        <v>11</v>
      </c>
    </row>
    <row r="726">
      <c r="A726" s="1">
        <v>5360.0</v>
      </c>
      <c r="B726" s="2" t="s">
        <v>11</v>
      </c>
    </row>
    <row r="727">
      <c r="A727" s="1">
        <v>5368.0</v>
      </c>
      <c r="B727" s="2" t="s">
        <v>11</v>
      </c>
    </row>
    <row r="728">
      <c r="A728" s="1">
        <v>5374.0</v>
      </c>
      <c r="B728" s="2" t="s">
        <v>11</v>
      </c>
    </row>
    <row r="729">
      <c r="A729" s="1">
        <v>5375.0</v>
      </c>
      <c r="B729" s="2" t="s">
        <v>11</v>
      </c>
    </row>
    <row r="730">
      <c r="A730" s="1">
        <v>5376.0</v>
      </c>
      <c r="B730" s="2" t="s">
        <v>11</v>
      </c>
    </row>
    <row r="731">
      <c r="A731" s="1">
        <v>5377.0</v>
      </c>
      <c r="B731" s="2" t="s">
        <v>11</v>
      </c>
    </row>
    <row r="732">
      <c r="A732" s="1">
        <v>5378.0</v>
      </c>
      <c r="B732" s="2" t="s">
        <v>11</v>
      </c>
    </row>
    <row r="733">
      <c r="A733" s="1">
        <v>5381.0</v>
      </c>
      <c r="B733" s="2" t="s">
        <v>11</v>
      </c>
    </row>
    <row r="734">
      <c r="A734" s="1">
        <v>5387.0</v>
      </c>
      <c r="B734" s="2" t="s">
        <v>11</v>
      </c>
    </row>
    <row r="735">
      <c r="A735" s="1">
        <v>5390.0</v>
      </c>
      <c r="B735" s="2" t="s">
        <v>11</v>
      </c>
    </row>
    <row r="736">
      <c r="A736" s="1">
        <v>5393.0</v>
      </c>
      <c r="B736" s="2" t="s">
        <v>11</v>
      </c>
    </row>
    <row r="737">
      <c r="A737" s="1">
        <v>5394.0</v>
      </c>
      <c r="B737" s="2" t="s">
        <v>11</v>
      </c>
    </row>
    <row r="738">
      <c r="A738" s="1">
        <v>5395.0</v>
      </c>
      <c r="B738" s="2" t="s">
        <v>11</v>
      </c>
    </row>
    <row r="739">
      <c r="A739" s="1">
        <v>5397.0</v>
      </c>
      <c r="B739" s="2" t="s">
        <v>11</v>
      </c>
    </row>
    <row r="740">
      <c r="A740" s="1">
        <v>5406.0</v>
      </c>
      <c r="B740" s="2" t="s">
        <v>11</v>
      </c>
    </row>
    <row r="741">
      <c r="A741" s="1">
        <v>5408.0</v>
      </c>
      <c r="B741" s="2" t="s">
        <v>11</v>
      </c>
    </row>
    <row r="742">
      <c r="A742" s="1">
        <v>5409.0</v>
      </c>
      <c r="B742" s="2" t="s">
        <v>11</v>
      </c>
    </row>
    <row r="743">
      <c r="A743" s="1">
        <v>5410.0</v>
      </c>
      <c r="B743" s="2" t="s">
        <v>11</v>
      </c>
    </row>
    <row r="744">
      <c r="A744" s="1">
        <v>5411.0</v>
      </c>
      <c r="B744" s="2" t="s">
        <v>11</v>
      </c>
    </row>
    <row r="745">
      <c r="A745" s="1">
        <v>5412.0</v>
      </c>
      <c r="B745" s="2" t="s">
        <v>11</v>
      </c>
    </row>
    <row r="746">
      <c r="A746" s="1">
        <v>5413.0</v>
      </c>
      <c r="B746" s="2" t="s">
        <v>11</v>
      </c>
    </row>
    <row r="747">
      <c r="A747" s="1">
        <v>5414.0</v>
      </c>
      <c r="B747" s="2" t="s">
        <v>11</v>
      </c>
    </row>
    <row r="748">
      <c r="A748" s="1">
        <v>5415.0</v>
      </c>
      <c r="B748" s="2" t="s">
        <v>11</v>
      </c>
    </row>
    <row r="749">
      <c r="A749" s="1">
        <v>5416.0</v>
      </c>
      <c r="B749" s="2" t="s">
        <v>11</v>
      </c>
    </row>
    <row r="750">
      <c r="A750" s="1">
        <v>5417.0</v>
      </c>
      <c r="B750" s="2" t="s">
        <v>11</v>
      </c>
    </row>
    <row r="751">
      <c r="A751" s="1">
        <v>5418.0</v>
      </c>
      <c r="B751" s="2" t="s">
        <v>11</v>
      </c>
    </row>
    <row r="752">
      <c r="A752" s="1">
        <v>5419.0</v>
      </c>
      <c r="B752" s="2" t="s">
        <v>11</v>
      </c>
    </row>
    <row r="753">
      <c r="A753" s="1">
        <v>5435.0</v>
      </c>
      <c r="B753" s="2" t="s">
        <v>11</v>
      </c>
    </row>
    <row r="754">
      <c r="A754" s="1">
        <v>5443.0</v>
      </c>
      <c r="B754" s="2" t="s">
        <v>11</v>
      </c>
    </row>
    <row r="755">
      <c r="A755" s="1">
        <v>5445.0</v>
      </c>
      <c r="B755" s="2" t="s">
        <v>11</v>
      </c>
    </row>
    <row r="756">
      <c r="A756" s="1">
        <v>5453.0</v>
      </c>
      <c r="B756" s="2" t="s">
        <v>11</v>
      </c>
    </row>
    <row r="757">
      <c r="A757" s="1">
        <v>5455.0</v>
      </c>
      <c r="B757" s="2" t="s">
        <v>11</v>
      </c>
    </row>
    <row r="758">
      <c r="A758" s="1">
        <v>5456.0</v>
      </c>
      <c r="B758" s="2" t="s">
        <v>11</v>
      </c>
    </row>
    <row r="759">
      <c r="A759" s="1">
        <v>5457.0</v>
      </c>
      <c r="B759" s="2" t="s">
        <v>11</v>
      </c>
    </row>
    <row r="760">
      <c r="A760" s="1">
        <v>5458.0</v>
      </c>
      <c r="B760" s="2" t="s">
        <v>11</v>
      </c>
    </row>
    <row r="761">
      <c r="A761" s="1">
        <v>5459.0</v>
      </c>
      <c r="B761" s="2" t="s">
        <v>11</v>
      </c>
    </row>
    <row r="762">
      <c r="A762" s="1">
        <v>5460.0</v>
      </c>
      <c r="B762" s="2" t="s">
        <v>11</v>
      </c>
    </row>
    <row r="763">
      <c r="A763" s="1">
        <v>5469.0</v>
      </c>
      <c r="B763" s="2" t="s">
        <v>11</v>
      </c>
    </row>
    <row r="764">
      <c r="A764" s="1">
        <v>5472.0</v>
      </c>
      <c r="B764" s="2" t="s">
        <v>11</v>
      </c>
    </row>
    <row r="765">
      <c r="A765" s="1">
        <v>5473.0</v>
      </c>
      <c r="B765" s="2" t="s">
        <v>11</v>
      </c>
    </row>
    <row r="766">
      <c r="A766" s="1">
        <v>5474.0</v>
      </c>
      <c r="B766" s="2" t="s">
        <v>11</v>
      </c>
    </row>
    <row r="767">
      <c r="A767" s="1">
        <v>5475.0</v>
      </c>
      <c r="B767" s="2" t="s">
        <v>11</v>
      </c>
    </row>
    <row r="768">
      <c r="A768" s="1">
        <v>5476.0</v>
      </c>
      <c r="B768" s="2" t="s">
        <v>11</v>
      </c>
    </row>
    <row r="769">
      <c r="A769" s="1">
        <v>5477.0</v>
      </c>
      <c r="B769" s="2" t="s">
        <v>11</v>
      </c>
    </row>
    <row r="770">
      <c r="A770" s="1">
        <v>5478.0</v>
      </c>
      <c r="B770" s="2" t="s">
        <v>11</v>
      </c>
    </row>
    <row r="771">
      <c r="A771" s="1">
        <v>5479.0</v>
      </c>
      <c r="B771" s="2" t="s">
        <v>11</v>
      </c>
    </row>
    <row r="772">
      <c r="A772" s="1">
        <v>5480.0</v>
      </c>
      <c r="B772" s="2" t="s">
        <v>11</v>
      </c>
    </row>
    <row r="773">
      <c r="A773" s="1">
        <v>5481.0</v>
      </c>
      <c r="B773" s="2" t="s">
        <v>11</v>
      </c>
    </row>
    <row r="774">
      <c r="A774" s="1">
        <v>5485.0</v>
      </c>
      <c r="B774" s="2" t="s">
        <v>11</v>
      </c>
    </row>
    <row r="775">
      <c r="A775" s="1">
        <v>5487.0</v>
      </c>
      <c r="B775" s="2" t="s">
        <v>11</v>
      </c>
    </row>
    <row r="776">
      <c r="A776" s="1">
        <v>5488.0</v>
      </c>
      <c r="B776" s="2" t="s">
        <v>11</v>
      </c>
    </row>
    <row r="777">
      <c r="A777" s="1">
        <v>5490.0</v>
      </c>
      <c r="B777" s="2" t="s">
        <v>11</v>
      </c>
    </row>
    <row r="778">
      <c r="A778" s="1">
        <v>5491.0</v>
      </c>
      <c r="B778" s="2" t="s">
        <v>11</v>
      </c>
    </row>
    <row r="779">
      <c r="A779" s="1">
        <v>5493.0</v>
      </c>
      <c r="B779" s="2" t="s">
        <v>11</v>
      </c>
    </row>
    <row r="780">
      <c r="A780" s="1">
        <v>5497.0</v>
      </c>
      <c r="B780" s="2" t="s">
        <v>11</v>
      </c>
    </row>
    <row r="781">
      <c r="A781" s="1">
        <v>5498.0</v>
      </c>
      <c r="B781" s="2" t="s">
        <v>11</v>
      </c>
    </row>
    <row r="782">
      <c r="A782" s="1">
        <v>5499.0</v>
      </c>
      <c r="B782" s="2" t="s">
        <v>11</v>
      </c>
    </row>
    <row r="783">
      <c r="A783" s="1">
        <v>5501.0</v>
      </c>
      <c r="B783" s="2" t="s">
        <v>11</v>
      </c>
    </row>
    <row r="784">
      <c r="A784" s="1">
        <v>5502.0</v>
      </c>
      <c r="B784" s="2" t="s">
        <v>11</v>
      </c>
    </row>
    <row r="785">
      <c r="A785" s="1">
        <v>5504.0</v>
      </c>
      <c r="B785" s="2" t="s">
        <v>11</v>
      </c>
    </row>
    <row r="786">
      <c r="A786" s="1">
        <v>5506.0</v>
      </c>
      <c r="B786" s="2" t="s">
        <v>11</v>
      </c>
    </row>
    <row r="787">
      <c r="A787" s="1">
        <v>5509.0</v>
      </c>
      <c r="B787" s="2" t="s">
        <v>11</v>
      </c>
    </row>
    <row r="788">
      <c r="A788" s="1">
        <v>5510.0</v>
      </c>
      <c r="B788" s="2" t="s">
        <v>11</v>
      </c>
    </row>
    <row r="789">
      <c r="A789" s="1">
        <v>5512.0</v>
      </c>
      <c r="B789" s="2" t="s">
        <v>11</v>
      </c>
    </row>
    <row r="790">
      <c r="A790" s="1">
        <v>5513.0</v>
      </c>
      <c r="B790" s="2" t="s">
        <v>11</v>
      </c>
    </row>
    <row r="791">
      <c r="A791" s="1">
        <v>5514.0</v>
      </c>
      <c r="B791" s="2" t="s">
        <v>11</v>
      </c>
    </row>
    <row r="792">
      <c r="A792" s="1">
        <v>5515.0</v>
      </c>
      <c r="B792" s="2" t="s">
        <v>11</v>
      </c>
    </row>
    <row r="793">
      <c r="A793" s="1">
        <v>5519.0</v>
      </c>
      <c r="B793" s="2" t="s">
        <v>11</v>
      </c>
    </row>
    <row r="794">
      <c r="A794" s="1">
        <v>5525.0</v>
      </c>
      <c r="B794" s="2" t="s">
        <v>11</v>
      </c>
    </row>
    <row r="795">
      <c r="A795" s="1">
        <v>5527.0</v>
      </c>
      <c r="B795" s="2" t="s">
        <v>11</v>
      </c>
    </row>
    <row r="796">
      <c r="A796" s="1">
        <v>5528.0</v>
      </c>
      <c r="B796" s="2" t="s">
        <v>11</v>
      </c>
    </row>
    <row r="797">
      <c r="A797" s="1">
        <v>5562.0</v>
      </c>
      <c r="B797" s="2" t="s">
        <v>11</v>
      </c>
    </row>
    <row r="798">
      <c r="A798" s="1">
        <v>5563.0</v>
      </c>
      <c r="B798" s="2" t="s">
        <v>11</v>
      </c>
    </row>
    <row r="799">
      <c r="A799" s="1">
        <v>5567.0</v>
      </c>
      <c r="B799" s="2" t="s">
        <v>11</v>
      </c>
    </row>
    <row r="800">
      <c r="A800" s="1">
        <v>5570.0</v>
      </c>
      <c r="B800" s="2" t="s">
        <v>11</v>
      </c>
    </row>
    <row r="801">
      <c r="A801" s="1">
        <v>5575.0</v>
      </c>
      <c r="B801" s="2" t="s">
        <v>11</v>
      </c>
    </row>
    <row r="802">
      <c r="A802" s="1">
        <v>5580.0</v>
      </c>
      <c r="B802" s="2" t="s">
        <v>11</v>
      </c>
    </row>
    <row r="803">
      <c r="A803" s="1">
        <v>5586.0</v>
      </c>
      <c r="B803" s="2" t="s">
        <v>11</v>
      </c>
    </row>
    <row r="804">
      <c r="A804" s="1">
        <v>5587.0</v>
      </c>
      <c r="B804" s="2" t="s">
        <v>11</v>
      </c>
    </row>
    <row r="805">
      <c r="A805" s="1">
        <v>5589.0</v>
      </c>
      <c r="B805" s="2" t="s">
        <v>11</v>
      </c>
    </row>
    <row r="806">
      <c r="A806" s="1">
        <v>5590.0</v>
      </c>
      <c r="B806" s="2" t="s">
        <v>11</v>
      </c>
    </row>
    <row r="807">
      <c r="A807" s="1">
        <v>5594.0</v>
      </c>
      <c r="B807" s="2" t="s">
        <v>11</v>
      </c>
    </row>
    <row r="808">
      <c r="A808" s="1">
        <v>5597.0</v>
      </c>
      <c r="B808" s="2" t="s">
        <v>11</v>
      </c>
    </row>
    <row r="809">
      <c r="A809" s="1">
        <v>5611.0</v>
      </c>
      <c r="B809" s="2" t="s">
        <v>11</v>
      </c>
    </row>
    <row r="810">
      <c r="A810" s="1">
        <v>5623.0</v>
      </c>
      <c r="B810" s="2" t="s">
        <v>11</v>
      </c>
    </row>
    <row r="811">
      <c r="A811" s="1">
        <v>5624.0</v>
      </c>
      <c r="B811" s="2" t="s">
        <v>11</v>
      </c>
    </row>
    <row r="812">
      <c r="A812" s="1">
        <v>5627.0</v>
      </c>
      <c r="B812" s="2" t="s">
        <v>11</v>
      </c>
    </row>
    <row r="813">
      <c r="A813" s="1">
        <v>5629.0</v>
      </c>
      <c r="B813" s="2" t="s">
        <v>11</v>
      </c>
    </row>
    <row r="814">
      <c r="A814" s="1">
        <v>5632.0</v>
      </c>
      <c r="B814" s="2" t="s">
        <v>11</v>
      </c>
    </row>
    <row r="815">
      <c r="A815" s="1">
        <v>5633.0</v>
      </c>
      <c r="B815" s="2" t="s">
        <v>11</v>
      </c>
    </row>
    <row r="816">
      <c r="A816" s="1">
        <v>5634.0</v>
      </c>
      <c r="B816" s="2" t="s">
        <v>11</v>
      </c>
    </row>
    <row r="817">
      <c r="A817" s="1">
        <v>5638.0</v>
      </c>
      <c r="B817" s="2" t="s">
        <v>11</v>
      </c>
    </row>
    <row r="818">
      <c r="A818" s="1">
        <v>5639.0</v>
      </c>
      <c r="B818" s="2" t="s">
        <v>11</v>
      </c>
    </row>
    <row r="819">
      <c r="A819" s="1">
        <v>5640.0</v>
      </c>
      <c r="B819" s="2" t="s">
        <v>11</v>
      </c>
    </row>
    <row r="820">
      <c r="A820" s="1">
        <v>5641.0</v>
      </c>
      <c r="B820" s="2" t="s">
        <v>11</v>
      </c>
    </row>
    <row r="821">
      <c r="A821" s="1">
        <v>5642.0</v>
      </c>
      <c r="B821" s="2" t="s">
        <v>11</v>
      </c>
    </row>
    <row r="822">
      <c r="A822" s="1">
        <v>5643.0</v>
      </c>
      <c r="B822" s="2" t="s">
        <v>11</v>
      </c>
    </row>
    <row r="823">
      <c r="A823" s="1">
        <v>5645.0</v>
      </c>
      <c r="B823" s="2" t="s">
        <v>11</v>
      </c>
    </row>
    <row r="824">
      <c r="A824" s="1">
        <v>5647.0</v>
      </c>
      <c r="B824" s="2" t="s">
        <v>11</v>
      </c>
    </row>
    <row r="825">
      <c r="A825" s="1">
        <v>5653.0</v>
      </c>
      <c r="B825" s="2" t="s">
        <v>11</v>
      </c>
    </row>
    <row r="826">
      <c r="A826" s="1">
        <v>5655.0</v>
      </c>
      <c r="B826" s="2" t="s">
        <v>11</v>
      </c>
    </row>
    <row r="827">
      <c r="A827" s="1">
        <v>5657.0</v>
      </c>
      <c r="B827" s="2" t="s">
        <v>11</v>
      </c>
    </row>
    <row r="828">
      <c r="A828" s="1">
        <v>5658.0</v>
      </c>
      <c r="B828" s="2" t="s">
        <v>11</v>
      </c>
    </row>
    <row r="829">
      <c r="A829" s="1">
        <v>5660.0</v>
      </c>
      <c r="B829" s="2" t="s">
        <v>11</v>
      </c>
    </row>
    <row r="830">
      <c r="A830" s="1">
        <v>5669.0</v>
      </c>
      <c r="B830" s="2" t="s">
        <v>11</v>
      </c>
    </row>
    <row r="831">
      <c r="A831" s="1">
        <v>5670.0</v>
      </c>
      <c r="B831" s="2" t="s">
        <v>11</v>
      </c>
    </row>
    <row r="832">
      <c r="A832" s="1">
        <v>5671.0</v>
      </c>
      <c r="B832" s="2" t="s">
        <v>11</v>
      </c>
    </row>
    <row r="833">
      <c r="A833" s="1">
        <v>5678.0</v>
      </c>
      <c r="B833" s="2" t="s">
        <v>11</v>
      </c>
    </row>
    <row r="834">
      <c r="A834" s="1">
        <v>5679.0</v>
      </c>
      <c r="B834" s="2" t="s">
        <v>11</v>
      </c>
    </row>
    <row r="835">
      <c r="A835" s="1">
        <v>5680.0</v>
      </c>
      <c r="B835" s="2" t="s">
        <v>11</v>
      </c>
    </row>
    <row r="836">
      <c r="A836" s="1">
        <v>5681.0</v>
      </c>
      <c r="B836" s="2" t="s">
        <v>11</v>
      </c>
    </row>
    <row r="837">
      <c r="A837" s="1">
        <v>5682.0</v>
      </c>
      <c r="B837" s="2" t="s">
        <v>11</v>
      </c>
    </row>
    <row r="838">
      <c r="A838" s="1">
        <v>5683.0</v>
      </c>
      <c r="B838" s="2" t="s">
        <v>11</v>
      </c>
    </row>
    <row r="839">
      <c r="A839" s="1">
        <v>5684.0</v>
      </c>
      <c r="B839" s="2" t="s">
        <v>11</v>
      </c>
    </row>
    <row r="840">
      <c r="A840" s="1">
        <v>5687.0</v>
      </c>
      <c r="B840" s="2" t="s">
        <v>11</v>
      </c>
    </row>
    <row r="841">
      <c r="A841" s="1">
        <v>5689.0</v>
      </c>
      <c r="B841" s="2" t="s">
        <v>11</v>
      </c>
    </row>
    <row r="842">
      <c r="A842" s="1">
        <v>5691.0</v>
      </c>
      <c r="B842" s="2" t="s">
        <v>11</v>
      </c>
    </row>
    <row r="843">
      <c r="A843" s="1">
        <v>5693.0</v>
      </c>
      <c r="B843" s="2" t="s">
        <v>11</v>
      </c>
    </row>
    <row r="844">
      <c r="A844" s="1">
        <v>5695.0</v>
      </c>
      <c r="B844" s="2" t="s">
        <v>11</v>
      </c>
    </row>
    <row r="845">
      <c r="A845" s="1">
        <v>5696.0</v>
      </c>
      <c r="B845" s="2" t="s">
        <v>11</v>
      </c>
    </row>
    <row r="846">
      <c r="A846" s="1">
        <v>5697.0</v>
      </c>
      <c r="B846" s="2" t="s">
        <v>11</v>
      </c>
    </row>
    <row r="847">
      <c r="A847" s="1">
        <v>5698.0</v>
      </c>
      <c r="B847" s="2" t="s">
        <v>11</v>
      </c>
    </row>
    <row r="848">
      <c r="A848" s="1">
        <v>5699.0</v>
      </c>
      <c r="B848" s="2" t="s">
        <v>11</v>
      </c>
    </row>
    <row r="849">
      <c r="A849" s="1">
        <v>5700.0</v>
      </c>
      <c r="B849" s="2" t="s">
        <v>11</v>
      </c>
    </row>
    <row r="850">
      <c r="A850" s="1">
        <v>5701.0</v>
      </c>
      <c r="B850" s="2" t="s">
        <v>11</v>
      </c>
    </row>
    <row r="851">
      <c r="A851" s="1">
        <v>5702.0</v>
      </c>
      <c r="B851" s="2" t="s">
        <v>11</v>
      </c>
    </row>
    <row r="852">
      <c r="A852" s="1">
        <v>5703.0</v>
      </c>
      <c r="B852" s="2" t="s">
        <v>11</v>
      </c>
    </row>
    <row r="853">
      <c r="A853" s="1">
        <v>5704.0</v>
      </c>
      <c r="B853" s="2" t="s">
        <v>11</v>
      </c>
    </row>
    <row r="854">
      <c r="A854" s="1">
        <v>5706.0</v>
      </c>
      <c r="B854" s="2" t="s">
        <v>11</v>
      </c>
    </row>
    <row r="855">
      <c r="A855" s="1">
        <v>5711.0</v>
      </c>
      <c r="B855" s="2" t="s">
        <v>11</v>
      </c>
    </row>
    <row r="856">
      <c r="A856" s="1">
        <v>5718.0</v>
      </c>
      <c r="B856" s="2" t="s">
        <v>11</v>
      </c>
    </row>
    <row r="857">
      <c r="A857" s="1">
        <v>5719.0</v>
      </c>
      <c r="B857" s="2" t="s">
        <v>11</v>
      </c>
    </row>
    <row r="858">
      <c r="A858" s="1">
        <v>5720.0</v>
      </c>
      <c r="B858" s="2" t="s">
        <v>11</v>
      </c>
    </row>
    <row r="859">
      <c r="A859" s="1">
        <v>5721.0</v>
      </c>
      <c r="B859" s="2" t="s">
        <v>11</v>
      </c>
    </row>
    <row r="860">
      <c r="A860" s="1">
        <v>5722.0</v>
      </c>
      <c r="B860" s="2" t="s">
        <v>11</v>
      </c>
    </row>
    <row r="861">
      <c r="A861" s="1">
        <v>5723.0</v>
      </c>
      <c r="B861" s="2" t="s">
        <v>11</v>
      </c>
    </row>
    <row r="862">
      <c r="A862" s="1">
        <v>5724.0</v>
      </c>
      <c r="B862" s="2" t="s">
        <v>11</v>
      </c>
    </row>
    <row r="863">
      <c r="A863" s="1">
        <v>5725.0</v>
      </c>
      <c r="B863" s="2" t="s">
        <v>11</v>
      </c>
    </row>
    <row r="864">
      <c r="A864" s="1">
        <v>5728.0</v>
      </c>
      <c r="B864" s="2" t="s">
        <v>11</v>
      </c>
    </row>
    <row r="865">
      <c r="A865" s="1">
        <v>5729.0</v>
      </c>
      <c r="B865" s="2" t="s">
        <v>11</v>
      </c>
    </row>
    <row r="866">
      <c r="A866" s="1">
        <v>5738.0</v>
      </c>
      <c r="B866" s="2" t="s">
        <v>11</v>
      </c>
    </row>
    <row r="867">
      <c r="A867" s="1">
        <v>5740.0</v>
      </c>
      <c r="B867" s="2" t="s">
        <v>11</v>
      </c>
    </row>
    <row r="868">
      <c r="A868" s="1">
        <v>5741.0</v>
      </c>
      <c r="B868" s="2" t="s">
        <v>11</v>
      </c>
    </row>
    <row r="869">
      <c r="A869" s="1">
        <v>5743.0</v>
      </c>
      <c r="B869" s="2" t="s">
        <v>11</v>
      </c>
    </row>
    <row r="870">
      <c r="A870" s="1">
        <v>5744.0</v>
      </c>
      <c r="B870" s="2" t="s">
        <v>11</v>
      </c>
    </row>
    <row r="871">
      <c r="A871" s="1">
        <v>5745.0</v>
      </c>
      <c r="B871" s="2" t="s">
        <v>11</v>
      </c>
    </row>
    <row r="872">
      <c r="A872" s="1">
        <v>5757.0</v>
      </c>
      <c r="B872" s="2" t="s">
        <v>11</v>
      </c>
    </row>
    <row r="873">
      <c r="A873" s="1">
        <v>5758.0</v>
      </c>
      <c r="B873" s="2" t="s">
        <v>11</v>
      </c>
    </row>
    <row r="874">
      <c r="A874" s="1">
        <v>5764.0</v>
      </c>
      <c r="B874" s="2" t="s">
        <v>11</v>
      </c>
    </row>
    <row r="875">
      <c r="A875" s="1">
        <v>5771.0</v>
      </c>
      <c r="B875" s="2" t="s">
        <v>11</v>
      </c>
    </row>
    <row r="876">
      <c r="A876" s="1">
        <v>5772.0</v>
      </c>
      <c r="B876" s="2" t="s">
        <v>11</v>
      </c>
    </row>
    <row r="877">
      <c r="A877" s="1">
        <v>5773.0</v>
      </c>
      <c r="B877" s="2" t="s">
        <v>11</v>
      </c>
    </row>
    <row r="878">
      <c r="A878" s="1">
        <v>5774.0</v>
      </c>
      <c r="B878" s="2" t="s">
        <v>11</v>
      </c>
    </row>
    <row r="879">
      <c r="A879" s="1">
        <v>5777.0</v>
      </c>
      <c r="B879" s="2" t="s">
        <v>11</v>
      </c>
    </row>
    <row r="880">
      <c r="A880" s="1">
        <v>5778.0</v>
      </c>
      <c r="B880" s="2" t="s">
        <v>11</v>
      </c>
    </row>
    <row r="881">
      <c r="A881" s="1">
        <v>5779.0</v>
      </c>
      <c r="B881" s="2" t="s">
        <v>11</v>
      </c>
    </row>
    <row r="882">
      <c r="A882" s="1">
        <v>5786.0</v>
      </c>
      <c r="B882" s="2" t="s">
        <v>11</v>
      </c>
    </row>
    <row r="883">
      <c r="A883" s="1">
        <v>5787.0</v>
      </c>
      <c r="B883" s="2" t="s">
        <v>11</v>
      </c>
    </row>
    <row r="884">
      <c r="A884" s="1">
        <v>5788.0</v>
      </c>
      <c r="B884" s="2" t="s">
        <v>11</v>
      </c>
    </row>
    <row r="885">
      <c r="A885" s="1">
        <v>5789.0</v>
      </c>
      <c r="B885" s="2" t="s">
        <v>11</v>
      </c>
    </row>
    <row r="886">
      <c r="A886" s="1">
        <v>5790.0</v>
      </c>
      <c r="B886" s="2" t="s">
        <v>11</v>
      </c>
    </row>
    <row r="887">
      <c r="A887" s="1">
        <v>5791.0</v>
      </c>
      <c r="B887" s="2" t="s">
        <v>11</v>
      </c>
    </row>
    <row r="888">
      <c r="A888" s="1">
        <v>5797.0</v>
      </c>
      <c r="B888" s="2" t="s">
        <v>11</v>
      </c>
    </row>
    <row r="889">
      <c r="A889" s="1">
        <v>5802.0</v>
      </c>
      <c r="B889" s="2" t="s">
        <v>11</v>
      </c>
    </row>
    <row r="890">
      <c r="A890" s="1">
        <v>5841.0</v>
      </c>
      <c r="B890" s="2" t="s">
        <v>11</v>
      </c>
    </row>
    <row r="891">
      <c r="A891" s="1">
        <v>5866.0</v>
      </c>
      <c r="B891" s="2" t="s">
        <v>11</v>
      </c>
    </row>
    <row r="892">
      <c r="A892" s="1">
        <v>5879.0</v>
      </c>
      <c r="B892" s="2" t="s">
        <v>11</v>
      </c>
    </row>
    <row r="893">
      <c r="A893" s="1">
        <v>5880.0</v>
      </c>
      <c r="B893" s="2" t="s">
        <v>11</v>
      </c>
    </row>
    <row r="894">
      <c r="A894" s="1">
        <v>5881.0</v>
      </c>
      <c r="B894" s="2" t="s">
        <v>11</v>
      </c>
    </row>
    <row r="895">
      <c r="A895" s="1">
        <v>5882.0</v>
      </c>
      <c r="B895" s="2" t="s">
        <v>11</v>
      </c>
    </row>
    <row r="896">
      <c r="A896" s="1">
        <v>5885.0</v>
      </c>
      <c r="B896" s="2" t="s">
        <v>11</v>
      </c>
    </row>
    <row r="897">
      <c r="A897" s="1">
        <v>5886.0</v>
      </c>
      <c r="B897" s="2" t="s">
        <v>11</v>
      </c>
    </row>
    <row r="898">
      <c r="A898" s="1">
        <v>5887.0</v>
      </c>
      <c r="B898" s="2" t="s">
        <v>11</v>
      </c>
    </row>
    <row r="899">
      <c r="A899" s="1">
        <v>5888.0</v>
      </c>
      <c r="B899" s="2" t="s">
        <v>11</v>
      </c>
    </row>
    <row r="900">
      <c r="A900" s="1">
        <v>5889.0</v>
      </c>
      <c r="B900" s="2" t="s">
        <v>11</v>
      </c>
    </row>
    <row r="901">
      <c r="A901" s="1">
        <v>5900.0</v>
      </c>
      <c r="B901" s="2" t="s">
        <v>11</v>
      </c>
    </row>
    <row r="902">
      <c r="A902" s="1">
        <v>5902.0</v>
      </c>
      <c r="B902" s="2" t="s">
        <v>11</v>
      </c>
    </row>
    <row r="903">
      <c r="A903" s="1">
        <v>5903.0</v>
      </c>
      <c r="B903" s="2" t="s">
        <v>11</v>
      </c>
    </row>
    <row r="904">
      <c r="A904" s="1">
        <v>5916.0</v>
      </c>
      <c r="B904" s="2" t="s">
        <v>11</v>
      </c>
    </row>
    <row r="905">
      <c r="A905" s="1">
        <v>5917.0</v>
      </c>
      <c r="B905" s="2" t="s">
        <v>11</v>
      </c>
    </row>
    <row r="906">
      <c r="A906" s="1">
        <v>5918.0</v>
      </c>
      <c r="B906" s="2" t="s">
        <v>11</v>
      </c>
    </row>
    <row r="907">
      <c r="A907" s="1">
        <v>5919.0</v>
      </c>
      <c r="B907" s="2" t="s">
        <v>11</v>
      </c>
    </row>
    <row r="908">
      <c r="A908" s="1">
        <v>5926.0</v>
      </c>
      <c r="B908" s="2" t="s">
        <v>11</v>
      </c>
    </row>
    <row r="909">
      <c r="A909" s="1">
        <v>5928.0</v>
      </c>
      <c r="B909" s="2" t="s">
        <v>11</v>
      </c>
    </row>
    <row r="910">
      <c r="A910" s="1">
        <v>5929.0</v>
      </c>
      <c r="B910" s="2" t="s">
        <v>11</v>
      </c>
    </row>
    <row r="911">
      <c r="A911" s="1">
        <v>5930.0</v>
      </c>
      <c r="B911" s="2" t="s">
        <v>11</v>
      </c>
    </row>
    <row r="912">
      <c r="A912" s="1">
        <v>5931.0</v>
      </c>
      <c r="B912" s="2" t="s">
        <v>11</v>
      </c>
    </row>
    <row r="913">
      <c r="A913" s="1">
        <v>5932.0</v>
      </c>
      <c r="B913" s="2" t="s">
        <v>11</v>
      </c>
    </row>
    <row r="914">
      <c r="A914" s="1">
        <v>5933.0</v>
      </c>
      <c r="B914" s="2" t="s">
        <v>11</v>
      </c>
    </row>
    <row r="915">
      <c r="A915" s="1">
        <v>5934.0</v>
      </c>
      <c r="B915" s="2" t="s">
        <v>11</v>
      </c>
    </row>
    <row r="916">
      <c r="A916" s="1">
        <v>5935.0</v>
      </c>
      <c r="B916" s="2" t="s">
        <v>11</v>
      </c>
    </row>
    <row r="917">
      <c r="A917" s="1">
        <v>5936.0</v>
      </c>
      <c r="B917" s="2" t="s">
        <v>11</v>
      </c>
    </row>
    <row r="918">
      <c r="A918" s="1">
        <v>5937.0</v>
      </c>
      <c r="B918" s="2" t="s">
        <v>11</v>
      </c>
    </row>
    <row r="919">
      <c r="A919" s="1">
        <v>5938.0</v>
      </c>
      <c r="B919" s="2" t="s">
        <v>11</v>
      </c>
    </row>
    <row r="920">
      <c r="A920" s="1">
        <v>5939.0</v>
      </c>
      <c r="B920" s="2" t="s">
        <v>11</v>
      </c>
    </row>
    <row r="921">
      <c r="A921" s="1">
        <v>5940.0</v>
      </c>
      <c r="B921" s="2" t="s">
        <v>11</v>
      </c>
    </row>
    <row r="922">
      <c r="A922" s="1">
        <v>5941.0</v>
      </c>
      <c r="B922" s="2" t="s">
        <v>11</v>
      </c>
    </row>
    <row r="923">
      <c r="A923" s="1">
        <v>5943.0</v>
      </c>
      <c r="B923" s="2" t="s">
        <v>11</v>
      </c>
    </row>
    <row r="924">
      <c r="A924" s="1">
        <v>5953.0</v>
      </c>
      <c r="B924" s="2" t="s">
        <v>11</v>
      </c>
    </row>
    <row r="925">
      <c r="A925" s="1">
        <v>5956.0</v>
      </c>
      <c r="B925" s="2" t="s">
        <v>11</v>
      </c>
    </row>
    <row r="926">
      <c r="A926" s="1">
        <v>5957.0</v>
      </c>
      <c r="B926" s="2" t="s">
        <v>11</v>
      </c>
    </row>
    <row r="927">
      <c r="A927" s="1">
        <v>5966.0</v>
      </c>
      <c r="B927" s="2" t="s">
        <v>11</v>
      </c>
    </row>
    <row r="928">
      <c r="A928" s="1">
        <v>5991.0</v>
      </c>
      <c r="B928" s="2" t="s">
        <v>11</v>
      </c>
    </row>
    <row r="929">
      <c r="A929" s="1">
        <v>5992.0</v>
      </c>
      <c r="B929" s="2" t="s">
        <v>11</v>
      </c>
    </row>
    <row r="930">
      <c r="A930" s="1">
        <v>5993.0</v>
      </c>
      <c r="B930" s="2" t="s">
        <v>11</v>
      </c>
    </row>
    <row r="931">
      <c r="A931" s="1">
        <v>5994.0</v>
      </c>
      <c r="B931" s="2" t="s">
        <v>11</v>
      </c>
    </row>
    <row r="932">
      <c r="A932" s="1">
        <v>5995.0</v>
      </c>
      <c r="B932" s="2" t="s">
        <v>11</v>
      </c>
    </row>
    <row r="933">
      <c r="A933" s="1">
        <v>5996.0</v>
      </c>
      <c r="B933" s="2" t="s">
        <v>11</v>
      </c>
    </row>
    <row r="934">
      <c r="A934" s="1">
        <v>5997.0</v>
      </c>
      <c r="B934" s="2" t="s">
        <v>11</v>
      </c>
    </row>
    <row r="935">
      <c r="A935" s="1">
        <v>5998.0</v>
      </c>
      <c r="B935" s="2" t="s">
        <v>11</v>
      </c>
    </row>
    <row r="936">
      <c r="A936" s="1">
        <v>5999.0</v>
      </c>
      <c r="B936" s="2" t="s">
        <v>11</v>
      </c>
    </row>
    <row r="937">
      <c r="A937" s="1">
        <v>6000.0</v>
      </c>
      <c r="B937" s="2" t="s">
        <v>11</v>
      </c>
    </row>
    <row r="938">
      <c r="A938" s="1">
        <v>6001.0</v>
      </c>
      <c r="B938" s="2" t="s">
        <v>11</v>
      </c>
    </row>
    <row r="939">
      <c r="A939" s="1">
        <v>6002.0</v>
      </c>
      <c r="B939" s="2" t="s">
        <v>11</v>
      </c>
    </row>
    <row r="940">
      <c r="A940" s="1">
        <v>6003.0</v>
      </c>
      <c r="B940" s="2" t="s">
        <v>11</v>
      </c>
    </row>
    <row r="941">
      <c r="A941" s="1">
        <v>6004.0</v>
      </c>
      <c r="B941" s="2" t="s">
        <v>11</v>
      </c>
    </row>
    <row r="942">
      <c r="A942" s="1">
        <v>6005.0</v>
      </c>
      <c r="B942" s="2" t="s">
        <v>11</v>
      </c>
    </row>
    <row r="943">
      <c r="A943" s="1">
        <v>6007.0</v>
      </c>
      <c r="B943" s="2" t="s">
        <v>11</v>
      </c>
    </row>
    <row r="944">
      <c r="A944" s="1">
        <v>6008.0</v>
      </c>
      <c r="B944" s="2" t="s">
        <v>11</v>
      </c>
    </row>
    <row r="945">
      <c r="A945" s="1">
        <v>6009.0</v>
      </c>
      <c r="B945" s="2" t="s">
        <v>11</v>
      </c>
    </row>
    <row r="946">
      <c r="A946" s="1">
        <v>6011.0</v>
      </c>
      <c r="B946" s="2" t="s">
        <v>11</v>
      </c>
    </row>
    <row r="947">
      <c r="A947" s="1">
        <v>6012.0</v>
      </c>
      <c r="B947" s="2" t="s">
        <v>11</v>
      </c>
    </row>
    <row r="948">
      <c r="A948" s="1">
        <v>6022.0</v>
      </c>
      <c r="B948" s="2" t="s">
        <v>11</v>
      </c>
    </row>
    <row r="949">
      <c r="A949" s="1">
        <v>6023.0</v>
      </c>
      <c r="B949" s="2" t="s">
        <v>11</v>
      </c>
    </row>
    <row r="950">
      <c r="A950" s="1">
        <v>6024.0</v>
      </c>
      <c r="B950" s="2" t="s">
        <v>11</v>
      </c>
    </row>
    <row r="951">
      <c r="A951" s="1">
        <v>6029.0</v>
      </c>
      <c r="B951" s="2" t="s">
        <v>11</v>
      </c>
    </row>
    <row r="952">
      <c r="A952" s="1">
        <v>6031.0</v>
      </c>
      <c r="B952" s="2" t="s">
        <v>11</v>
      </c>
    </row>
    <row r="953">
      <c r="A953" s="1">
        <v>6032.0</v>
      </c>
      <c r="B953" s="2" t="s">
        <v>11</v>
      </c>
    </row>
    <row r="954">
      <c r="A954" s="1">
        <v>6033.0</v>
      </c>
      <c r="B954" s="2" t="s">
        <v>11</v>
      </c>
    </row>
    <row r="955">
      <c r="A955" s="1">
        <v>6034.0</v>
      </c>
      <c r="B955" s="2" t="s">
        <v>11</v>
      </c>
    </row>
    <row r="956">
      <c r="A956" s="1">
        <v>6035.0</v>
      </c>
      <c r="B956" s="2" t="s">
        <v>11</v>
      </c>
    </row>
    <row r="957">
      <c r="A957" s="1">
        <v>6036.0</v>
      </c>
      <c r="B957" s="2" t="s">
        <v>11</v>
      </c>
    </row>
    <row r="958">
      <c r="A958" s="1">
        <v>6041.0</v>
      </c>
      <c r="B958" s="2" t="s">
        <v>11</v>
      </c>
    </row>
    <row r="959">
      <c r="A959" s="1">
        <v>6042.0</v>
      </c>
      <c r="B959" s="2" t="s">
        <v>11</v>
      </c>
    </row>
    <row r="960">
      <c r="A960" s="1">
        <v>6043.0</v>
      </c>
      <c r="B960" s="2" t="s">
        <v>11</v>
      </c>
    </row>
    <row r="961">
      <c r="A961" s="1">
        <v>6044.0</v>
      </c>
      <c r="B961" s="2" t="s">
        <v>11</v>
      </c>
    </row>
    <row r="962">
      <c r="A962" s="1">
        <v>6045.0</v>
      </c>
      <c r="B962" s="2" t="s">
        <v>11</v>
      </c>
    </row>
    <row r="963">
      <c r="A963" s="1">
        <v>6046.0</v>
      </c>
      <c r="B963" s="2" t="s">
        <v>11</v>
      </c>
    </row>
    <row r="964">
      <c r="A964" s="1">
        <v>6047.0</v>
      </c>
      <c r="B964" s="2" t="s">
        <v>11</v>
      </c>
    </row>
    <row r="965">
      <c r="A965" s="1">
        <v>6050.0</v>
      </c>
      <c r="B965" s="2" t="s">
        <v>11</v>
      </c>
    </row>
    <row r="966">
      <c r="A966" s="1">
        <v>6051.0</v>
      </c>
      <c r="B966" s="2" t="s">
        <v>11</v>
      </c>
    </row>
    <row r="967">
      <c r="A967" s="1">
        <v>6052.0</v>
      </c>
      <c r="B967" s="2" t="s">
        <v>11</v>
      </c>
    </row>
    <row r="968">
      <c r="A968" s="1">
        <v>6058.0</v>
      </c>
      <c r="B968" s="2" t="s">
        <v>11</v>
      </c>
    </row>
    <row r="969">
      <c r="A969" s="1">
        <v>6066.0</v>
      </c>
      <c r="B969" s="2" t="s">
        <v>11</v>
      </c>
    </row>
    <row r="970">
      <c r="A970" s="1">
        <v>6104.0</v>
      </c>
      <c r="B970" s="2" t="s">
        <v>11</v>
      </c>
    </row>
    <row r="971">
      <c r="A971" s="1">
        <v>6110.0</v>
      </c>
      <c r="B971" s="2" t="s">
        <v>11</v>
      </c>
    </row>
    <row r="972">
      <c r="A972" s="1">
        <v>6116.0</v>
      </c>
      <c r="B972" s="2" t="s">
        <v>11</v>
      </c>
    </row>
    <row r="973">
      <c r="A973" s="1">
        <v>6163.0</v>
      </c>
      <c r="B973" s="2" t="s">
        <v>11</v>
      </c>
    </row>
    <row r="974">
      <c r="A974" s="1">
        <v>6165.0</v>
      </c>
      <c r="B974" s="2" t="s">
        <v>11</v>
      </c>
    </row>
    <row r="975">
      <c r="A975" s="1">
        <v>6192.0</v>
      </c>
      <c r="B975" s="2" t="s">
        <v>11</v>
      </c>
    </row>
    <row r="976">
      <c r="A976" s="1">
        <v>6201.0</v>
      </c>
      <c r="B976" s="2" t="s">
        <v>11</v>
      </c>
    </row>
    <row r="977">
      <c r="A977" s="1">
        <v>6223.0</v>
      </c>
      <c r="B977" s="2" t="s">
        <v>11</v>
      </c>
    </row>
    <row r="978">
      <c r="A978" s="1">
        <v>6225.0</v>
      </c>
      <c r="B978" s="2" t="s">
        <v>11</v>
      </c>
    </row>
    <row r="979">
      <c r="A979" s="1">
        <v>6231.0</v>
      </c>
      <c r="B979" s="2" t="s">
        <v>11</v>
      </c>
    </row>
    <row r="980">
      <c r="A980" s="1">
        <v>6250.0</v>
      </c>
      <c r="B980" s="2" t="s">
        <v>11</v>
      </c>
    </row>
    <row r="981">
      <c r="A981" s="1">
        <v>6259.0</v>
      </c>
      <c r="B981" s="2" t="s">
        <v>11</v>
      </c>
    </row>
    <row r="982">
      <c r="A982" s="1">
        <v>6285.0</v>
      </c>
      <c r="B982" s="2" t="s">
        <v>11</v>
      </c>
    </row>
    <row r="983">
      <c r="A983" s="1">
        <v>6303.0</v>
      </c>
      <c r="B983" s="2" t="s">
        <v>11</v>
      </c>
    </row>
    <row r="984">
      <c r="A984" s="1">
        <v>6352.0</v>
      </c>
      <c r="B984" s="2" t="s">
        <v>11</v>
      </c>
    </row>
    <row r="985">
      <c r="A985" s="1">
        <v>6356.0</v>
      </c>
      <c r="B985" s="2" t="s">
        <v>11</v>
      </c>
    </row>
    <row r="986">
      <c r="A986" s="1">
        <v>6362.0</v>
      </c>
      <c r="B986" s="2" t="s">
        <v>11</v>
      </c>
    </row>
    <row r="987">
      <c r="A987" s="1">
        <v>6368.0</v>
      </c>
      <c r="B987" s="2" t="s">
        <v>11</v>
      </c>
    </row>
    <row r="988">
      <c r="A988" s="1">
        <v>6369.0</v>
      </c>
      <c r="B988" s="2" t="s">
        <v>11</v>
      </c>
    </row>
    <row r="989">
      <c r="A989" s="1">
        <v>6371.0</v>
      </c>
      <c r="B989" s="2" t="s">
        <v>11</v>
      </c>
    </row>
    <row r="990">
      <c r="A990" s="1">
        <v>6372.0</v>
      </c>
      <c r="B990" s="2" t="s">
        <v>11</v>
      </c>
    </row>
    <row r="991">
      <c r="A991" s="1">
        <v>6383.0</v>
      </c>
      <c r="B991" s="2" t="s">
        <v>11</v>
      </c>
    </row>
    <row r="992">
      <c r="A992" s="1">
        <v>6384.0</v>
      </c>
      <c r="B992" s="2" t="s">
        <v>11</v>
      </c>
    </row>
    <row r="993">
      <c r="A993" s="1">
        <v>6385.0</v>
      </c>
      <c r="B993" s="2" t="s">
        <v>11</v>
      </c>
    </row>
    <row r="994">
      <c r="A994" s="1">
        <v>6386.0</v>
      </c>
      <c r="B994" s="2" t="s">
        <v>11</v>
      </c>
    </row>
    <row r="995">
      <c r="A995" s="1">
        <v>6387.0</v>
      </c>
      <c r="B995" s="2" t="s">
        <v>11</v>
      </c>
    </row>
    <row r="996">
      <c r="A996" s="1">
        <v>6388.0</v>
      </c>
      <c r="B996" s="2" t="s">
        <v>11</v>
      </c>
    </row>
    <row r="997">
      <c r="A997" s="1">
        <v>6389.0</v>
      </c>
      <c r="B997" s="2" t="s">
        <v>11</v>
      </c>
    </row>
    <row r="998">
      <c r="A998" s="1">
        <v>6390.0</v>
      </c>
      <c r="B998" s="2" t="s">
        <v>11</v>
      </c>
    </row>
    <row r="999">
      <c r="A999" s="1">
        <v>6391.0</v>
      </c>
      <c r="B999" s="2" t="s">
        <v>11</v>
      </c>
    </row>
    <row r="1000">
      <c r="A1000" s="1">
        <v>6401.0</v>
      </c>
      <c r="B1000" s="2" t="s">
        <v>11</v>
      </c>
    </row>
    <row r="1001">
      <c r="A1001" s="1">
        <v>6402.0</v>
      </c>
      <c r="B1001" s="2" t="s">
        <v>11</v>
      </c>
    </row>
    <row r="1002">
      <c r="A1002" s="1">
        <v>6414.0</v>
      </c>
      <c r="B1002" s="2" t="s">
        <v>11</v>
      </c>
    </row>
    <row r="1003">
      <c r="A1003" s="1">
        <v>6415.0</v>
      </c>
      <c r="B1003" s="2" t="s">
        <v>11</v>
      </c>
    </row>
    <row r="1004">
      <c r="A1004" s="1">
        <v>6417.0</v>
      </c>
      <c r="B1004" s="2" t="s">
        <v>11</v>
      </c>
    </row>
    <row r="1005">
      <c r="A1005" s="1">
        <v>6460.0</v>
      </c>
      <c r="B1005" s="2" t="s">
        <v>11</v>
      </c>
    </row>
    <row r="1006">
      <c r="A1006" s="1">
        <v>6462.0</v>
      </c>
      <c r="B1006" s="2" t="s">
        <v>11</v>
      </c>
    </row>
    <row r="1007">
      <c r="A1007" s="1">
        <v>6475.0</v>
      </c>
      <c r="B1007" s="2" t="s">
        <v>11</v>
      </c>
    </row>
    <row r="1008">
      <c r="A1008" s="1">
        <v>6495.0</v>
      </c>
      <c r="B1008" s="2" t="s">
        <v>11</v>
      </c>
    </row>
    <row r="1009">
      <c r="A1009" s="1">
        <v>6503.0</v>
      </c>
      <c r="B1009" s="2" t="s">
        <v>11</v>
      </c>
    </row>
    <row r="1010">
      <c r="A1010" s="1">
        <v>6530.0</v>
      </c>
      <c r="B1010" s="2" t="s">
        <v>11</v>
      </c>
    </row>
    <row r="1011">
      <c r="A1011" s="1">
        <v>6551.0</v>
      </c>
      <c r="B1011" s="2" t="s">
        <v>11</v>
      </c>
    </row>
    <row r="1012">
      <c r="A1012" s="1">
        <v>6556.0</v>
      </c>
      <c r="B1012" s="2" t="s">
        <v>11</v>
      </c>
    </row>
    <row r="1013">
      <c r="A1013" s="1">
        <v>6592.0</v>
      </c>
      <c r="B1013" s="2" t="s">
        <v>11</v>
      </c>
    </row>
    <row r="1014">
      <c r="A1014" s="1">
        <v>6602.0</v>
      </c>
      <c r="B1014" s="2" t="s">
        <v>11</v>
      </c>
    </row>
    <row r="1015">
      <c r="A1015" s="1">
        <v>6623.0</v>
      </c>
      <c r="B1015" s="2" t="s">
        <v>11</v>
      </c>
    </row>
    <row r="1016">
      <c r="A1016" s="1">
        <v>6625.0</v>
      </c>
      <c r="B1016" s="2" t="s">
        <v>11</v>
      </c>
    </row>
    <row r="1017">
      <c r="A1017" s="1">
        <v>6636.0</v>
      </c>
      <c r="B1017" s="2" t="s">
        <v>11</v>
      </c>
    </row>
    <row r="1018">
      <c r="A1018" s="1">
        <v>6651.0</v>
      </c>
      <c r="B1018" s="2" t="s">
        <v>11</v>
      </c>
    </row>
    <row r="1019">
      <c r="A1019" s="1">
        <v>6664.0</v>
      </c>
      <c r="B1019" s="2" t="s">
        <v>11</v>
      </c>
    </row>
    <row r="1020">
      <c r="A1020" s="1">
        <v>6674.0</v>
      </c>
      <c r="B1020" s="2" t="s">
        <v>11</v>
      </c>
    </row>
    <row r="1021">
      <c r="A1021" s="1">
        <v>6677.0</v>
      </c>
      <c r="B1021" s="2" t="s">
        <v>11</v>
      </c>
    </row>
    <row r="1022">
      <c r="A1022" s="1">
        <v>6685.0</v>
      </c>
      <c r="B1022" s="2" t="s">
        <v>11</v>
      </c>
    </row>
    <row r="1023">
      <c r="A1023" s="1">
        <v>6694.0</v>
      </c>
      <c r="B1023" s="2" t="s">
        <v>11</v>
      </c>
    </row>
    <row r="1024">
      <c r="A1024" s="1">
        <v>6702.0</v>
      </c>
      <c r="B1024" s="2" t="s">
        <v>11</v>
      </c>
    </row>
    <row r="1025">
      <c r="A1025" s="1">
        <v>6704.0</v>
      </c>
      <c r="B1025" s="2" t="s">
        <v>11</v>
      </c>
    </row>
    <row r="1026">
      <c r="A1026" s="1">
        <v>6709.0</v>
      </c>
      <c r="B1026" s="2" t="s">
        <v>11</v>
      </c>
    </row>
    <row r="1027">
      <c r="A1027" s="1">
        <v>6715.0</v>
      </c>
      <c r="B1027" s="2" t="s">
        <v>11</v>
      </c>
    </row>
    <row r="1028">
      <c r="A1028" s="1">
        <v>6741.0</v>
      </c>
      <c r="B1028" s="2" t="s">
        <v>11</v>
      </c>
    </row>
    <row r="1029">
      <c r="A1029" s="1">
        <v>6746.0</v>
      </c>
      <c r="B1029" s="2" t="s">
        <v>11</v>
      </c>
    </row>
    <row r="1030">
      <c r="A1030" s="1">
        <v>6757.0</v>
      </c>
      <c r="B1030" s="2" t="s">
        <v>11</v>
      </c>
    </row>
    <row r="1031">
      <c r="A1031" s="1">
        <v>6761.0</v>
      </c>
      <c r="B1031" s="2" t="s">
        <v>11</v>
      </c>
    </row>
    <row r="1032">
      <c r="A1032" s="1">
        <v>6794.0</v>
      </c>
      <c r="B1032" s="2" t="s">
        <v>11</v>
      </c>
    </row>
    <row r="1033">
      <c r="A1033" s="1">
        <v>6824.0</v>
      </c>
      <c r="B1033" s="2" t="s">
        <v>11</v>
      </c>
    </row>
    <row r="1034">
      <c r="A1034" s="1">
        <v>6827.0</v>
      </c>
      <c r="B1034" s="2" t="s">
        <v>11</v>
      </c>
    </row>
    <row r="1035">
      <c r="A1035" s="1">
        <v>6857.0</v>
      </c>
      <c r="B1035" s="2" t="s">
        <v>11</v>
      </c>
    </row>
    <row r="1036">
      <c r="A1036" s="1">
        <v>6875.0</v>
      </c>
      <c r="B1036" s="2" t="s">
        <v>11</v>
      </c>
    </row>
    <row r="1037">
      <c r="A1037" s="1">
        <v>6888.0</v>
      </c>
      <c r="B1037" s="2" t="s">
        <v>11</v>
      </c>
    </row>
    <row r="1038">
      <c r="A1038" s="1">
        <v>6899.0</v>
      </c>
      <c r="B1038" s="2" t="s">
        <v>11</v>
      </c>
    </row>
    <row r="1039">
      <c r="A1039" s="1">
        <v>6904.0</v>
      </c>
      <c r="B1039" s="2" t="s">
        <v>11</v>
      </c>
    </row>
    <row r="1040">
      <c r="A1040" s="1">
        <v>6921.0</v>
      </c>
      <c r="B1040" s="2" t="s">
        <v>11</v>
      </c>
    </row>
    <row r="1041">
      <c r="A1041" s="1">
        <v>6932.0</v>
      </c>
      <c r="B1041" s="2" t="s">
        <v>11</v>
      </c>
    </row>
    <row r="1042">
      <c r="A1042" s="1">
        <v>6947.0</v>
      </c>
      <c r="B1042" s="2" t="s">
        <v>11</v>
      </c>
    </row>
    <row r="1043">
      <c r="A1043" s="1">
        <v>6952.0</v>
      </c>
      <c r="B1043" s="2" t="s">
        <v>11</v>
      </c>
    </row>
    <row r="1044">
      <c r="A1044" s="1">
        <v>6973.0</v>
      </c>
      <c r="B1044" s="2" t="s">
        <v>11</v>
      </c>
    </row>
    <row r="1045">
      <c r="A1045" s="1">
        <v>6979.0</v>
      </c>
      <c r="B1045" s="2" t="s">
        <v>11</v>
      </c>
    </row>
    <row r="1046">
      <c r="A1046" s="1">
        <v>6984.0</v>
      </c>
      <c r="B1046" s="2" t="s">
        <v>11</v>
      </c>
    </row>
    <row r="1047">
      <c r="A1047" s="1">
        <v>6994.0</v>
      </c>
      <c r="B1047" s="2" t="s">
        <v>11</v>
      </c>
    </row>
    <row r="1048">
      <c r="A1048" s="1">
        <v>7011.0</v>
      </c>
      <c r="B1048" s="2" t="s">
        <v>11</v>
      </c>
    </row>
    <row r="1049">
      <c r="A1049" s="1">
        <v>7013.0</v>
      </c>
      <c r="B1049" s="2" t="s">
        <v>11</v>
      </c>
    </row>
    <row r="1050">
      <c r="A1050" s="1">
        <v>7022.0</v>
      </c>
      <c r="B1050" s="2" t="s">
        <v>11</v>
      </c>
    </row>
    <row r="1051">
      <c r="A1051" s="1">
        <v>7044.0</v>
      </c>
      <c r="B1051" s="2" t="s">
        <v>11</v>
      </c>
    </row>
    <row r="1052">
      <c r="A1052" s="1">
        <v>7068.0</v>
      </c>
      <c r="B1052" s="2" t="s">
        <v>11</v>
      </c>
    </row>
    <row r="1053">
      <c r="A1053" s="1">
        <v>7080.0</v>
      </c>
      <c r="B1053" s="2" t="s">
        <v>11</v>
      </c>
    </row>
    <row r="1054">
      <c r="A1054" s="1">
        <v>7081.0</v>
      </c>
      <c r="B1054" s="2" t="s">
        <v>11</v>
      </c>
    </row>
    <row r="1055">
      <c r="A1055" s="1">
        <v>7082.0</v>
      </c>
      <c r="B1055" s="2" t="s">
        <v>11</v>
      </c>
    </row>
    <row r="1056">
      <c r="A1056" s="1">
        <v>7083.0</v>
      </c>
      <c r="B1056" s="2" t="s">
        <v>11</v>
      </c>
    </row>
    <row r="1057">
      <c r="A1057" s="1">
        <v>7084.0</v>
      </c>
      <c r="B1057" s="2" t="s">
        <v>11</v>
      </c>
    </row>
    <row r="1058">
      <c r="A1058" s="1">
        <v>7085.0</v>
      </c>
      <c r="B1058" s="2" t="s">
        <v>11</v>
      </c>
    </row>
    <row r="1059">
      <c r="A1059" s="1">
        <v>7086.0</v>
      </c>
      <c r="B1059" s="2" t="s">
        <v>11</v>
      </c>
    </row>
    <row r="1060">
      <c r="A1060" s="1">
        <v>7087.0</v>
      </c>
      <c r="B1060" s="2" t="s">
        <v>11</v>
      </c>
    </row>
    <row r="1061">
      <c r="A1061" s="1">
        <v>7088.0</v>
      </c>
      <c r="B1061" s="2" t="s">
        <v>11</v>
      </c>
    </row>
    <row r="1062">
      <c r="A1062" s="1">
        <v>7089.0</v>
      </c>
      <c r="B1062" s="2" t="s">
        <v>11</v>
      </c>
    </row>
    <row r="1063">
      <c r="A1063" s="1">
        <v>7090.0</v>
      </c>
      <c r="B1063" s="2" t="s">
        <v>11</v>
      </c>
    </row>
    <row r="1064">
      <c r="A1064" s="1">
        <v>7091.0</v>
      </c>
      <c r="B1064" s="2" t="s">
        <v>11</v>
      </c>
    </row>
    <row r="1065">
      <c r="A1065" s="1">
        <v>7092.0</v>
      </c>
      <c r="B1065" s="2" t="s">
        <v>11</v>
      </c>
    </row>
    <row r="1066">
      <c r="A1066" s="1">
        <v>7093.0</v>
      </c>
      <c r="B1066" s="2" t="s">
        <v>11</v>
      </c>
    </row>
    <row r="1067">
      <c r="A1067" s="1">
        <v>7094.0</v>
      </c>
      <c r="B1067" s="2" t="s">
        <v>11</v>
      </c>
    </row>
    <row r="1068">
      <c r="A1068" s="1">
        <v>7095.0</v>
      </c>
      <c r="B1068" s="2" t="s">
        <v>11</v>
      </c>
    </row>
    <row r="1069">
      <c r="A1069" s="1">
        <v>7096.0</v>
      </c>
      <c r="B1069" s="2" t="s">
        <v>11</v>
      </c>
    </row>
    <row r="1070">
      <c r="A1070" s="1">
        <v>7097.0</v>
      </c>
      <c r="B1070" s="2" t="s">
        <v>11</v>
      </c>
    </row>
    <row r="1071">
      <c r="A1071" s="1">
        <v>7098.0</v>
      </c>
      <c r="B1071" s="2" t="s">
        <v>11</v>
      </c>
    </row>
    <row r="1072">
      <c r="A1072" s="1">
        <v>7099.0</v>
      </c>
      <c r="B1072" s="2" t="s">
        <v>11</v>
      </c>
    </row>
    <row r="1073">
      <c r="A1073" s="1">
        <v>7100.0</v>
      </c>
      <c r="B1073" s="2" t="s">
        <v>11</v>
      </c>
    </row>
    <row r="1074">
      <c r="A1074" s="1">
        <v>7101.0</v>
      </c>
      <c r="B1074" s="2" t="s">
        <v>11</v>
      </c>
    </row>
    <row r="1075">
      <c r="A1075" s="1">
        <v>7102.0</v>
      </c>
      <c r="B1075" s="2" t="s">
        <v>11</v>
      </c>
    </row>
    <row r="1076">
      <c r="A1076" s="1">
        <v>7103.0</v>
      </c>
      <c r="B1076" s="2" t="s">
        <v>11</v>
      </c>
    </row>
    <row r="1077">
      <c r="A1077" s="1">
        <v>7104.0</v>
      </c>
      <c r="B1077" s="2" t="s">
        <v>11</v>
      </c>
    </row>
    <row r="1078">
      <c r="A1078" s="1">
        <v>7105.0</v>
      </c>
      <c r="B1078" s="2" t="s">
        <v>11</v>
      </c>
    </row>
    <row r="1079">
      <c r="A1079" s="1">
        <v>7106.0</v>
      </c>
      <c r="B1079" s="2" t="s">
        <v>11</v>
      </c>
    </row>
    <row r="1080">
      <c r="A1080" s="1">
        <v>7111.0</v>
      </c>
      <c r="B1080" s="2" t="s">
        <v>11</v>
      </c>
    </row>
    <row r="1081">
      <c r="A1081" s="1">
        <v>7112.0</v>
      </c>
      <c r="B1081" s="2" t="s">
        <v>11</v>
      </c>
    </row>
    <row r="1082">
      <c r="A1082" s="1">
        <v>7113.0</v>
      </c>
      <c r="B1082" s="2" t="s">
        <v>11</v>
      </c>
    </row>
    <row r="1083">
      <c r="A1083" s="1">
        <v>7114.0</v>
      </c>
      <c r="B1083" s="2" t="s">
        <v>11</v>
      </c>
    </row>
    <row r="1084">
      <c r="A1084" s="1">
        <v>7115.0</v>
      </c>
      <c r="B1084" s="2" t="s">
        <v>11</v>
      </c>
    </row>
    <row r="1085">
      <c r="A1085" s="1">
        <v>7116.0</v>
      </c>
      <c r="B1085" s="2" t="s">
        <v>11</v>
      </c>
    </row>
    <row r="1086">
      <c r="A1086" s="1">
        <v>7117.0</v>
      </c>
      <c r="B1086" s="2" t="s">
        <v>11</v>
      </c>
    </row>
    <row r="1087">
      <c r="A1087" s="1">
        <v>7118.0</v>
      </c>
      <c r="B1087" s="2" t="s">
        <v>11</v>
      </c>
    </row>
    <row r="1088">
      <c r="A1088" s="1">
        <v>7120.0</v>
      </c>
      <c r="B1088" s="2" t="s">
        <v>11</v>
      </c>
    </row>
    <row r="1089">
      <c r="A1089" s="1">
        <v>7121.0</v>
      </c>
      <c r="B1089" s="2" t="s">
        <v>11</v>
      </c>
    </row>
    <row r="1090">
      <c r="A1090" s="1">
        <v>7127.0</v>
      </c>
      <c r="B1090" s="2" t="s">
        <v>11</v>
      </c>
    </row>
    <row r="1091">
      <c r="A1091" s="1">
        <v>7135.0</v>
      </c>
      <c r="B1091" s="2" t="s">
        <v>11</v>
      </c>
    </row>
    <row r="1092">
      <c r="A1092" s="1">
        <v>7136.0</v>
      </c>
      <c r="B1092" s="2" t="s">
        <v>11</v>
      </c>
    </row>
    <row r="1093">
      <c r="A1093" s="1">
        <v>7140.0</v>
      </c>
      <c r="B1093" s="2" t="s">
        <v>11</v>
      </c>
    </row>
    <row r="1094">
      <c r="A1094" s="1">
        <v>7183.0</v>
      </c>
      <c r="B1094" s="2" t="s">
        <v>11</v>
      </c>
    </row>
    <row r="1095">
      <c r="A1095" s="1">
        <v>7220.0</v>
      </c>
      <c r="B1095" s="2" t="s">
        <v>11</v>
      </c>
    </row>
    <row r="1096">
      <c r="A1096" s="1">
        <v>7227.0</v>
      </c>
      <c r="B1096" s="2" t="s">
        <v>11</v>
      </c>
    </row>
    <row r="1097">
      <c r="A1097" s="1">
        <v>7238.0</v>
      </c>
      <c r="B1097" s="2" t="s">
        <v>11</v>
      </c>
    </row>
    <row r="1098">
      <c r="A1098" s="1">
        <v>7269.0</v>
      </c>
      <c r="B1098" s="2" t="s">
        <v>11</v>
      </c>
    </row>
    <row r="1099">
      <c r="A1099" s="1">
        <v>7278.0</v>
      </c>
      <c r="B1099" s="2" t="s">
        <v>11</v>
      </c>
    </row>
    <row r="1100">
      <c r="A1100" s="1">
        <v>7280.0</v>
      </c>
      <c r="B1100" s="2" t="s">
        <v>11</v>
      </c>
    </row>
    <row r="1101">
      <c r="A1101" s="1">
        <v>7292.0</v>
      </c>
      <c r="B1101" s="2" t="s">
        <v>11</v>
      </c>
    </row>
    <row r="1102">
      <c r="A1102" s="1">
        <v>7301.0</v>
      </c>
      <c r="B1102" s="2" t="s">
        <v>11</v>
      </c>
    </row>
    <row r="1103">
      <c r="A1103" s="1">
        <v>7303.0</v>
      </c>
      <c r="B1103" s="2" t="s">
        <v>11</v>
      </c>
    </row>
    <row r="1104">
      <c r="A1104" s="1">
        <v>7308.0</v>
      </c>
      <c r="B1104" s="2" t="s">
        <v>11</v>
      </c>
    </row>
    <row r="1105">
      <c r="A1105" s="1">
        <v>7310.0</v>
      </c>
      <c r="B1105" s="2" t="s">
        <v>11</v>
      </c>
    </row>
    <row r="1106">
      <c r="A1106" s="1">
        <v>7311.0</v>
      </c>
      <c r="B1106" s="2" t="s">
        <v>11</v>
      </c>
    </row>
    <row r="1107">
      <c r="A1107" s="1">
        <v>7326.0</v>
      </c>
      <c r="B1107" s="2" t="s">
        <v>11</v>
      </c>
    </row>
    <row r="1108">
      <c r="A1108" s="1">
        <v>7327.0</v>
      </c>
      <c r="B1108" s="2" t="s">
        <v>11</v>
      </c>
    </row>
    <row r="1109">
      <c r="A1109" s="1">
        <v>7328.0</v>
      </c>
      <c r="B1109" s="2" t="s">
        <v>11</v>
      </c>
    </row>
    <row r="1110">
      <c r="A1110" s="1">
        <v>7340.0</v>
      </c>
      <c r="B1110" s="2" t="s">
        <v>11</v>
      </c>
    </row>
    <row r="1111">
      <c r="A1111" s="1">
        <v>7341.0</v>
      </c>
      <c r="B1111" s="2" t="s">
        <v>11</v>
      </c>
    </row>
    <row r="1112">
      <c r="A1112" s="1">
        <v>7342.0</v>
      </c>
      <c r="B1112" s="2" t="s">
        <v>11</v>
      </c>
    </row>
    <row r="1113">
      <c r="A1113" s="1">
        <v>7343.0</v>
      </c>
      <c r="B1113" s="2" t="s">
        <v>11</v>
      </c>
    </row>
    <row r="1114">
      <c r="A1114" s="1">
        <v>7344.0</v>
      </c>
      <c r="B1114" s="2" t="s">
        <v>11</v>
      </c>
    </row>
    <row r="1115">
      <c r="A1115" s="1">
        <v>7345.0</v>
      </c>
      <c r="B1115" s="2" t="s">
        <v>11</v>
      </c>
    </row>
    <row r="1116">
      <c r="A1116" s="1">
        <v>7346.0</v>
      </c>
      <c r="B1116" s="2" t="s">
        <v>11</v>
      </c>
    </row>
    <row r="1117">
      <c r="A1117" s="1">
        <v>7347.0</v>
      </c>
      <c r="B1117" s="2" t="s">
        <v>11</v>
      </c>
    </row>
    <row r="1118">
      <c r="A1118" s="1">
        <v>7349.0</v>
      </c>
      <c r="B1118" s="2" t="s">
        <v>11</v>
      </c>
    </row>
    <row r="1119">
      <c r="A1119" s="1">
        <v>7355.0</v>
      </c>
      <c r="B1119" s="2" t="s">
        <v>11</v>
      </c>
    </row>
    <row r="1120">
      <c r="A1120" s="1">
        <v>7356.0</v>
      </c>
      <c r="B1120" s="2" t="s">
        <v>11</v>
      </c>
    </row>
    <row r="1121">
      <c r="A1121" s="1">
        <v>7367.0</v>
      </c>
      <c r="B1121" s="2" t="s">
        <v>11</v>
      </c>
    </row>
    <row r="1122">
      <c r="A1122" s="1">
        <v>7391.0</v>
      </c>
      <c r="B1122" s="2" t="s">
        <v>11</v>
      </c>
    </row>
    <row r="1123">
      <c r="A1123" s="1">
        <v>7400.0</v>
      </c>
      <c r="B1123" s="2" t="s">
        <v>11</v>
      </c>
    </row>
    <row r="1124">
      <c r="A1124" s="1">
        <v>7406.0</v>
      </c>
      <c r="B1124" s="2" t="s">
        <v>11</v>
      </c>
    </row>
    <row r="1125">
      <c r="A1125" s="1">
        <v>7410.0</v>
      </c>
      <c r="B1125" s="2" t="s">
        <v>11</v>
      </c>
    </row>
    <row r="1126">
      <c r="A1126" s="1">
        <v>7412.0</v>
      </c>
      <c r="B1126" s="2" t="s">
        <v>11</v>
      </c>
    </row>
    <row r="1127">
      <c r="A1127" s="1">
        <v>7413.0</v>
      </c>
      <c r="B1127" s="2" t="s">
        <v>11</v>
      </c>
    </row>
    <row r="1128">
      <c r="A1128" s="1">
        <v>7414.0</v>
      </c>
      <c r="B1128" s="2" t="s">
        <v>11</v>
      </c>
    </row>
    <row r="1129">
      <c r="A1129" s="1">
        <v>7415.0</v>
      </c>
      <c r="B1129" s="2" t="s">
        <v>11</v>
      </c>
    </row>
    <row r="1130">
      <c r="A1130" s="1">
        <v>7416.0</v>
      </c>
      <c r="B1130" s="2" t="s">
        <v>11</v>
      </c>
    </row>
    <row r="1131">
      <c r="A1131" s="1">
        <v>7424.0</v>
      </c>
      <c r="B1131" s="2" t="s">
        <v>11</v>
      </c>
    </row>
    <row r="1132">
      <c r="A1132" s="1">
        <v>7436.0</v>
      </c>
      <c r="B1132" s="2" t="s">
        <v>11</v>
      </c>
    </row>
    <row r="1133">
      <c r="A1133" s="1">
        <v>7438.0</v>
      </c>
      <c r="B1133" s="2" t="s">
        <v>11</v>
      </c>
    </row>
    <row r="1134">
      <c r="A1134" s="1">
        <v>7439.0</v>
      </c>
      <c r="B1134" s="2" t="s">
        <v>11</v>
      </c>
    </row>
    <row r="1135">
      <c r="A1135" s="1">
        <v>7440.0</v>
      </c>
      <c r="B1135" s="2" t="s">
        <v>11</v>
      </c>
    </row>
    <row r="1136">
      <c r="A1136" s="1">
        <v>7470.0</v>
      </c>
      <c r="B1136" s="2" t="s">
        <v>11</v>
      </c>
    </row>
    <row r="1137">
      <c r="A1137" s="1">
        <v>7493.0</v>
      </c>
      <c r="B1137" s="2" t="s">
        <v>11</v>
      </c>
    </row>
    <row r="1138">
      <c r="A1138" s="1">
        <v>7496.0</v>
      </c>
      <c r="B1138" s="2" t="s">
        <v>11</v>
      </c>
    </row>
    <row r="1139">
      <c r="A1139" s="1">
        <v>7510.0</v>
      </c>
      <c r="B1139" s="2" t="s">
        <v>11</v>
      </c>
    </row>
    <row r="1140">
      <c r="A1140" s="1">
        <v>7521.0</v>
      </c>
      <c r="B1140" s="2" t="s">
        <v>11</v>
      </c>
    </row>
    <row r="1141">
      <c r="A1141" s="1">
        <v>7524.0</v>
      </c>
      <c r="B1141" s="2" t="s">
        <v>11</v>
      </c>
    </row>
    <row r="1142">
      <c r="A1142" s="1">
        <v>7567.0</v>
      </c>
      <c r="B1142" s="2" t="s">
        <v>11</v>
      </c>
    </row>
    <row r="1143">
      <c r="A1143" s="1">
        <v>7575.0</v>
      </c>
      <c r="B1143" s="2" t="s">
        <v>11</v>
      </c>
    </row>
    <row r="1144">
      <c r="A1144" s="1">
        <v>7600.0</v>
      </c>
      <c r="B1144" s="2" t="s">
        <v>11</v>
      </c>
    </row>
    <row r="1145">
      <c r="A1145" s="1">
        <v>7646.0</v>
      </c>
      <c r="B1145" s="2" t="s">
        <v>11</v>
      </c>
    </row>
    <row r="1146">
      <c r="A1146" s="1">
        <v>7647.0</v>
      </c>
      <c r="B1146" s="2" t="s">
        <v>11</v>
      </c>
    </row>
    <row r="1147">
      <c r="A1147" s="1">
        <v>7649.0</v>
      </c>
      <c r="B1147" s="2" t="s">
        <v>11</v>
      </c>
    </row>
    <row r="1148">
      <c r="A1148" s="1">
        <v>7650.0</v>
      </c>
      <c r="B1148" s="2" t="s">
        <v>11</v>
      </c>
    </row>
    <row r="1149">
      <c r="A1149" s="1">
        <v>7651.0</v>
      </c>
      <c r="B1149" s="2" t="s">
        <v>11</v>
      </c>
    </row>
    <row r="1150">
      <c r="A1150" s="1">
        <v>7652.0</v>
      </c>
      <c r="B1150" s="2" t="s">
        <v>11</v>
      </c>
    </row>
    <row r="1151">
      <c r="A1151" s="1">
        <v>7653.0</v>
      </c>
      <c r="B1151" s="2" t="s">
        <v>11</v>
      </c>
    </row>
    <row r="1152">
      <c r="A1152" s="1">
        <v>7654.0</v>
      </c>
      <c r="B1152" s="2" t="s">
        <v>11</v>
      </c>
    </row>
    <row r="1153">
      <c r="A1153" s="1">
        <v>7655.0</v>
      </c>
      <c r="B1153" s="2" t="s">
        <v>11</v>
      </c>
    </row>
    <row r="1154">
      <c r="A1154" s="1">
        <v>7656.0</v>
      </c>
      <c r="B1154" s="2" t="s">
        <v>11</v>
      </c>
    </row>
    <row r="1155">
      <c r="A1155" s="1">
        <v>7657.0</v>
      </c>
      <c r="B1155" s="2" t="s">
        <v>11</v>
      </c>
    </row>
    <row r="1156">
      <c r="A1156" s="1">
        <v>7658.0</v>
      </c>
      <c r="B1156" s="2" t="s">
        <v>11</v>
      </c>
    </row>
    <row r="1157">
      <c r="A1157" s="1">
        <v>7670.0</v>
      </c>
      <c r="B1157" s="2" t="s">
        <v>11</v>
      </c>
    </row>
    <row r="1158">
      <c r="A1158" s="1">
        <v>7671.0</v>
      </c>
      <c r="B1158" s="2" t="s">
        <v>11</v>
      </c>
    </row>
    <row r="1159">
      <c r="A1159" s="1">
        <v>7672.0</v>
      </c>
      <c r="B1159" s="2" t="s">
        <v>11</v>
      </c>
    </row>
    <row r="1160">
      <c r="A1160" s="1">
        <v>7674.0</v>
      </c>
      <c r="B1160" s="2" t="s">
        <v>11</v>
      </c>
    </row>
    <row r="1161">
      <c r="A1161" s="1">
        <v>7681.0</v>
      </c>
      <c r="B1161" s="2" t="s">
        <v>11</v>
      </c>
    </row>
    <row r="1162">
      <c r="A1162" s="1">
        <v>7688.0</v>
      </c>
      <c r="B1162" s="2" t="s">
        <v>11</v>
      </c>
    </row>
    <row r="1163">
      <c r="A1163" s="1">
        <v>7689.0</v>
      </c>
      <c r="B1163" s="2" t="s">
        <v>11</v>
      </c>
    </row>
    <row r="1164">
      <c r="A1164" s="1">
        <v>7692.0</v>
      </c>
      <c r="B1164" s="2" t="s">
        <v>11</v>
      </c>
    </row>
    <row r="1165">
      <c r="A1165" s="1">
        <v>7701.0</v>
      </c>
      <c r="B1165" s="2" t="s">
        <v>11</v>
      </c>
    </row>
    <row r="1166">
      <c r="A1166" s="1">
        <v>7708.0</v>
      </c>
      <c r="B1166" s="2" t="s">
        <v>11</v>
      </c>
    </row>
    <row r="1167">
      <c r="A1167" s="1">
        <v>7711.0</v>
      </c>
      <c r="B1167" s="2" t="s">
        <v>11</v>
      </c>
    </row>
    <row r="1168">
      <c r="A1168" s="1">
        <v>7742.0</v>
      </c>
      <c r="B1168" s="2" t="s">
        <v>11</v>
      </c>
    </row>
    <row r="1169">
      <c r="A1169" s="1">
        <v>7760.0</v>
      </c>
      <c r="B1169" s="2" t="s">
        <v>11</v>
      </c>
    </row>
    <row r="1170">
      <c r="A1170" s="1">
        <v>7761.0</v>
      </c>
      <c r="B1170" s="2" t="s">
        <v>11</v>
      </c>
    </row>
    <row r="1171">
      <c r="A1171" s="1">
        <v>7779.0</v>
      </c>
      <c r="B1171" s="2" t="s">
        <v>11</v>
      </c>
    </row>
    <row r="1172">
      <c r="A1172" s="1">
        <v>7789.0</v>
      </c>
      <c r="B1172" s="2" t="s">
        <v>11</v>
      </c>
    </row>
    <row r="1173">
      <c r="A1173" s="1">
        <v>7798.0</v>
      </c>
      <c r="B1173" s="2" t="s">
        <v>11</v>
      </c>
    </row>
    <row r="1174">
      <c r="A1174" s="1">
        <v>7806.0</v>
      </c>
      <c r="B1174" s="2" t="s">
        <v>11</v>
      </c>
    </row>
    <row r="1175">
      <c r="A1175" s="1">
        <v>7810.0</v>
      </c>
      <c r="B1175" s="2" t="s">
        <v>11</v>
      </c>
    </row>
    <row r="1176">
      <c r="A1176" s="1">
        <v>7812.0</v>
      </c>
      <c r="B1176" s="2" t="s">
        <v>11</v>
      </c>
    </row>
    <row r="1177">
      <c r="A1177" s="1">
        <v>7820.0</v>
      </c>
      <c r="B1177" s="2" t="s">
        <v>11</v>
      </c>
    </row>
    <row r="1178">
      <c r="A1178" s="1">
        <v>7827.0</v>
      </c>
      <c r="B1178" s="2" t="s">
        <v>11</v>
      </c>
    </row>
    <row r="1179">
      <c r="A1179" s="1">
        <v>7835.0</v>
      </c>
      <c r="B1179" s="2" t="s">
        <v>11</v>
      </c>
    </row>
    <row r="1180">
      <c r="A1180" s="1">
        <v>7854.0</v>
      </c>
      <c r="B1180" s="2" t="s">
        <v>11</v>
      </c>
    </row>
    <row r="1181">
      <c r="A1181" s="1">
        <v>7874.0</v>
      </c>
      <c r="B1181" s="2" t="s">
        <v>11</v>
      </c>
    </row>
    <row r="1182">
      <c r="A1182" s="1">
        <v>7881.0</v>
      </c>
      <c r="B1182" s="2" t="s">
        <v>11</v>
      </c>
    </row>
    <row r="1183">
      <c r="A1183" s="1">
        <v>7882.0</v>
      </c>
      <c r="B1183" s="2" t="s">
        <v>11</v>
      </c>
    </row>
    <row r="1184">
      <c r="A1184" s="1">
        <v>7883.0</v>
      </c>
      <c r="B1184" s="2" t="s">
        <v>11</v>
      </c>
    </row>
    <row r="1185">
      <c r="A1185" s="1">
        <v>7884.0</v>
      </c>
      <c r="B1185" s="2" t="s">
        <v>11</v>
      </c>
    </row>
    <row r="1186">
      <c r="A1186" s="1">
        <v>7886.0</v>
      </c>
      <c r="B1186" s="2" t="s">
        <v>11</v>
      </c>
    </row>
    <row r="1187">
      <c r="A1187" s="1">
        <v>7915.0</v>
      </c>
      <c r="B1187" s="2" t="s">
        <v>11</v>
      </c>
    </row>
    <row r="1188">
      <c r="A1188" s="1">
        <v>7921.0</v>
      </c>
      <c r="B1188" s="2" t="s">
        <v>11</v>
      </c>
    </row>
    <row r="1189">
      <c r="A1189" s="1">
        <v>7923.0</v>
      </c>
      <c r="B1189" s="2" t="s">
        <v>11</v>
      </c>
    </row>
    <row r="1190">
      <c r="A1190" s="1">
        <v>7932.0</v>
      </c>
      <c r="B1190" s="2" t="s">
        <v>11</v>
      </c>
    </row>
    <row r="1191">
      <c r="A1191" s="1">
        <v>7947.0</v>
      </c>
      <c r="B1191" s="2" t="s">
        <v>11</v>
      </c>
    </row>
    <row r="1192">
      <c r="A1192" s="1">
        <v>7954.0</v>
      </c>
      <c r="B1192" s="2" t="s">
        <v>11</v>
      </c>
    </row>
    <row r="1193">
      <c r="A1193" s="1">
        <v>7955.0</v>
      </c>
      <c r="B1193" s="2" t="s">
        <v>11</v>
      </c>
    </row>
    <row r="1194">
      <c r="A1194" s="1">
        <v>7958.0</v>
      </c>
      <c r="B1194" s="2" t="s">
        <v>11</v>
      </c>
    </row>
    <row r="1195">
      <c r="A1195" s="1">
        <v>7961.0</v>
      </c>
      <c r="B1195" s="2" t="s">
        <v>11</v>
      </c>
    </row>
    <row r="1196">
      <c r="A1196" s="1">
        <v>7964.0</v>
      </c>
      <c r="B1196" s="2" t="s">
        <v>11</v>
      </c>
    </row>
    <row r="1197">
      <c r="A1197" s="1">
        <v>7966.0</v>
      </c>
      <c r="B1197" s="2" t="s">
        <v>11</v>
      </c>
    </row>
    <row r="1198">
      <c r="A1198" s="1">
        <v>7968.0</v>
      </c>
      <c r="B1198" s="2" t="s">
        <v>11</v>
      </c>
    </row>
    <row r="1199">
      <c r="A1199" s="1">
        <v>7971.0</v>
      </c>
      <c r="B1199" s="2" t="s">
        <v>11</v>
      </c>
    </row>
    <row r="1200">
      <c r="A1200" s="1">
        <v>7974.0</v>
      </c>
      <c r="B1200" s="2" t="s">
        <v>11</v>
      </c>
    </row>
    <row r="1201">
      <c r="A1201" s="1">
        <v>7978.0</v>
      </c>
      <c r="B1201" s="2" t="s">
        <v>11</v>
      </c>
    </row>
    <row r="1202">
      <c r="A1202" s="1">
        <v>7979.0</v>
      </c>
      <c r="B1202" s="2" t="s">
        <v>11</v>
      </c>
    </row>
    <row r="1203">
      <c r="A1203" s="1">
        <v>7980.0</v>
      </c>
      <c r="B1203" s="2" t="s">
        <v>11</v>
      </c>
    </row>
    <row r="1204">
      <c r="A1204" s="1">
        <v>7981.0</v>
      </c>
      <c r="B1204" s="2" t="s">
        <v>11</v>
      </c>
    </row>
    <row r="1205">
      <c r="A1205" s="1">
        <v>7982.0</v>
      </c>
      <c r="B1205" s="2" t="s">
        <v>11</v>
      </c>
    </row>
    <row r="1206">
      <c r="A1206" s="1">
        <v>7983.0</v>
      </c>
      <c r="B1206" s="2" t="s">
        <v>11</v>
      </c>
    </row>
    <row r="1207">
      <c r="A1207" s="1">
        <v>7984.0</v>
      </c>
      <c r="B1207" s="2" t="s">
        <v>11</v>
      </c>
    </row>
    <row r="1208">
      <c r="A1208" s="1">
        <v>7987.0</v>
      </c>
      <c r="B1208" s="2" t="s">
        <v>11</v>
      </c>
    </row>
    <row r="1209">
      <c r="A1209" s="1">
        <v>8005.0</v>
      </c>
      <c r="B1209" s="2" t="s">
        <v>11</v>
      </c>
    </row>
    <row r="1210">
      <c r="A1210" s="1">
        <v>8018.0</v>
      </c>
      <c r="B1210" s="2" t="s">
        <v>11</v>
      </c>
    </row>
    <row r="1211">
      <c r="A1211" s="1">
        <v>8084.0</v>
      </c>
      <c r="B1211" s="2" t="s">
        <v>11</v>
      </c>
    </row>
    <row r="1212">
      <c r="A1212" s="1">
        <v>8095.0</v>
      </c>
      <c r="B1212" s="2" t="s">
        <v>11</v>
      </c>
    </row>
    <row r="1213">
      <c r="A1213" s="1">
        <v>8096.0</v>
      </c>
      <c r="B1213" s="2" t="s">
        <v>11</v>
      </c>
    </row>
    <row r="1214">
      <c r="A1214" s="1">
        <v>8097.0</v>
      </c>
      <c r="B1214" s="2" t="s">
        <v>11</v>
      </c>
    </row>
    <row r="1215">
      <c r="A1215" s="1">
        <v>8098.0</v>
      </c>
      <c r="B1215" s="2" t="s">
        <v>11</v>
      </c>
    </row>
    <row r="1216">
      <c r="A1216" s="1">
        <v>8101.0</v>
      </c>
      <c r="B1216" s="2" t="s">
        <v>11</v>
      </c>
    </row>
    <row r="1217">
      <c r="A1217" s="1">
        <v>8102.0</v>
      </c>
      <c r="B1217" s="2" t="s">
        <v>11</v>
      </c>
    </row>
    <row r="1218">
      <c r="A1218" s="1">
        <v>8103.0</v>
      </c>
      <c r="B1218" s="2" t="s">
        <v>11</v>
      </c>
    </row>
    <row r="1219">
      <c r="A1219" s="1">
        <v>8105.0</v>
      </c>
      <c r="B1219" s="2" t="s">
        <v>11</v>
      </c>
    </row>
    <row r="1220">
      <c r="A1220" s="1">
        <v>8118.0</v>
      </c>
      <c r="B1220" s="2" t="s">
        <v>11</v>
      </c>
    </row>
    <row r="1221">
      <c r="A1221" s="1">
        <v>8123.0</v>
      </c>
      <c r="B1221" s="2" t="s">
        <v>11</v>
      </c>
    </row>
    <row r="1222">
      <c r="A1222" s="1">
        <v>8125.0</v>
      </c>
      <c r="B1222" s="2" t="s">
        <v>11</v>
      </c>
    </row>
    <row r="1223">
      <c r="A1223" s="1">
        <v>8129.0</v>
      </c>
      <c r="B1223" s="2" t="s">
        <v>11</v>
      </c>
    </row>
    <row r="1224">
      <c r="A1224" s="1">
        <v>8130.0</v>
      </c>
      <c r="B1224" s="2" t="s">
        <v>11</v>
      </c>
    </row>
    <row r="1225">
      <c r="A1225" s="1">
        <v>8134.0</v>
      </c>
      <c r="B1225" s="2" t="s">
        <v>11</v>
      </c>
    </row>
    <row r="1226">
      <c r="A1226" s="1">
        <v>8136.0</v>
      </c>
      <c r="B1226" s="2" t="s">
        <v>11</v>
      </c>
    </row>
    <row r="1227">
      <c r="A1227" s="1">
        <v>8137.0</v>
      </c>
      <c r="B1227" s="2" t="s">
        <v>11</v>
      </c>
    </row>
    <row r="1228">
      <c r="A1228" s="1">
        <v>8139.0</v>
      </c>
      <c r="B1228" s="2" t="s">
        <v>11</v>
      </c>
    </row>
    <row r="1229">
      <c r="A1229" s="1">
        <v>8141.0</v>
      </c>
      <c r="B1229" s="2" t="s">
        <v>11</v>
      </c>
    </row>
    <row r="1230">
      <c r="A1230" s="1">
        <v>8142.0</v>
      </c>
      <c r="B1230" s="2" t="s">
        <v>11</v>
      </c>
    </row>
    <row r="1231">
      <c r="A1231" s="1">
        <v>8147.0</v>
      </c>
      <c r="B1231" s="2" t="s">
        <v>11</v>
      </c>
    </row>
    <row r="1232">
      <c r="A1232" s="1">
        <v>8148.0</v>
      </c>
      <c r="B1232" s="2" t="s">
        <v>11</v>
      </c>
    </row>
    <row r="1233">
      <c r="A1233" s="1">
        <v>8149.0</v>
      </c>
      <c r="B1233" s="2" t="s">
        <v>11</v>
      </c>
    </row>
    <row r="1234">
      <c r="A1234" s="1">
        <v>8150.0</v>
      </c>
      <c r="B1234" s="2" t="s">
        <v>11</v>
      </c>
    </row>
    <row r="1235">
      <c r="A1235" s="1">
        <v>8151.0</v>
      </c>
      <c r="B1235" s="2" t="s">
        <v>11</v>
      </c>
    </row>
    <row r="1236">
      <c r="A1236" s="1">
        <v>8152.0</v>
      </c>
      <c r="B1236" s="2" t="s">
        <v>11</v>
      </c>
    </row>
    <row r="1237">
      <c r="A1237" s="1">
        <v>8153.0</v>
      </c>
      <c r="B1237" s="2" t="s">
        <v>11</v>
      </c>
    </row>
    <row r="1238">
      <c r="A1238" s="1">
        <v>8154.0</v>
      </c>
      <c r="B1238" s="2" t="s">
        <v>11</v>
      </c>
    </row>
    <row r="1239">
      <c r="A1239" s="1">
        <v>8155.0</v>
      </c>
      <c r="B1239" s="2" t="s">
        <v>11</v>
      </c>
    </row>
    <row r="1240">
      <c r="A1240" s="1">
        <v>8156.0</v>
      </c>
      <c r="B1240" s="2" t="s">
        <v>11</v>
      </c>
    </row>
    <row r="1241">
      <c r="A1241" s="1">
        <v>8161.0</v>
      </c>
      <c r="B1241" s="2" t="s">
        <v>11</v>
      </c>
    </row>
    <row r="1242">
      <c r="A1242" s="1">
        <v>8162.0</v>
      </c>
      <c r="B1242" s="2" t="s">
        <v>11</v>
      </c>
    </row>
    <row r="1243">
      <c r="A1243" s="1">
        <v>8166.0</v>
      </c>
      <c r="B1243" s="2" t="s">
        <v>11</v>
      </c>
    </row>
    <row r="1244">
      <c r="A1244" s="1">
        <v>8175.0</v>
      </c>
      <c r="B1244" s="2" t="s">
        <v>11</v>
      </c>
    </row>
    <row r="1245">
      <c r="A1245" s="1">
        <v>8185.0</v>
      </c>
      <c r="B1245" s="2" t="s">
        <v>11</v>
      </c>
    </row>
    <row r="1246">
      <c r="A1246" s="1">
        <v>8186.0</v>
      </c>
      <c r="B1246" s="2" t="s">
        <v>11</v>
      </c>
    </row>
    <row r="1247">
      <c r="A1247" s="1">
        <v>8187.0</v>
      </c>
      <c r="B1247" s="2" t="s">
        <v>11</v>
      </c>
    </row>
    <row r="1248">
      <c r="A1248" s="1">
        <v>8188.0</v>
      </c>
      <c r="B1248" s="2" t="s">
        <v>11</v>
      </c>
    </row>
    <row r="1249">
      <c r="A1249" s="1">
        <v>8191.0</v>
      </c>
      <c r="B1249" s="2" t="s">
        <v>11</v>
      </c>
    </row>
    <row r="1250">
      <c r="A1250" s="1">
        <v>8195.0</v>
      </c>
      <c r="B1250" s="2" t="s">
        <v>11</v>
      </c>
    </row>
    <row r="1251">
      <c r="A1251" s="1">
        <v>8201.0</v>
      </c>
      <c r="B1251" s="2" t="s">
        <v>11</v>
      </c>
    </row>
    <row r="1252">
      <c r="A1252" s="1">
        <v>8202.0</v>
      </c>
      <c r="B1252" s="2" t="s">
        <v>11</v>
      </c>
    </row>
    <row r="1253">
      <c r="A1253" s="1">
        <v>8206.0</v>
      </c>
      <c r="B1253" s="2" t="s">
        <v>11</v>
      </c>
    </row>
    <row r="1254">
      <c r="A1254" s="1">
        <v>8212.0</v>
      </c>
      <c r="B1254" s="2" t="s">
        <v>11</v>
      </c>
    </row>
    <row r="1255">
      <c r="A1255" s="1">
        <v>8214.0</v>
      </c>
      <c r="B1255" s="2" t="s">
        <v>11</v>
      </c>
    </row>
    <row r="1256">
      <c r="A1256" s="1">
        <v>8220.0</v>
      </c>
      <c r="B1256" s="2" t="s">
        <v>11</v>
      </c>
    </row>
    <row r="1257">
      <c r="A1257" s="1">
        <v>8222.0</v>
      </c>
      <c r="B1257" s="2" t="s">
        <v>11</v>
      </c>
    </row>
    <row r="1258">
      <c r="A1258" s="1">
        <v>8227.0</v>
      </c>
      <c r="B1258" s="2" t="s">
        <v>11</v>
      </c>
    </row>
    <row r="1259">
      <c r="A1259" s="1">
        <v>8228.0</v>
      </c>
      <c r="B1259" s="2" t="s">
        <v>11</v>
      </c>
    </row>
    <row r="1260">
      <c r="A1260" s="1">
        <v>8230.0</v>
      </c>
      <c r="B1260" s="2" t="s">
        <v>11</v>
      </c>
    </row>
    <row r="1261">
      <c r="A1261" s="1">
        <v>8232.0</v>
      </c>
      <c r="B1261" s="2" t="s">
        <v>11</v>
      </c>
    </row>
    <row r="1262">
      <c r="A1262" s="1">
        <v>8233.0</v>
      </c>
      <c r="B1262" s="2" t="s">
        <v>11</v>
      </c>
    </row>
    <row r="1263">
      <c r="A1263" s="1">
        <v>8234.0</v>
      </c>
      <c r="B1263" s="2" t="s">
        <v>11</v>
      </c>
    </row>
    <row r="1264">
      <c r="A1264" s="1">
        <v>8235.0</v>
      </c>
      <c r="B1264" s="2" t="s">
        <v>11</v>
      </c>
    </row>
    <row r="1265">
      <c r="A1265" s="1">
        <v>8236.0</v>
      </c>
      <c r="B1265" s="2" t="s">
        <v>11</v>
      </c>
    </row>
    <row r="1266">
      <c r="A1266" s="1">
        <v>8237.0</v>
      </c>
      <c r="B1266" s="2" t="s">
        <v>11</v>
      </c>
    </row>
    <row r="1267">
      <c r="A1267" s="1">
        <v>8248.0</v>
      </c>
      <c r="B1267" s="2" t="s">
        <v>11</v>
      </c>
    </row>
    <row r="1268">
      <c r="A1268" s="1">
        <v>8249.0</v>
      </c>
      <c r="B1268" s="2" t="s">
        <v>11</v>
      </c>
    </row>
    <row r="1269">
      <c r="A1269" s="1">
        <v>8251.0</v>
      </c>
      <c r="B1269" s="2" t="s">
        <v>11</v>
      </c>
    </row>
    <row r="1270">
      <c r="A1270" s="1">
        <v>8252.0</v>
      </c>
      <c r="B1270" s="2" t="s">
        <v>11</v>
      </c>
    </row>
    <row r="1271">
      <c r="A1271" s="1">
        <v>8253.0</v>
      </c>
      <c r="B1271" s="2" t="s">
        <v>11</v>
      </c>
    </row>
    <row r="1272">
      <c r="A1272" s="1">
        <v>8264.0</v>
      </c>
      <c r="B1272" s="2" t="s">
        <v>11</v>
      </c>
    </row>
    <row r="1273">
      <c r="A1273" s="1">
        <v>8265.0</v>
      </c>
      <c r="B1273" s="2" t="s">
        <v>11</v>
      </c>
    </row>
    <row r="1274">
      <c r="A1274" s="1">
        <v>8270.0</v>
      </c>
      <c r="B1274" s="2" t="s">
        <v>11</v>
      </c>
    </row>
    <row r="1275">
      <c r="A1275" s="1">
        <v>8271.0</v>
      </c>
      <c r="B1275" s="2" t="s">
        <v>11</v>
      </c>
    </row>
    <row r="1276">
      <c r="A1276" s="1">
        <v>8273.0</v>
      </c>
      <c r="B1276" s="2" t="s">
        <v>11</v>
      </c>
    </row>
    <row r="1277">
      <c r="A1277" s="1">
        <v>8276.0</v>
      </c>
      <c r="B1277" s="2" t="s">
        <v>11</v>
      </c>
    </row>
    <row r="1278">
      <c r="A1278" s="1">
        <v>8277.0</v>
      </c>
      <c r="B1278" s="2" t="s">
        <v>11</v>
      </c>
    </row>
    <row r="1279">
      <c r="A1279" s="1">
        <v>8278.0</v>
      </c>
      <c r="B1279" s="2" t="s">
        <v>11</v>
      </c>
    </row>
    <row r="1280">
      <c r="A1280" s="1">
        <v>8280.0</v>
      </c>
      <c r="B1280" s="2" t="s">
        <v>11</v>
      </c>
    </row>
    <row r="1281">
      <c r="A1281" s="1">
        <v>8281.0</v>
      </c>
      <c r="B1281" s="2" t="s">
        <v>11</v>
      </c>
    </row>
    <row r="1282">
      <c r="A1282" s="1">
        <v>8282.0</v>
      </c>
      <c r="B1282" s="2" t="s">
        <v>11</v>
      </c>
    </row>
    <row r="1283">
      <c r="A1283" s="1">
        <v>8283.0</v>
      </c>
      <c r="B1283" s="2" t="s">
        <v>11</v>
      </c>
    </row>
    <row r="1284">
      <c r="A1284" s="1">
        <v>8285.0</v>
      </c>
      <c r="B1284" s="2" t="s">
        <v>11</v>
      </c>
    </row>
    <row r="1285">
      <c r="A1285" s="1">
        <v>8286.0</v>
      </c>
      <c r="B1285" s="2" t="s">
        <v>11</v>
      </c>
    </row>
    <row r="1286">
      <c r="A1286" s="1">
        <v>8288.0</v>
      </c>
      <c r="B1286" s="2" t="s">
        <v>11</v>
      </c>
    </row>
    <row r="1287">
      <c r="A1287" s="1">
        <v>8289.0</v>
      </c>
      <c r="B1287" s="2" t="s">
        <v>11</v>
      </c>
    </row>
    <row r="1288">
      <c r="A1288" s="1">
        <v>8290.0</v>
      </c>
      <c r="B1288" s="2" t="s">
        <v>11</v>
      </c>
    </row>
    <row r="1289">
      <c r="A1289" s="1">
        <v>8292.0</v>
      </c>
      <c r="B1289" s="2" t="s">
        <v>11</v>
      </c>
    </row>
    <row r="1290">
      <c r="A1290" s="1">
        <v>8301.0</v>
      </c>
      <c r="B1290" s="2" t="s">
        <v>11</v>
      </c>
    </row>
    <row r="1291">
      <c r="A1291" s="1">
        <v>8302.0</v>
      </c>
      <c r="B1291" s="2" t="s">
        <v>11</v>
      </c>
    </row>
    <row r="1292">
      <c r="A1292" s="1">
        <v>8303.0</v>
      </c>
      <c r="B1292" s="2" t="s">
        <v>11</v>
      </c>
    </row>
    <row r="1293">
      <c r="A1293" s="1">
        <v>8304.0</v>
      </c>
      <c r="B1293" s="2" t="s">
        <v>11</v>
      </c>
    </row>
    <row r="1294">
      <c r="A1294" s="1">
        <v>8305.0</v>
      </c>
      <c r="B1294" s="2" t="s">
        <v>11</v>
      </c>
    </row>
    <row r="1295">
      <c r="A1295" s="1">
        <v>8306.0</v>
      </c>
      <c r="B1295" s="2" t="s">
        <v>11</v>
      </c>
    </row>
    <row r="1296">
      <c r="A1296" s="1">
        <v>8318.0</v>
      </c>
      <c r="B1296" s="2" t="s">
        <v>11</v>
      </c>
    </row>
    <row r="1297">
      <c r="A1297" s="1">
        <v>8345.0</v>
      </c>
      <c r="B1297" s="2" t="s">
        <v>11</v>
      </c>
    </row>
    <row r="1298">
      <c r="A1298" s="1">
        <v>8346.0</v>
      </c>
      <c r="B1298" s="2" t="s">
        <v>11</v>
      </c>
    </row>
    <row r="1299">
      <c r="A1299" s="1">
        <v>8348.0</v>
      </c>
      <c r="B1299" s="2" t="s">
        <v>11</v>
      </c>
    </row>
    <row r="1300">
      <c r="A1300" s="1">
        <v>8353.0</v>
      </c>
      <c r="B1300" s="2" t="s">
        <v>11</v>
      </c>
    </row>
    <row r="1301">
      <c r="A1301" s="1">
        <v>8354.0</v>
      </c>
      <c r="B1301" s="2" t="s">
        <v>11</v>
      </c>
    </row>
    <row r="1302">
      <c r="A1302" s="1">
        <v>8356.0</v>
      </c>
      <c r="B1302" s="2" t="s">
        <v>11</v>
      </c>
    </row>
    <row r="1303">
      <c r="A1303" s="1">
        <v>8363.0</v>
      </c>
      <c r="B1303" s="2" t="s">
        <v>11</v>
      </c>
    </row>
    <row r="1304">
      <c r="A1304" s="1">
        <v>8376.0</v>
      </c>
      <c r="B1304" s="2" t="s">
        <v>11</v>
      </c>
    </row>
    <row r="1305">
      <c r="A1305" s="1">
        <v>8377.0</v>
      </c>
      <c r="B1305" s="2" t="s">
        <v>11</v>
      </c>
    </row>
    <row r="1306">
      <c r="A1306" s="1">
        <v>8378.0</v>
      </c>
      <c r="B1306" s="2" t="s">
        <v>11</v>
      </c>
    </row>
    <row r="1307">
      <c r="A1307" s="1">
        <v>8381.0</v>
      </c>
      <c r="B1307" s="2" t="s">
        <v>11</v>
      </c>
    </row>
    <row r="1308">
      <c r="A1308" s="1">
        <v>8386.0</v>
      </c>
      <c r="B1308" s="2" t="s">
        <v>11</v>
      </c>
    </row>
    <row r="1309">
      <c r="A1309" s="1">
        <v>8388.0</v>
      </c>
      <c r="B1309" s="2" t="s">
        <v>11</v>
      </c>
    </row>
    <row r="1310">
      <c r="A1310" s="1">
        <v>8391.0</v>
      </c>
      <c r="B1310" s="2" t="s">
        <v>11</v>
      </c>
    </row>
    <row r="1311">
      <c r="A1311" s="1">
        <v>8398.0</v>
      </c>
      <c r="B1311" s="2" t="s">
        <v>11</v>
      </c>
    </row>
    <row r="1312">
      <c r="A1312" s="1">
        <v>8399.0</v>
      </c>
      <c r="B1312" s="2" t="s">
        <v>11</v>
      </c>
    </row>
    <row r="1313">
      <c r="A1313" s="1">
        <v>8404.0</v>
      </c>
      <c r="B1313" s="2" t="s">
        <v>11</v>
      </c>
    </row>
    <row r="1314">
      <c r="A1314" s="1">
        <v>8405.0</v>
      </c>
      <c r="B1314" s="2" t="s">
        <v>11</v>
      </c>
    </row>
    <row r="1315">
      <c r="A1315" s="1">
        <v>8406.0</v>
      </c>
      <c r="B1315" s="2" t="s">
        <v>11</v>
      </c>
    </row>
    <row r="1316">
      <c r="A1316" s="1">
        <v>8407.0</v>
      </c>
      <c r="B1316" s="2" t="s">
        <v>11</v>
      </c>
    </row>
    <row r="1317">
      <c r="A1317" s="1">
        <v>8411.0</v>
      </c>
      <c r="B1317" s="2" t="s">
        <v>11</v>
      </c>
    </row>
    <row r="1318">
      <c r="A1318" s="1">
        <v>8421.0</v>
      </c>
      <c r="B1318" s="2" t="s">
        <v>11</v>
      </c>
    </row>
    <row r="1319">
      <c r="A1319" s="1">
        <v>8424.0</v>
      </c>
      <c r="B1319" s="2" t="s">
        <v>11</v>
      </c>
    </row>
    <row r="1320">
      <c r="A1320" s="1">
        <v>8427.0</v>
      </c>
      <c r="B1320" s="2" t="s">
        <v>11</v>
      </c>
    </row>
    <row r="1321">
      <c r="A1321" s="1">
        <v>8430.0</v>
      </c>
      <c r="B1321" s="2" t="s">
        <v>11</v>
      </c>
    </row>
    <row r="1322">
      <c r="A1322" s="1">
        <v>8432.0</v>
      </c>
      <c r="B1322" s="2" t="s">
        <v>11</v>
      </c>
    </row>
    <row r="1323">
      <c r="A1323" s="1">
        <v>8440.0</v>
      </c>
      <c r="B1323" s="2" t="s">
        <v>11</v>
      </c>
    </row>
    <row r="1324">
      <c r="A1324" s="1">
        <v>8450.0</v>
      </c>
      <c r="B1324" s="2" t="s">
        <v>11</v>
      </c>
    </row>
    <row r="1325">
      <c r="A1325" s="1">
        <v>8451.0</v>
      </c>
      <c r="B1325" s="2" t="s">
        <v>11</v>
      </c>
    </row>
    <row r="1326">
      <c r="A1326" s="1">
        <v>8456.0</v>
      </c>
      <c r="B1326" s="2" t="s">
        <v>11</v>
      </c>
    </row>
    <row r="1327">
      <c r="A1327" s="1">
        <v>8457.0</v>
      </c>
      <c r="B1327" s="2" t="s">
        <v>11</v>
      </c>
    </row>
    <row r="1328">
      <c r="A1328" s="1">
        <v>8460.0</v>
      </c>
      <c r="B1328" s="2" t="s">
        <v>11</v>
      </c>
    </row>
    <row r="1329">
      <c r="A1329" s="1">
        <v>8461.0</v>
      </c>
      <c r="B1329" s="2" t="s">
        <v>11</v>
      </c>
    </row>
    <row r="1330">
      <c r="A1330" s="1">
        <v>8464.0</v>
      </c>
      <c r="B1330" s="2" t="s">
        <v>11</v>
      </c>
    </row>
    <row r="1331">
      <c r="A1331" s="1">
        <v>8466.0</v>
      </c>
      <c r="B1331" s="2" t="s">
        <v>11</v>
      </c>
    </row>
    <row r="1332">
      <c r="A1332" s="1">
        <v>8467.0</v>
      </c>
      <c r="B1332" s="2" t="s">
        <v>11</v>
      </c>
    </row>
    <row r="1333">
      <c r="A1333" s="1">
        <v>8471.0</v>
      </c>
      <c r="B1333" s="2" t="s">
        <v>11</v>
      </c>
    </row>
    <row r="1334">
      <c r="A1334" s="1">
        <v>8473.0</v>
      </c>
      <c r="B1334" s="2" t="s">
        <v>11</v>
      </c>
    </row>
    <row r="1335">
      <c r="A1335" s="1">
        <v>8478.0</v>
      </c>
      <c r="B1335" s="2" t="s">
        <v>11</v>
      </c>
    </row>
    <row r="1336">
      <c r="A1336" s="1">
        <v>8479.0</v>
      </c>
      <c r="B1336" s="2" t="s">
        <v>11</v>
      </c>
    </row>
    <row r="1337">
      <c r="A1337" s="1">
        <v>8483.0</v>
      </c>
      <c r="B1337" s="2" t="s">
        <v>11</v>
      </c>
    </row>
    <row r="1338">
      <c r="A1338" s="1">
        <v>8487.0</v>
      </c>
      <c r="B1338" s="2" t="s">
        <v>11</v>
      </c>
    </row>
    <row r="1339">
      <c r="A1339" s="1">
        <v>8490.0</v>
      </c>
      <c r="B1339" s="2" t="s">
        <v>11</v>
      </c>
    </row>
    <row r="1340">
      <c r="A1340" s="1">
        <v>8491.0</v>
      </c>
      <c r="B1340" s="2" t="s">
        <v>11</v>
      </c>
    </row>
    <row r="1341">
      <c r="A1341" s="1">
        <v>8492.0</v>
      </c>
      <c r="B1341" s="2" t="s">
        <v>11</v>
      </c>
    </row>
    <row r="1342">
      <c r="A1342" s="1">
        <v>8493.0</v>
      </c>
      <c r="B1342" s="2" t="s">
        <v>11</v>
      </c>
    </row>
    <row r="1343">
      <c r="A1343" s="1">
        <v>8495.0</v>
      </c>
      <c r="B1343" s="2" t="s">
        <v>11</v>
      </c>
    </row>
    <row r="1344">
      <c r="A1344" s="1">
        <v>8496.0</v>
      </c>
      <c r="B1344" s="2" t="s">
        <v>11</v>
      </c>
    </row>
    <row r="1345">
      <c r="A1345" s="1">
        <v>8497.0</v>
      </c>
      <c r="B1345" s="2" t="s">
        <v>11</v>
      </c>
    </row>
    <row r="1346">
      <c r="A1346" s="1">
        <v>8500.0</v>
      </c>
      <c r="B1346" s="2" t="s">
        <v>11</v>
      </c>
    </row>
    <row r="1347">
      <c r="A1347" s="1">
        <v>8503.0</v>
      </c>
      <c r="B1347" s="2" t="s">
        <v>11</v>
      </c>
    </row>
    <row r="1348">
      <c r="A1348" s="1">
        <v>8506.0</v>
      </c>
      <c r="B1348" s="2" t="s">
        <v>11</v>
      </c>
    </row>
    <row r="1349">
      <c r="A1349" s="1">
        <v>8507.0</v>
      </c>
      <c r="B1349" s="2" t="s">
        <v>11</v>
      </c>
    </row>
    <row r="1350">
      <c r="A1350" s="1">
        <v>8508.0</v>
      </c>
      <c r="B1350" s="2" t="s">
        <v>11</v>
      </c>
    </row>
    <row r="1351">
      <c r="A1351" s="1">
        <v>8517.0</v>
      </c>
      <c r="B1351" s="2" t="s">
        <v>11</v>
      </c>
    </row>
    <row r="1352">
      <c r="A1352" s="1">
        <v>8518.0</v>
      </c>
      <c r="B1352" s="2" t="s">
        <v>11</v>
      </c>
    </row>
    <row r="1353">
      <c r="A1353" s="1">
        <v>8520.0</v>
      </c>
      <c r="B1353" s="2" t="s">
        <v>11</v>
      </c>
    </row>
    <row r="1354">
      <c r="A1354" s="1">
        <v>8521.0</v>
      </c>
      <c r="B1354" s="2" t="s">
        <v>11</v>
      </c>
    </row>
    <row r="1355">
      <c r="A1355" s="1">
        <v>8522.0</v>
      </c>
      <c r="B1355" s="2" t="s">
        <v>11</v>
      </c>
    </row>
    <row r="1356">
      <c r="A1356" s="1">
        <v>8523.0</v>
      </c>
      <c r="B1356" s="2" t="s">
        <v>11</v>
      </c>
    </row>
    <row r="1357">
      <c r="A1357" s="1">
        <v>8524.0</v>
      </c>
      <c r="B1357" s="2" t="s">
        <v>11</v>
      </c>
    </row>
    <row r="1358">
      <c r="A1358" s="1">
        <v>8527.0</v>
      </c>
      <c r="B1358" s="2" t="s">
        <v>11</v>
      </c>
    </row>
    <row r="1359">
      <c r="A1359" s="1">
        <v>8528.0</v>
      </c>
      <c r="B1359" s="2" t="s">
        <v>11</v>
      </c>
    </row>
    <row r="1360">
      <c r="A1360" s="1">
        <v>8534.0</v>
      </c>
      <c r="B1360" s="2" t="s">
        <v>11</v>
      </c>
    </row>
    <row r="1361">
      <c r="A1361" s="1">
        <v>8535.0</v>
      </c>
      <c r="B1361" s="2" t="s">
        <v>11</v>
      </c>
    </row>
    <row r="1362">
      <c r="A1362" s="1">
        <v>8538.0</v>
      </c>
      <c r="B1362" s="2" t="s">
        <v>11</v>
      </c>
    </row>
    <row r="1363">
      <c r="A1363" s="1">
        <v>8539.0</v>
      </c>
      <c r="B1363" s="2" t="s">
        <v>11</v>
      </c>
    </row>
    <row r="1364">
      <c r="A1364" s="1">
        <v>8540.0</v>
      </c>
      <c r="B1364" s="2" t="s">
        <v>11</v>
      </c>
    </row>
    <row r="1365">
      <c r="A1365" s="1">
        <v>8541.0</v>
      </c>
      <c r="B1365" s="2" t="s">
        <v>11</v>
      </c>
    </row>
    <row r="1366">
      <c r="A1366" s="1">
        <v>8543.0</v>
      </c>
      <c r="B1366" s="2" t="s">
        <v>11</v>
      </c>
    </row>
    <row r="1367">
      <c r="A1367" s="1">
        <v>8551.0</v>
      </c>
      <c r="B1367" s="2" t="s">
        <v>11</v>
      </c>
    </row>
    <row r="1368">
      <c r="A1368" s="1">
        <v>8552.0</v>
      </c>
      <c r="B1368" s="2" t="s">
        <v>11</v>
      </c>
    </row>
    <row r="1369">
      <c r="A1369" s="1">
        <v>8559.0</v>
      </c>
      <c r="B1369" s="2" t="s">
        <v>11</v>
      </c>
    </row>
    <row r="1370">
      <c r="A1370" s="1">
        <v>8562.0</v>
      </c>
      <c r="B1370" s="2" t="s">
        <v>11</v>
      </c>
    </row>
    <row r="1371">
      <c r="A1371" s="1">
        <v>8568.0</v>
      </c>
      <c r="B1371" s="2" t="s">
        <v>11</v>
      </c>
    </row>
    <row r="1372">
      <c r="A1372" s="1">
        <v>8571.0</v>
      </c>
      <c r="B1372" s="2" t="s">
        <v>11</v>
      </c>
    </row>
    <row r="1373">
      <c r="A1373" s="1">
        <v>8572.0</v>
      </c>
      <c r="B1373" s="2" t="s">
        <v>11</v>
      </c>
    </row>
    <row r="1374">
      <c r="A1374" s="1">
        <v>8574.0</v>
      </c>
      <c r="B1374" s="2" t="s">
        <v>11</v>
      </c>
    </row>
    <row r="1375">
      <c r="A1375" s="1">
        <v>8576.0</v>
      </c>
      <c r="B1375" s="2" t="s">
        <v>11</v>
      </c>
    </row>
    <row r="1376">
      <c r="A1376" s="1">
        <v>8582.0</v>
      </c>
      <c r="B1376" s="2" t="s">
        <v>11</v>
      </c>
    </row>
    <row r="1377">
      <c r="A1377" s="1">
        <v>8586.0</v>
      </c>
      <c r="B1377" s="2" t="s">
        <v>11</v>
      </c>
    </row>
    <row r="1378">
      <c r="A1378" s="1">
        <v>8602.0</v>
      </c>
      <c r="B1378" s="2" t="s">
        <v>11</v>
      </c>
    </row>
    <row r="1379">
      <c r="A1379" s="1">
        <v>8603.0</v>
      </c>
      <c r="B1379" s="2" t="s">
        <v>11</v>
      </c>
    </row>
    <row r="1380">
      <c r="A1380" s="1">
        <v>8605.0</v>
      </c>
      <c r="B1380" s="2" t="s">
        <v>11</v>
      </c>
    </row>
    <row r="1381">
      <c r="A1381" s="1">
        <v>8609.0</v>
      </c>
      <c r="B1381" s="2" t="s">
        <v>11</v>
      </c>
    </row>
    <row r="1382">
      <c r="A1382" s="1">
        <v>8618.0</v>
      </c>
      <c r="B1382" s="2" t="s">
        <v>11</v>
      </c>
    </row>
    <row r="1383">
      <c r="A1383" s="1">
        <v>8626.0</v>
      </c>
      <c r="B1383" s="2" t="s">
        <v>11</v>
      </c>
    </row>
    <row r="1384">
      <c r="A1384" s="1">
        <v>8629.0</v>
      </c>
      <c r="B1384" s="2" t="s">
        <v>11</v>
      </c>
    </row>
    <row r="1385">
      <c r="A1385" s="1">
        <v>8630.0</v>
      </c>
      <c r="B1385" s="2" t="s">
        <v>11</v>
      </c>
    </row>
    <row r="1386">
      <c r="A1386" s="1">
        <v>8635.0</v>
      </c>
      <c r="B1386" s="2" t="s">
        <v>11</v>
      </c>
    </row>
    <row r="1387">
      <c r="A1387" s="1">
        <v>8636.0</v>
      </c>
      <c r="B1387" s="2" t="s">
        <v>11</v>
      </c>
    </row>
    <row r="1388">
      <c r="A1388" s="1">
        <v>8637.0</v>
      </c>
      <c r="B1388" s="2" t="s">
        <v>11</v>
      </c>
    </row>
    <row r="1389">
      <c r="A1389" s="1">
        <v>8638.0</v>
      </c>
      <c r="B1389" s="2" t="s">
        <v>11</v>
      </c>
    </row>
    <row r="1390">
      <c r="A1390" s="1">
        <v>8639.0</v>
      </c>
      <c r="B1390" s="2" t="s">
        <v>11</v>
      </c>
    </row>
    <row r="1391">
      <c r="A1391" s="1">
        <v>8640.0</v>
      </c>
      <c r="B1391" s="2" t="s">
        <v>11</v>
      </c>
    </row>
    <row r="1392">
      <c r="A1392" s="1">
        <v>8641.0</v>
      </c>
      <c r="B1392" s="2" t="s">
        <v>11</v>
      </c>
    </row>
    <row r="1393">
      <c r="A1393" s="1">
        <v>8642.0</v>
      </c>
      <c r="B1393" s="2" t="s">
        <v>11</v>
      </c>
    </row>
    <row r="1394">
      <c r="A1394" s="1">
        <v>8646.0</v>
      </c>
      <c r="B1394" s="2" t="s">
        <v>11</v>
      </c>
    </row>
    <row r="1395">
      <c r="A1395" s="1">
        <v>8649.0</v>
      </c>
      <c r="B1395" s="2" t="s">
        <v>11</v>
      </c>
    </row>
    <row r="1396">
      <c r="A1396" s="1">
        <v>8650.0</v>
      </c>
      <c r="B1396" s="2" t="s">
        <v>11</v>
      </c>
    </row>
    <row r="1397">
      <c r="A1397" s="1">
        <v>8652.0</v>
      </c>
      <c r="B1397" s="2" t="s">
        <v>11</v>
      </c>
    </row>
    <row r="1398">
      <c r="A1398" s="1">
        <v>8653.0</v>
      </c>
      <c r="B1398" s="2" t="s">
        <v>11</v>
      </c>
    </row>
    <row r="1399">
      <c r="A1399" s="1">
        <v>8659.0</v>
      </c>
      <c r="B1399" s="2" t="s">
        <v>11</v>
      </c>
    </row>
    <row r="1400">
      <c r="A1400" s="1">
        <v>8663.0</v>
      </c>
      <c r="B1400" s="2" t="s">
        <v>11</v>
      </c>
    </row>
    <row r="1401">
      <c r="A1401" s="1">
        <v>8689.0</v>
      </c>
      <c r="B1401" s="2" t="s">
        <v>11</v>
      </c>
    </row>
    <row r="1402">
      <c r="A1402" s="1">
        <v>8690.0</v>
      </c>
      <c r="B1402" s="2" t="s">
        <v>11</v>
      </c>
    </row>
    <row r="1403">
      <c r="A1403" s="1">
        <v>8728.0</v>
      </c>
      <c r="B1403" s="2" t="s">
        <v>11</v>
      </c>
    </row>
    <row r="1404">
      <c r="A1404" s="1">
        <v>8741.0</v>
      </c>
      <c r="B1404" s="2" t="s">
        <v>11</v>
      </c>
    </row>
    <row r="1405">
      <c r="A1405" s="1">
        <v>8764.0</v>
      </c>
      <c r="B1405" s="2" t="s">
        <v>11</v>
      </c>
    </row>
    <row r="1406">
      <c r="A1406" s="1">
        <v>8766.0</v>
      </c>
      <c r="B1406" s="2" t="s">
        <v>11</v>
      </c>
    </row>
    <row r="1407">
      <c r="A1407" s="1">
        <v>8773.0</v>
      </c>
      <c r="B1407" s="2" t="s">
        <v>11</v>
      </c>
    </row>
    <row r="1408">
      <c r="A1408" s="1">
        <v>8774.0</v>
      </c>
      <c r="B1408" s="2" t="s">
        <v>11</v>
      </c>
    </row>
    <row r="1409">
      <c r="A1409" s="1">
        <v>8782.0</v>
      </c>
      <c r="B1409" s="2" t="s">
        <v>11</v>
      </c>
    </row>
    <row r="1410">
      <c r="A1410" s="1">
        <v>8783.0</v>
      </c>
      <c r="B1410" s="2" t="s">
        <v>11</v>
      </c>
    </row>
    <row r="1411">
      <c r="A1411" s="1">
        <v>8796.0</v>
      </c>
      <c r="B1411" s="2" t="s">
        <v>11</v>
      </c>
    </row>
    <row r="1412">
      <c r="A1412" s="1">
        <v>8825.0</v>
      </c>
      <c r="B1412" s="2" t="s">
        <v>11</v>
      </c>
    </row>
    <row r="1413">
      <c r="A1413" s="1">
        <v>8838.0</v>
      </c>
      <c r="B1413" s="2" t="s">
        <v>11</v>
      </c>
    </row>
    <row r="1414">
      <c r="A1414" s="1">
        <v>8874.0</v>
      </c>
      <c r="B1414" s="2" t="s">
        <v>11</v>
      </c>
    </row>
    <row r="1415">
      <c r="A1415" s="1">
        <v>8875.0</v>
      </c>
      <c r="B1415" s="2" t="s">
        <v>11</v>
      </c>
    </row>
    <row r="1416">
      <c r="A1416" s="1">
        <v>8888.0</v>
      </c>
      <c r="B1416" s="2" t="s">
        <v>11</v>
      </c>
    </row>
    <row r="1417">
      <c r="A1417" s="1">
        <v>8908.0</v>
      </c>
      <c r="B1417" s="2" t="s">
        <v>11</v>
      </c>
    </row>
    <row r="1418">
      <c r="A1418" s="1">
        <v>8910.0</v>
      </c>
      <c r="B1418" s="2" t="s">
        <v>11</v>
      </c>
    </row>
    <row r="1419">
      <c r="A1419" s="1">
        <v>8929.0</v>
      </c>
      <c r="B1419" s="2" t="s">
        <v>11</v>
      </c>
    </row>
    <row r="1420">
      <c r="A1420" s="1">
        <v>8932.0</v>
      </c>
      <c r="B1420" s="2" t="s">
        <v>11</v>
      </c>
    </row>
    <row r="1421">
      <c r="A1421" s="1">
        <v>8953.0</v>
      </c>
      <c r="B1421" s="2" t="s">
        <v>11</v>
      </c>
    </row>
    <row r="1422">
      <c r="A1422" s="1">
        <v>8963.0</v>
      </c>
      <c r="B1422" s="2" t="s">
        <v>11</v>
      </c>
    </row>
    <row r="1423">
      <c r="A1423" s="1">
        <v>8978.0</v>
      </c>
      <c r="B1423" s="2" t="s">
        <v>11</v>
      </c>
    </row>
    <row r="1424">
      <c r="A1424" s="1">
        <v>9020.0</v>
      </c>
      <c r="B1424" s="2" t="s">
        <v>11</v>
      </c>
    </row>
    <row r="1425">
      <c r="A1425" s="1">
        <v>9034.0</v>
      </c>
      <c r="B1425" s="2" t="s">
        <v>11</v>
      </c>
    </row>
    <row r="1426">
      <c r="A1426" s="1">
        <v>9036.0</v>
      </c>
      <c r="B1426" s="2" t="s">
        <v>11</v>
      </c>
    </row>
    <row r="1427">
      <c r="A1427" s="1">
        <v>9038.0</v>
      </c>
      <c r="B1427" s="2" t="s">
        <v>11</v>
      </c>
    </row>
    <row r="1428">
      <c r="A1428" s="1">
        <v>9060.0</v>
      </c>
      <c r="B1428" s="2" t="s">
        <v>11</v>
      </c>
    </row>
    <row r="1429">
      <c r="A1429" s="1">
        <v>9066.0</v>
      </c>
      <c r="B1429" s="2" t="s">
        <v>11</v>
      </c>
    </row>
    <row r="1430">
      <c r="A1430" s="1">
        <v>9100.0</v>
      </c>
      <c r="B1430" s="2" t="s">
        <v>11</v>
      </c>
    </row>
    <row r="1431">
      <c r="A1431" s="1">
        <v>9105.0</v>
      </c>
      <c r="B1431" s="2" t="s">
        <v>11</v>
      </c>
    </row>
    <row r="1432">
      <c r="A1432" s="1">
        <v>9109.0</v>
      </c>
      <c r="B1432" s="2" t="s">
        <v>11</v>
      </c>
    </row>
    <row r="1433">
      <c r="A1433" s="1">
        <v>9118.0</v>
      </c>
      <c r="B1433" s="2" t="s">
        <v>11</v>
      </c>
    </row>
    <row r="1434">
      <c r="A1434" s="1">
        <v>9121.0</v>
      </c>
      <c r="B1434" s="2" t="s">
        <v>11</v>
      </c>
    </row>
    <row r="1435">
      <c r="A1435" s="1">
        <v>9135.0</v>
      </c>
      <c r="B1435" s="2" t="s">
        <v>11</v>
      </c>
    </row>
    <row r="1436">
      <c r="A1436" s="1">
        <v>9177.0</v>
      </c>
      <c r="B1436" s="2" t="s">
        <v>11</v>
      </c>
    </row>
    <row r="1437">
      <c r="A1437" s="1">
        <v>9179.0</v>
      </c>
      <c r="B1437" s="2" t="s">
        <v>11</v>
      </c>
    </row>
    <row r="1438">
      <c r="A1438" s="1">
        <v>9186.0</v>
      </c>
      <c r="B1438" s="2" t="s">
        <v>11</v>
      </c>
    </row>
    <row r="1439">
      <c r="A1439" s="1">
        <v>9191.0</v>
      </c>
      <c r="B1439" s="2" t="s">
        <v>11</v>
      </c>
    </row>
    <row r="1440">
      <c r="A1440" s="1">
        <v>9213.0</v>
      </c>
      <c r="B1440" s="2" t="s">
        <v>11</v>
      </c>
    </row>
    <row r="1441">
      <c r="A1441" s="1">
        <v>9224.0</v>
      </c>
      <c r="B1441" s="2" t="s">
        <v>11</v>
      </c>
    </row>
    <row r="1442">
      <c r="A1442" s="1">
        <v>9245.0</v>
      </c>
      <c r="B1442" s="2" t="s">
        <v>11</v>
      </c>
    </row>
    <row r="1443">
      <c r="A1443" s="1">
        <v>9257.0</v>
      </c>
      <c r="B1443" s="2" t="s">
        <v>11</v>
      </c>
    </row>
    <row r="1444">
      <c r="A1444" s="1">
        <v>9315.0</v>
      </c>
      <c r="B1444" s="2" t="s">
        <v>11</v>
      </c>
    </row>
    <row r="1445">
      <c r="A1445" s="1">
        <v>9320.0</v>
      </c>
      <c r="B1445" s="2" t="s">
        <v>11</v>
      </c>
    </row>
    <row r="1446">
      <c r="A1446" s="1">
        <v>9325.0</v>
      </c>
      <c r="B1446" s="2" t="s">
        <v>11</v>
      </c>
    </row>
    <row r="1447">
      <c r="A1447" s="1">
        <v>9346.0</v>
      </c>
      <c r="B1447" s="2" t="s">
        <v>11</v>
      </c>
    </row>
    <row r="1448">
      <c r="A1448" s="1">
        <v>9347.0</v>
      </c>
      <c r="B1448" s="2" t="s">
        <v>11</v>
      </c>
    </row>
    <row r="1449">
      <c r="A1449" s="1">
        <v>9349.0</v>
      </c>
      <c r="B1449" s="2" t="s">
        <v>11</v>
      </c>
    </row>
    <row r="1450">
      <c r="A1450" s="1">
        <v>9350.0</v>
      </c>
      <c r="B1450" s="2" t="s">
        <v>11</v>
      </c>
    </row>
    <row r="1451">
      <c r="A1451" s="1">
        <v>9352.0</v>
      </c>
      <c r="B1451" s="2" t="s">
        <v>11</v>
      </c>
    </row>
    <row r="1452">
      <c r="A1452" s="1">
        <v>9369.0</v>
      </c>
      <c r="B1452" s="2" t="s">
        <v>11</v>
      </c>
    </row>
    <row r="1453">
      <c r="A1453" s="1">
        <v>9377.0</v>
      </c>
      <c r="B1453" s="2" t="s">
        <v>11</v>
      </c>
    </row>
    <row r="1454">
      <c r="A1454" s="1">
        <v>9387.0</v>
      </c>
      <c r="B1454" s="2" t="s">
        <v>11</v>
      </c>
    </row>
    <row r="1455">
      <c r="A1455" s="1">
        <v>9390.0</v>
      </c>
      <c r="B1455" s="2" t="s">
        <v>11</v>
      </c>
    </row>
    <row r="1456">
      <c r="A1456" s="1">
        <v>9391.0</v>
      </c>
      <c r="B1456" s="2" t="s">
        <v>11</v>
      </c>
    </row>
    <row r="1457">
      <c r="A1457" s="1">
        <v>9398.0</v>
      </c>
      <c r="B1457" s="2" t="s">
        <v>11</v>
      </c>
    </row>
    <row r="1458">
      <c r="A1458" s="1">
        <v>9410.0</v>
      </c>
      <c r="B1458" s="2" t="s">
        <v>11</v>
      </c>
    </row>
    <row r="1459">
      <c r="A1459" s="1">
        <v>9418.0</v>
      </c>
      <c r="B1459" s="2" t="s">
        <v>11</v>
      </c>
    </row>
    <row r="1460">
      <c r="A1460" s="1">
        <v>9442.0</v>
      </c>
      <c r="B1460" s="2" t="s">
        <v>11</v>
      </c>
    </row>
    <row r="1461">
      <c r="A1461" s="1">
        <v>9449.0</v>
      </c>
      <c r="B1461" s="2" t="s">
        <v>11</v>
      </c>
    </row>
    <row r="1462">
      <c r="A1462" s="1">
        <v>9456.0</v>
      </c>
      <c r="B1462" s="2" t="s">
        <v>11</v>
      </c>
    </row>
    <row r="1463">
      <c r="A1463" s="1">
        <v>9468.0</v>
      </c>
      <c r="B1463" s="2" t="s">
        <v>11</v>
      </c>
    </row>
    <row r="1464">
      <c r="A1464" s="1">
        <v>9486.0</v>
      </c>
      <c r="B1464" s="2" t="s">
        <v>11</v>
      </c>
    </row>
    <row r="1465">
      <c r="A1465" s="1">
        <v>9505.0</v>
      </c>
      <c r="B1465" s="2" t="s">
        <v>11</v>
      </c>
    </row>
    <row r="1466">
      <c r="A1466" s="1">
        <v>9510.0</v>
      </c>
      <c r="B1466" s="2" t="s">
        <v>11</v>
      </c>
    </row>
    <row r="1467">
      <c r="A1467" s="1">
        <v>9511.0</v>
      </c>
      <c r="B1467" s="2" t="s">
        <v>11</v>
      </c>
    </row>
    <row r="1468">
      <c r="A1468" s="1">
        <v>9517.0</v>
      </c>
      <c r="B1468" s="2" t="s">
        <v>11</v>
      </c>
    </row>
    <row r="1469">
      <c r="A1469" s="1">
        <v>9525.0</v>
      </c>
      <c r="B1469" s="2" t="s">
        <v>11</v>
      </c>
    </row>
    <row r="1470">
      <c r="A1470" s="1">
        <v>9529.0</v>
      </c>
      <c r="B1470" s="2" t="s">
        <v>11</v>
      </c>
    </row>
    <row r="1471">
      <c r="A1471" s="1">
        <v>9530.0</v>
      </c>
      <c r="B1471" s="2" t="s">
        <v>11</v>
      </c>
    </row>
    <row r="1472">
      <c r="A1472" s="1">
        <v>9531.0</v>
      </c>
      <c r="B1472" s="2" t="s">
        <v>11</v>
      </c>
    </row>
    <row r="1473">
      <c r="A1473" s="1">
        <v>9533.0</v>
      </c>
      <c r="B1473" s="2" t="s">
        <v>11</v>
      </c>
    </row>
    <row r="1474">
      <c r="A1474" s="1">
        <v>9534.0</v>
      </c>
      <c r="B1474" s="2" t="s">
        <v>11</v>
      </c>
    </row>
    <row r="1475">
      <c r="A1475" s="1">
        <v>9536.0</v>
      </c>
      <c r="B1475" s="2" t="s">
        <v>11</v>
      </c>
    </row>
    <row r="1476">
      <c r="A1476" s="1">
        <v>9538.0</v>
      </c>
      <c r="B1476" s="2" t="s">
        <v>11</v>
      </c>
    </row>
    <row r="1477">
      <c r="A1477" s="1">
        <v>9545.0</v>
      </c>
      <c r="B1477" s="2" t="s">
        <v>11</v>
      </c>
    </row>
    <row r="1478">
      <c r="A1478" s="1">
        <v>9547.0</v>
      </c>
      <c r="B1478" s="2" t="s">
        <v>11</v>
      </c>
    </row>
    <row r="1479">
      <c r="A1479" s="1">
        <v>9559.0</v>
      </c>
      <c r="B1479" s="2" t="s">
        <v>11</v>
      </c>
    </row>
    <row r="1480">
      <c r="A1480" s="1">
        <v>9568.0</v>
      </c>
      <c r="B1480" s="2" t="s">
        <v>11</v>
      </c>
    </row>
    <row r="1481">
      <c r="A1481" s="1">
        <v>9569.0</v>
      </c>
      <c r="B1481" s="2" t="s">
        <v>11</v>
      </c>
    </row>
    <row r="1482">
      <c r="A1482" s="1">
        <v>9572.0</v>
      </c>
      <c r="B1482" s="2" t="s">
        <v>11</v>
      </c>
    </row>
    <row r="1483">
      <c r="A1483" s="1">
        <v>9573.0</v>
      </c>
      <c r="B1483" s="2" t="s">
        <v>11</v>
      </c>
    </row>
    <row r="1484">
      <c r="A1484" s="1">
        <v>9574.0</v>
      </c>
      <c r="B1484" s="2" t="s">
        <v>11</v>
      </c>
    </row>
    <row r="1485">
      <c r="A1485" s="1">
        <v>9576.0</v>
      </c>
      <c r="B1485" s="2" t="s">
        <v>11</v>
      </c>
    </row>
    <row r="1486">
      <c r="A1486" s="1">
        <v>9583.0</v>
      </c>
      <c r="B1486" s="2" t="s">
        <v>11</v>
      </c>
    </row>
    <row r="1487">
      <c r="A1487" s="1">
        <v>9590.0</v>
      </c>
      <c r="B1487" s="2" t="s">
        <v>11</v>
      </c>
    </row>
    <row r="1488">
      <c r="A1488" s="1">
        <v>9600.0</v>
      </c>
      <c r="B1488" s="2" t="s">
        <v>11</v>
      </c>
    </row>
    <row r="1489">
      <c r="A1489" s="1">
        <v>9601.0</v>
      </c>
      <c r="B1489" s="2" t="s">
        <v>11</v>
      </c>
    </row>
    <row r="1490">
      <c r="A1490" s="1">
        <v>9607.0</v>
      </c>
      <c r="B1490" s="2" t="s">
        <v>11</v>
      </c>
    </row>
    <row r="1491">
      <c r="A1491" s="1">
        <v>9610.0</v>
      </c>
      <c r="B1491" s="2" t="s">
        <v>11</v>
      </c>
    </row>
    <row r="1492">
      <c r="A1492" s="1">
        <v>9616.0</v>
      </c>
      <c r="B1492" s="2" t="s">
        <v>11</v>
      </c>
    </row>
    <row r="1493">
      <c r="A1493" s="1">
        <v>9619.0</v>
      </c>
      <c r="B1493" s="2" t="s">
        <v>11</v>
      </c>
    </row>
    <row r="1494">
      <c r="A1494" s="1">
        <v>9620.0</v>
      </c>
      <c r="B1494" s="2" t="s">
        <v>11</v>
      </c>
    </row>
    <row r="1495">
      <c r="A1495" s="1">
        <v>9625.0</v>
      </c>
      <c r="B1495" s="2" t="s">
        <v>11</v>
      </c>
    </row>
    <row r="1496">
      <c r="A1496" s="1">
        <v>9649.0</v>
      </c>
      <c r="B1496" s="2" t="s">
        <v>11</v>
      </c>
    </row>
    <row r="1497">
      <c r="A1497" s="1">
        <v>9666.0</v>
      </c>
      <c r="B1497" s="2" t="s">
        <v>11</v>
      </c>
    </row>
    <row r="1498">
      <c r="A1498" s="1">
        <v>9680.0</v>
      </c>
      <c r="B1498" s="2" t="s">
        <v>11</v>
      </c>
    </row>
    <row r="1499">
      <c r="A1499" s="1">
        <v>9699.0</v>
      </c>
      <c r="B1499" s="2" t="s">
        <v>11</v>
      </c>
    </row>
    <row r="1500">
      <c r="A1500" s="1">
        <v>9700.0</v>
      </c>
      <c r="B1500" s="2" t="s">
        <v>11</v>
      </c>
    </row>
    <row r="1501">
      <c r="A1501" s="1">
        <v>9701.0</v>
      </c>
      <c r="B1501" s="2" t="s">
        <v>11</v>
      </c>
    </row>
    <row r="1502">
      <c r="A1502" s="1">
        <v>9710.0</v>
      </c>
      <c r="B1502" s="2" t="s">
        <v>11</v>
      </c>
    </row>
    <row r="1503">
      <c r="A1503" s="1">
        <v>9717.0</v>
      </c>
      <c r="B1503" s="2" t="s">
        <v>11</v>
      </c>
    </row>
    <row r="1504">
      <c r="A1504" s="1">
        <v>9724.0</v>
      </c>
      <c r="B1504" s="2" t="s">
        <v>11</v>
      </c>
    </row>
    <row r="1505">
      <c r="A1505" s="1">
        <v>9750.0</v>
      </c>
      <c r="B1505" s="2" t="s">
        <v>11</v>
      </c>
    </row>
    <row r="1506">
      <c r="A1506" s="1">
        <v>9772.0</v>
      </c>
      <c r="B1506" s="2" t="s">
        <v>11</v>
      </c>
    </row>
    <row r="1507">
      <c r="A1507" s="1">
        <v>9776.0</v>
      </c>
      <c r="B1507" s="2" t="s">
        <v>11</v>
      </c>
    </row>
    <row r="1508">
      <c r="A1508" s="1">
        <v>9804.0</v>
      </c>
      <c r="B1508" s="2" t="s">
        <v>11</v>
      </c>
    </row>
    <row r="1509">
      <c r="A1509" s="1">
        <v>9831.0</v>
      </c>
      <c r="B1509" s="2" t="s">
        <v>11</v>
      </c>
    </row>
    <row r="1510">
      <c r="A1510" s="1">
        <v>9835.0</v>
      </c>
      <c r="B1510" s="2" t="s">
        <v>11</v>
      </c>
    </row>
    <row r="1511">
      <c r="A1511" s="1">
        <v>9893.0</v>
      </c>
      <c r="B1511" s="2" t="s">
        <v>11</v>
      </c>
    </row>
    <row r="1512">
      <c r="A1512" s="1">
        <v>9909.0</v>
      </c>
      <c r="B1512" s="2" t="s">
        <v>11</v>
      </c>
    </row>
    <row r="1513">
      <c r="A1513" s="1">
        <v>9917.0</v>
      </c>
      <c r="B1513" s="2" t="s">
        <v>11</v>
      </c>
    </row>
    <row r="1514">
      <c r="A1514" s="1">
        <v>9928.0</v>
      </c>
      <c r="B1514" s="2" t="s">
        <v>11</v>
      </c>
    </row>
    <row r="1515">
      <c r="A1515" s="1">
        <v>9967.0</v>
      </c>
      <c r="B1515" s="2" t="s">
        <v>11</v>
      </c>
    </row>
    <row r="1516">
      <c r="A1516" s="1">
        <v>9972.0</v>
      </c>
      <c r="B1516" s="2" t="s">
        <v>11</v>
      </c>
    </row>
    <row r="1517">
      <c r="A1517" s="1">
        <v>9996.0</v>
      </c>
      <c r="B1517" s="2" t="s">
        <v>11</v>
      </c>
    </row>
    <row r="1518">
      <c r="A1518" s="1">
        <v>10046.0</v>
      </c>
      <c r="B1518" s="2" t="s">
        <v>11</v>
      </c>
    </row>
    <row r="1519">
      <c r="A1519" s="1">
        <v>10095.0</v>
      </c>
      <c r="B1519" s="2" t="s">
        <v>11</v>
      </c>
    </row>
    <row r="1520">
      <c r="A1520" s="1">
        <v>10104.0</v>
      </c>
      <c r="B1520" s="2" t="s">
        <v>11</v>
      </c>
    </row>
    <row r="1521">
      <c r="A1521" s="1">
        <v>10141.0</v>
      </c>
      <c r="B1521" s="2" t="s">
        <v>11</v>
      </c>
    </row>
    <row r="1522">
      <c r="A1522" s="1">
        <v>10163.0</v>
      </c>
      <c r="B1522" s="2" t="s">
        <v>11</v>
      </c>
    </row>
    <row r="1523">
      <c r="A1523" s="1">
        <v>10171.0</v>
      </c>
      <c r="B1523" s="2" t="s">
        <v>11</v>
      </c>
    </row>
    <row r="1524">
      <c r="A1524" s="1">
        <v>10208.0</v>
      </c>
      <c r="B1524" s="2" t="s">
        <v>11</v>
      </c>
    </row>
    <row r="1525">
      <c r="A1525" s="1">
        <v>10223.0</v>
      </c>
      <c r="B1525" s="2" t="s">
        <v>11</v>
      </c>
    </row>
    <row r="1526">
      <c r="A1526" s="1">
        <v>10240.0</v>
      </c>
      <c r="B1526" s="2" t="s">
        <v>11</v>
      </c>
    </row>
    <row r="1527">
      <c r="A1527" s="1">
        <v>10241.0</v>
      </c>
      <c r="B1527" s="2" t="s">
        <v>11</v>
      </c>
    </row>
    <row r="1528">
      <c r="A1528" s="1">
        <v>10244.0</v>
      </c>
      <c r="B1528" s="2" t="s">
        <v>11</v>
      </c>
    </row>
    <row r="1529">
      <c r="A1529" s="1">
        <v>10245.0</v>
      </c>
      <c r="B1529" s="2" t="s">
        <v>11</v>
      </c>
    </row>
    <row r="1530">
      <c r="A1530" s="1">
        <v>10246.0</v>
      </c>
      <c r="B1530" s="2" t="s">
        <v>11</v>
      </c>
    </row>
    <row r="1531">
      <c r="A1531" s="1">
        <v>10263.0</v>
      </c>
      <c r="B1531" s="2" t="s">
        <v>11</v>
      </c>
    </row>
    <row r="1532">
      <c r="A1532" s="1">
        <v>10267.0</v>
      </c>
      <c r="B1532" s="2" t="s">
        <v>11</v>
      </c>
    </row>
    <row r="1533">
      <c r="A1533" s="1">
        <v>10288.0</v>
      </c>
      <c r="B1533" s="2" t="s">
        <v>11</v>
      </c>
    </row>
    <row r="1534">
      <c r="A1534" s="1">
        <v>10290.0</v>
      </c>
      <c r="B1534" s="2" t="s">
        <v>11</v>
      </c>
    </row>
    <row r="1535">
      <c r="A1535" s="1">
        <v>10350.0</v>
      </c>
      <c r="B1535" s="2" t="s">
        <v>11</v>
      </c>
    </row>
    <row r="1536">
      <c r="A1536" s="1">
        <v>10356.0</v>
      </c>
      <c r="B1536" s="2" t="s">
        <v>11</v>
      </c>
    </row>
    <row r="1537">
      <c r="A1537" s="1">
        <v>10357.0</v>
      </c>
      <c r="B1537" s="2" t="s">
        <v>11</v>
      </c>
    </row>
    <row r="1538">
      <c r="A1538" s="1">
        <v>10358.0</v>
      </c>
      <c r="B1538" s="2" t="s">
        <v>11</v>
      </c>
    </row>
    <row r="1539">
      <c r="A1539" s="1">
        <v>10360.0</v>
      </c>
      <c r="B1539" s="2" t="s">
        <v>11</v>
      </c>
    </row>
    <row r="1540">
      <c r="A1540" s="1">
        <v>10361.0</v>
      </c>
      <c r="B1540" s="2" t="s">
        <v>11</v>
      </c>
    </row>
    <row r="1541">
      <c r="A1541" s="1">
        <v>10362.0</v>
      </c>
      <c r="B1541" s="2" t="s">
        <v>11</v>
      </c>
    </row>
    <row r="1542">
      <c r="A1542" s="1">
        <v>10365.0</v>
      </c>
      <c r="B1542" s="2" t="s">
        <v>11</v>
      </c>
    </row>
    <row r="1543">
      <c r="A1543" s="1">
        <v>10366.0</v>
      </c>
      <c r="B1543" s="2" t="s">
        <v>11</v>
      </c>
    </row>
    <row r="1544">
      <c r="A1544" s="1">
        <v>10368.0</v>
      </c>
      <c r="B1544" s="2" t="s">
        <v>11</v>
      </c>
    </row>
    <row r="1545">
      <c r="A1545" s="1">
        <v>10370.0</v>
      </c>
      <c r="B1545" s="2" t="s">
        <v>11</v>
      </c>
    </row>
    <row r="1546">
      <c r="A1546" s="1">
        <v>10371.0</v>
      </c>
      <c r="B1546" s="2" t="s">
        <v>11</v>
      </c>
    </row>
    <row r="1547">
      <c r="A1547" s="1">
        <v>10372.0</v>
      </c>
      <c r="B1547" s="2" t="s">
        <v>11</v>
      </c>
    </row>
    <row r="1548">
      <c r="A1548" s="1">
        <v>10376.0</v>
      </c>
      <c r="B1548" s="2" t="s">
        <v>11</v>
      </c>
    </row>
    <row r="1549">
      <c r="A1549" s="1">
        <v>10378.0</v>
      </c>
      <c r="B1549" s="2" t="s">
        <v>11</v>
      </c>
    </row>
    <row r="1550">
      <c r="A1550" s="1">
        <v>10380.0</v>
      </c>
      <c r="B1550" s="2" t="s">
        <v>11</v>
      </c>
    </row>
    <row r="1551">
      <c r="A1551" s="1">
        <v>10382.0</v>
      </c>
      <c r="B1551" s="2" t="s">
        <v>11</v>
      </c>
    </row>
    <row r="1552">
      <c r="A1552" s="1">
        <v>10385.0</v>
      </c>
      <c r="B1552" s="2" t="s">
        <v>11</v>
      </c>
    </row>
    <row r="1553">
      <c r="A1553" s="1">
        <v>10386.0</v>
      </c>
      <c r="B1553" s="2" t="s">
        <v>11</v>
      </c>
    </row>
    <row r="1554">
      <c r="A1554" s="1">
        <v>10387.0</v>
      </c>
      <c r="B1554" s="2" t="s">
        <v>11</v>
      </c>
    </row>
    <row r="1555">
      <c r="A1555" s="1">
        <v>10388.0</v>
      </c>
      <c r="B1555" s="2" t="s">
        <v>11</v>
      </c>
    </row>
    <row r="1556">
      <c r="A1556" s="1">
        <v>10390.0</v>
      </c>
      <c r="B1556" s="2" t="s">
        <v>11</v>
      </c>
    </row>
    <row r="1557">
      <c r="A1557" s="1">
        <v>10391.0</v>
      </c>
      <c r="B1557" s="2" t="s">
        <v>11</v>
      </c>
    </row>
    <row r="1558">
      <c r="A1558" s="1">
        <v>10392.0</v>
      </c>
      <c r="B1558" s="2" t="s">
        <v>11</v>
      </c>
    </row>
    <row r="1559">
      <c r="A1559" s="1">
        <v>10393.0</v>
      </c>
      <c r="B1559" s="2" t="s">
        <v>11</v>
      </c>
    </row>
    <row r="1560">
      <c r="A1560" s="1">
        <v>10398.0</v>
      </c>
      <c r="B1560" s="2" t="s">
        <v>11</v>
      </c>
    </row>
    <row r="1561">
      <c r="A1561" s="1">
        <v>10410.0</v>
      </c>
      <c r="B1561" s="2" t="s">
        <v>11</v>
      </c>
    </row>
    <row r="1562">
      <c r="A1562" s="1">
        <v>10426.0</v>
      </c>
      <c r="B1562" s="2" t="s">
        <v>11</v>
      </c>
    </row>
    <row r="1563">
      <c r="A1563" s="1">
        <v>10434.0</v>
      </c>
      <c r="B1563" s="2" t="s">
        <v>11</v>
      </c>
    </row>
    <row r="1564">
      <c r="A1564" s="1">
        <v>10438.0</v>
      </c>
      <c r="B1564" s="2" t="s">
        <v>11</v>
      </c>
    </row>
    <row r="1565">
      <c r="A1565" s="1">
        <v>10439.0</v>
      </c>
      <c r="B1565" s="2" t="s">
        <v>11</v>
      </c>
    </row>
    <row r="1566">
      <c r="A1566" s="1">
        <v>10441.0</v>
      </c>
      <c r="B1566" s="2" t="s">
        <v>11</v>
      </c>
    </row>
    <row r="1567">
      <c r="A1567" s="1">
        <v>10445.0</v>
      </c>
      <c r="B1567" s="2" t="s">
        <v>11</v>
      </c>
    </row>
    <row r="1568">
      <c r="A1568" s="1">
        <v>10457.0</v>
      </c>
      <c r="B1568" s="2" t="s">
        <v>11</v>
      </c>
    </row>
    <row r="1569">
      <c r="A1569" s="1">
        <v>10465.0</v>
      </c>
      <c r="B1569" s="2" t="s">
        <v>11</v>
      </c>
    </row>
    <row r="1570">
      <c r="A1570" s="1">
        <v>10466.0</v>
      </c>
      <c r="B1570" s="2" t="s">
        <v>11</v>
      </c>
    </row>
    <row r="1571">
      <c r="A1571" s="1">
        <v>10475.0</v>
      </c>
      <c r="B1571" s="2" t="s">
        <v>11</v>
      </c>
    </row>
    <row r="1572">
      <c r="A1572" s="1">
        <v>10494.0</v>
      </c>
      <c r="B1572" s="2" t="s">
        <v>11</v>
      </c>
    </row>
    <row r="1573">
      <c r="A1573" s="1">
        <v>10500.0</v>
      </c>
      <c r="B1573" s="2" t="s">
        <v>11</v>
      </c>
    </row>
    <row r="1574">
      <c r="A1574" s="1">
        <v>10509.0</v>
      </c>
      <c r="B1574" s="2" t="s">
        <v>11</v>
      </c>
    </row>
    <row r="1575">
      <c r="A1575" s="1">
        <v>10519.0</v>
      </c>
      <c r="B1575" s="2" t="s">
        <v>11</v>
      </c>
    </row>
    <row r="1576">
      <c r="A1576" s="1">
        <v>10522.0</v>
      </c>
      <c r="B1576" s="2" t="s">
        <v>11</v>
      </c>
    </row>
    <row r="1577">
      <c r="A1577" s="1">
        <v>10538.0</v>
      </c>
      <c r="B1577" s="2" t="s">
        <v>11</v>
      </c>
    </row>
    <row r="1578">
      <c r="A1578" s="1">
        <v>10560.0</v>
      </c>
      <c r="B1578" s="2" t="s">
        <v>11</v>
      </c>
    </row>
    <row r="1579">
      <c r="A1579" s="1">
        <v>10601.0</v>
      </c>
      <c r="B1579" s="2" t="s">
        <v>11</v>
      </c>
    </row>
    <row r="1580">
      <c r="A1580" s="1">
        <v>10615.0</v>
      </c>
      <c r="B1580" s="2" t="s">
        <v>11</v>
      </c>
    </row>
    <row r="1581">
      <c r="A1581" s="1">
        <v>10617.0</v>
      </c>
      <c r="B1581" s="2" t="s">
        <v>11</v>
      </c>
    </row>
    <row r="1582">
      <c r="A1582" s="1">
        <v>10621.0</v>
      </c>
      <c r="B1582" s="2" t="s">
        <v>11</v>
      </c>
    </row>
    <row r="1583">
      <c r="A1583" s="1">
        <v>10625.0</v>
      </c>
      <c r="B1583" s="2" t="s">
        <v>11</v>
      </c>
    </row>
    <row r="1584">
      <c r="A1584" s="1">
        <v>10644.0</v>
      </c>
      <c r="B1584" s="2" t="s">
        <v>11</v>
      </c>
    </row>
    <row r="1585">
      <c r="A1585" s="1">
        <v>10653.0</v>
      </c>
      <c r="B1585" s="2" t="s">
        <v>11</v>
      </c>
    </row>
    <row r="1586">
      <c r="A1586" s="1">
        <v>10654.0</v>
      </c>
      <c r="B1586" s="2" t="s">
        <v>11</v>
      </c>
    </row>
    <row r="1587">
      <c r="A1587" s="1">
        <v>10655.0</v>
      </c>
      <c r="B1587" s="2" t="s">
        <v>11</v>
      </c>
    </row>
    <row r="1588">
      <c r="A1588" s="1">
        <v>10658.0</v>
      </c>
      <c r="B1588" s="2" t="s">
        <v>11</v>
      </c>
    </row>
    <row r="1589">
      <c r="A1589" s="1">
        <v>10660.0</v>
      </c>
      <c r="B1589" s="2" t="s">
        <v>11</v>
      </c>
    </row>
    <row r="1590">
      <c r="A1590" s="1">
        <v>10661.0</v>
      </c>
      <c r="B1590" s="2" t="s">
        <v>11</v>
      </c>
    </row>
    <row r="1591">
      <c r="A1591" s="1">
        <v>10662.0</v>
      </c>
      <c r="B1591" s="2" t="s">
        <v>11</v>
      </c>
    </row>
    <row r="1592">
      <c r="A1592" s="1">
        <v>10663.0</v>
      </c>
      <c r="B1592" s="2" t="s">
        <v>11</v>
      </c>
    </row>
    <row r="1593">
      <c r="A1593" s="1">
        <v>10668.0</v>
      </c>
      <c r="B1593" s="2" t="s">
        <v>11</v>
      </c>
    </row>
    <row r="1594">
      <c r="A1594" s="1">
        <v>10669.0</v>
      </c>
      <c r="B1594" s="2" t="s">
        <v>11</v>
      </c>
    </row>
    <row r="1595">
      <c r="A1595" s="1">
        <v>10672.0</v>
      </c>
      <c r="B1595" s="2" t="s">
        <v>11</v>
      </c>
    </row>
    <row r="1596">
      <c r="A1596" s="1">
        <v>10673.0</v>
      </c>
      <c r="B1596" s="2" t="s">
        <v>11</v>
      </c>
    </row>
    <row r="1597">
      <c r="A1597" s="1">
        <v>10676.0</v>
      </c>
      <c r="B1597" s="2" t="s">
        <v>11</v>
      </c>
    </row>
    <row r="1598">
      <c r="A1598" s="1">
        <v>10680.0</v>
      </c>
      <c r="B1598" s="2" t="s">
        <v>11</v>
      </c>
    </row>
    <row r="1599">
      <c r="A1599" s="1">
        <v>10682.0</v>
      </c>
      <c r="B1599" s="2" t="s">
        <v>11</v>
      </c>
    </row>
    <row r="1600">
      <c r="A1600" s="1">
        <v>10684.0</v>
      </c>
      <c r="B1600" s="2" t="s">
        <v>11</v>
      </c>
    </row>
    <row r="1601">
      <c r="A1601" s="1">
        <v>10687.0</v>
      </c>
      <c r="B1601" s="2" t="s">
        <v>11</v>
      </c>
    </row>
    <row r="1602">
      <c r="A1602" s="1">
        <v>10688.0</v>
      </c>
      <c r="B1602" s="2" t="s">
        <v>11</v>
      </c>
    </row>
    <row r="1603">
      <c r="A1603" s="1">
        <v>10691.0</v>
      </c>
      <c r="B1603" s="2" t="s">
        <v>11</v>
      </c>
    </row>
    <row r="1604">
      <c r="A1604" s="1">
        <v>10693.0</v>
      </c>
      <c r="B1604" s="2" t="s">
        <v>11</v>
      </c>
    </row>
    <row r="1605">
      <c r="A1605" s="1">
        <v>10695.0</v>
      </c>
      <c r="B1605" s="2" t="s">
        <v>11</v>
      </c>
    </row>
    <row r="1606">
      <c r="A1606" s="1">
        <v>10697.0</v>
      </c>
      <c r="B1606" s="2" t="s">
        <v>11</v>
      </c>
    </row>
    <row r="1607">
      <c r="A1607" s="1">
        <v>10699.0</v>
      </c>
      <c r="B1607" s="2" t="s">
        <v>11</v>
      </c>
    </row>
    <row r="1608">
      <c r="A1608" s="1">
        <v>10700.0</v>
      </c>
      <c r="B1608" s="2" t="s">
        <v>11</v>
      </c>
    </row>
    <row r="1609">
      <c r="A1609" s="1">
        <v>10701.0</v>
      </c>
      <c r="B1609" s="2" t="s">
        <v>11</v>
      </c>
    </row>
    <row r="1610">
      <c r="A1610" s="1">
        <v>10703.0</v>
      </c>
      <c r="B1610" s="2" t="s">
        <v>11</v>
      </c>
    </row>
    <row r="1611">
      <c r="A1611" s="1">
        <v>10704.0</v>
      </c>
      <c r="B1611" s="2" t="s">
        <v>11</v>
      </c>
    </row>
    <row r="1612">
      <c r="A1612" s="1">
        <v>10706.0</v>
      </c>
      <c r="B1612" s="2" t="s">
        <v>11</v>
      </c>
    </row>
    <row r="1613">
      <c r="A1613" s="1">
        <v>10707.0</v>
      </c>
      <c r="B1613" s="2" t="s">
        <v>11</v>
      </c>
    </row>
    <row r="1614">
      <c r="A1614" s="1">
        <v>10708.0</v>
      </c>
      <c r="B1614" s="2" t="s">
        <v>11</v>
      </c>
    </row>
    <row r="1615">
      <c r="A1615" s="1">
        <v>10711.0</v>
      </c>
      <c r="B1615" s="2" t="s">
        <v>11</v>
      </c>
    </row>
    <row r="1616">
      <c r="A1616" s="1">
        <v>10712.0</v>
      </c>
      <c r="B1616" s="2" t="s">
        <v>11</v>
      </c>
    </row>
    <row r="1617">
      <c r="A1617" s="1">
        <v>10714.0</v>
      </c>
      <c r="B1617" s="2" t="s">
        <v>11</v>
      </c>
    </row>
    <row r="1618">
      <c r="A1618" s="1">
        <v>10715.0</v>
      </c>
      <c r="B1618" s="2" t="s">
        <v>11</v>
      </c>
    </row>
    <row r="1619">
      <c r="A1619" s="1">
        <v>10716.0</v>
      </c>
      <c r="B1619" s="2" t="s">
        <v>11</v>
      </c>
    </row>
    <row r="1620">
      <c r="A1620" s="1">
        <v>10717.0</v>
      </c>
      <c r="B1620" s="2" t="s">
        <v>11</v>
      </c>
    </row>
    <row r="1621">
      <c r="A1621" s="1">
        <v>10718.0</v>
      </c>
      <c r="B1621" s="2" t="s">
        <v>11</v>
      </c>
    </row>
    <row r="1622">
      <c r="A1622" s="1">
        <v>10719.0</v>
      </c>
      <c r="B1622" s="2" t="s">
        <v>11</v>
      </c>
    </row>
    <row r="1623">
      <c r="A1623" s="1">
        <v>10720.0</v>
      </c>
      <c r="B1623" s="2" t="s">
        <v>11</v>
      </c>
    </row>
    <row r="1624">
      <c r="A1624" s="1">
        <v>10721.0</v>
      </c>
      <c r="B1624" s="2" t="s">
        <v>11</v>
      </c>
    </row>
    <row r="1625">
      <c r="A1625" s="1">
        <v>10722.0</v>
      </c>
      <c r="B1625" s="2" t="s">
        <v>11</v>
      </c>
    </row>
    <row r="1626">
      <c r="A1626" s="1">
        <v>10723.0</v>
      </c>
      <c r="B1626" s="2" t="s">
        <v>11</v>
      </c>
    </row>
    <row r="1627">
      <c r="A1627" s="1">
        <v>10724.0</v>
      </c>
      <c r="B1627" s="2" t="s">
        <v>11</v>
      </c>
    </row>
    <row r="1628">
      <c r="A1628" s="1">
        <v>10725.0</v>
      </c>
      <c r="B1628" s="2" t="s">
        <v>11</v>
      </c>
    </row>
    <row r="1629">
      <c r="A1629" s="1">
        <v>10726.0</v>
      </c>
      <c r="B1629" s="2" t="s">
        <v>11</v>
      </c>
    </row>
    <row r="1630">
      <c r="A1630" s="1">
        <v>10727.0</v>
      </c>
      <c r="B1630" s="2" t="s">
        <v>11</v>
      </c>
    </row>
    <row r="1631">
      <c r="A1631" s="1">
        <v>10751.0</v>
      </c>
      <c r="B1631" s="2" t="s">
        <v>11</v>
      </c>
    </row>
    <row r="1632">
      <c r="A1632" s="1">
        <v>10754.0</v>
      </c>
      <c r="B1632" s="2" t="s">
        <v>11</v>
      </c>
    </row>
    <row r="1633">
      <c r="A1633" s="1">
        <v>10759.0</v>
      </c>
      <c r="B1633" s="2" t="s">
        <v>11</v>
      </c>
    </row>
    <row r="1634">
      <c r="A1634" s="1">
        <v>10775.0</v>
      </c>
      <c r="B1634" s="2" t="s">
        <v>11</v>
      </c>
    </row>
    <row r="1635">
      <c r="A1635" s="1">
        <v>10781.0</v>
      </c>
      <c r="B1635" s="2" t="s">
        <v>11</v>
      </c>
    </row>
    <row r="1636">
      <c r="A1636" s="1">
        <v>10790.0</v>
      </c>
      <c r="B1636" s="2" t="s">
        <v>11</v>
      </c>
    </row>
    <row r="1637">
      <c r="A1637" s="1">
        <v>10792.0</v>
      </c>
      <c r="B1637" s="2" t="s">
        <v>11</v>
      </c>
    </row>
    <row r="1638">
      <c r="A1638" s="1">
        <v>10801.0</v>
      </c>
      <c r="B1638" s="2" t="s">
        <v>11</v>
      </c>
    </row>
    <row r="1639">
      <c r="A1639" s="1">
        <v>10834.0</v>
      </c>
      <c r="B1639" s="2" t="s">
        <v>11</v>
      </c>
    </row>
    <row r="1640">
      <c r="A1640" s="1">
        <v>10846.0</v>
      </c>
      <c r="B1640" s="2" t="s">
        <v>11</v>
      </c>
    </row>
    <row r="1641">
      <c r="A1641" s="1">
        <v>10871.0</v>
      </c>
      <c r="B1641" s="2" t="s">
        <v>11</v>
      </c>
    </row>
    <row r="1642">
      <c r="A1642" s="1">
        <v>10876.0</v>
      </c>
      <c r="B1642" s="2" t="s">
        <v>11</v>
      </c>
    </row>
    <row r="1643">
      <c r="A1643" s="1">
        <v>10879.0</v>
      </c>
      <c r="B1643" s="2" t="s">
        <v>11</v>
      </c>
    </row>
    <row r="1644">
      <c r="A1644" s="1">
        <v>10883.0</v>
      </c>
      <c r="B1644" s="2" t="s">
        <v>11</v>
      </c>
    </row>
    <row r="1645">
      <c r="A1645" s="1">
        <v>10884.0</v>
      </c>
      <c r="B1645" s="2" t="s">
        <v>11</v>
      </c>
    </row>
    <row r="1646">
      <c r="A1646" s="1">
        <v>10890.0</v>
      </c>
      <c r="B1646" s="2" t="s">
        <v>11</v>
      </c>
    </row>
    <row r="1647">
      <c r="A1647" s="1">
        <v>10891.0</v>
      </c>
      <c r="B1647" s="2" t="s">
        <v>11</v>
      </c>
    </row>
    <row r="1648">
      <c r="A1648" s="1">
        <v>10892.0</v>
      </c>
      <c r="B1648" s="2" t="s">
        <v>11</v>
      </c>
    </row>
    <row r="1649">
      <c r="A1649" s="1">
        <v>10893.0</v>
      </c>
      <c r="B1649" s="2" t="s">
        <v>11</v>
      </c>
    </row>
    <row r="1650">
      <c r="A1650" s="1">
        <v>10894.0</v>
      </c>
      <c r="B1650" s="2" t="s">
        <v>11</v>
      </c>
    </row>
    <row r="1651">
      <c r="A1651" s="1">
        <v>10895.0</v>
      </c>
      <c r="B1651" s="2" t="s">
        <v>11</v>
      </c>
    </row>
    <row r="1652">
      <c r="A1652" s="1">
        <v>10896.0</v>
      </c>
      <c r="B1652" s="2" t="s">
        <v>11</v>
      </c>
    </row>
    <row r="1653">
      <c r="A1653" s="1">
        <v>10897.0</v>
      </c>
      <c r="B1653" s="2" t="s">
        <v>11</v>
      </c>
    </row>
    <row r="1654">
      <c r="A1654" s="1">
        <v>10898.0</v>
      </c>
      <c r="B1654" s="2" t="s">
        <v>11</v>
      </c>
    </row>
    <row r="1655">
      <c r="A1655" s="1">
        <v>10899.0</v>
      </c>
      <c r="B1655" s="2" t="s">
        <v>11</v>
      </c>
    </row>
    <row r="1656">
      <c r="A1656" s="1">
        <v>10900.0</v>
      </c>
      <c r="B1656" s="2" t="s">
        <v>11</v>
      </c>
    </row>
    <row r="1657">
      <c r="A1657" s="1">
        <v>10925.0</v>
      </c>
      <c r="B1657" s="2" t="s">
        <v>11</v>
      </c>
    </row>
    <row r="1658">
      <c r="A1658" s="1">
        <v>10933.0</v>
      </c>
      <c r="B1658" s="2" t="s">
        <v>11</v>
      </c>
    </row>
    <row r="1659">
      <c r="A1659" s="1">
        <v>10949.0</v>
      </c>
      <c r="B1659" s="2" t="s">
        <v>11</v>
      </c>
    </row>
    <row r="1660">
      <c r="A1660" s="1">
        <v>10954.0</v>
      </c>
      <c r="B1660" s="2" t="s">
        <v>11</v>
      </c>
    </row>
    <row r="1661">
      <c r="A1661" s="1">
        <v>10955.0</v>
      </c>
      <c r="B1661" s="2" t="s">
        <v>11</v>
      </c>
    </row>
    <row r="1662">
      <c r="A1662" s="1">
        <v>10962.0</v>
      </c>
      <c r="B1662" s="2" t="s">
        <v>11</v>
      </c>
    </row>
    <row r="1663">
      <c r="A1663" s="1">
        <v>10974.0</v>
      </c>
      <c r="B1663" s="2" t="s">
        <v>11</v>
      </c>
    </row>
    <row r="1664">
      <c r="A1664" s="1">
        <v>10975.0</v>
      </c>
      <c r="B1664" s="2" t="s">
        <v>11</v>
      </c>
    </row>
    <row r="1665">
      <c r="A1665" s="1">
        <v>10977.0</v>
      </c>
      <c r="B1665" s="2" t="s">
        <v>11</v>
      </c>
    </row>
    <row r="1666">
      <c r="A1666" s="1">
        <v>10978.0</v>
      </c>
      <c r="B1666" s="2" t="s">
        <v>11</v>
      </c>
    </row>
    <row r="1667">
      <c r="A1667" s="1">
        <v>10979.0</v>
      </c>
      <c r="B1667" s="2" t="s">
        <v>11</v>
      </c>
    </row>
    <row r="1668">
      <c r="A1668" s="1">
        <v>10980.0</v>
      </c>
      <c r="B1668" s="2" t="s">
        <v>11</v>
      </c>
    </row>
    <row r="1669">
      <c r="A1669" s="1">
        <v>10981.0</v>
      </c>
      <c r="B1669" s="2" t="s">
        <v>11</v>
      </c>
    </row>
    <row r="1670">
      <c r="A1670" s="1">
        <v>10982.0</v>
      </c>
      <c r="B1670" s="2" t="s">
        <v>11</v>
      </c>
    </row>
    <row r="1671">
      <c r="A1671" s="1">
        <v>10983.0</v>
      </c>
      <c r="B1671" s="2" t="s">
        <v>11</v>
      </c>
    </row>
    <row r="1672">
      <c r="A1672" s="1">
        <v>10985.0</v>
      </c>
      <c r="B1672" s="2" t="s">
        <v>11</v>
      </c>
    </row>
    <row r="1673">
      <c r="A1673" s="1">
        <v>10987.0</v>
      </c>
      <c r="B1673" s="2" t="s">
        <v>11</v>
      </c>
    </row>
    <row r="1674">
      <c r="A1674" s="1">
        <v>10988.0</v>
      </c>
      <c r="B1674" s="2" t="s">
        <v>11</v>
      </c>
    </row>
    <row r="1675">
      <c r="A1675" s="1">
        <v>10992.0</v>
      </c>
      <c r="B1675" s="2" t="s">
        <v>11</v>
      </c>
    </row>
    <row r="1676">
      <c r="A1676" s="1">
        <v>10999.0</v>
      </c>
      <c r="B1676" s="2" t="s">
        <v>11</v>
      </c>
    </row>
    <row r="1677">
      <c r="A1677" s="1">
        <v>11004.0</v>
      </c>
      <c r="B1677" s="2" t="s">
        <v>11</v>
      </c>
    </row>
    <row r="1678">
      <c r="A1678" s="1">
        <v>11009.0</v>
      </c>
      <c r="B1678" s="2" t="s">
        <v>11</v>
      </c>
    </row>
    <row r="1679">
      <c r="A1679" s="1">
        <v>11029.0</v>
      </c>
      <c r="B1679" s="2" t="s">
        <v>11</v>
      </c>
    </row>
    <row r="1680">
      <c r="A1680" s="1">
        <v>11030.0</v>
      </c>
      <c r="B1680" s="2" t="s">
        <v>11</v>
      </c>
    </row>
    <row r="1681">
      <c r="A1681" s="1">
        <v>11037.0</v>
      </c>
      <c r="B1681" s="2" t="s">
        <v>11</v>
      </c>
    </row>
    <row r="1682">
      <c r="A1682" s="1">
        <v>11038.0</v>
      </c>
      <c r="B1682" s="2" t="s">
        <v>11</v>
      </c>
    </row>
    <row r="1683">
      <c r="A1683" s="1">
        <v>11039.0</v>
      </c>
      <c r="B1683" s="2" t="s">
        <v>11</v>
      </c>
    </row>
    <row r="1684">
      <c r="A1684" s="1">
        <v>11040.0</v>
      </c>
      <c r="B1684" s="2" t="s">
        <v>11</v>
      </c>
    </row>
    <row r="1685">
      <c r="A1685" s="1">
        <v>11041.0</v>
      </c>
      <c r="B1685" s="2" t="s">
        <v>11</v>
      </c>
    </row>
    <row r="1686">
      <c r="A1686" s="1">
        <v>11042.0</v>
      </c>
      <c r="B1686" s="2" t="s">
        <v>11</v>
      </c>
    </row>
    <row r="1687">
      <c r="A1687" s="1">
        <v>11048.0</v>
      </c>
      <c r="B1687" s="2" t="s">
        <v>11</v>
      </c>
    </row>
    <row r="1688">
      <c r="A1688" s="1">
        <v>11059.0</v>
      </c>
      <c r="B1688" s="2" t="s">
        <v>11</v>
      </c>
    </row>
    <row r="1689">
      <c r="A1689" s="1">
        <v>11060.0</v>
      </c>
      <c r="B1689" s="2" t="s">
        <v>11</v>
      </c>
    </row>
    <row r="1690">
      <c r="A1690" s="1">
        <v>11061.0</v>
      </c>
      <c r="B1690" s="2" t="s">
        <v>11</v>
      </c>
    </row>
    <row r="1691">
      <c r="A1691" s="1">
        <v>11062.0</v>
      </c>
      <c r="B1691" s="2" t="s">
        <v>11</v>
      </c>
    </row>
    <row r="1692">
      <c r="A1692" s="1">
        <v>11063.0</v>
      </c>
      <c r="B1692" s="2" t="s">
        <v>11</v>
      </c>
    </row>
    <row r="1693">
      <c r="A1693" s="1">
        <v>11072.0</v>
      </c>
      <c r="B1693" s="2" t="s">
        <v>11</v>
      </c>
    </row>
    <row r="1694">
      <c r="A1694" s="1">
        <v>11075.0</v>
      </c>
      <c r="B1694" s="2" t="s">
        <v>11</v>
      </c>
    </row>
    <row r="1695">
      <c r="A1695" s="1">
        <v>11079.0</v>
      </c>
      <c r="B1695" s="2" t="s">
        <v>11</v>
      </c>
    </row>
    <row r="1696">
      <c r="A1696" s="1">
        <v>11080.0</v>
      </c>
      <c r="B1696" s="2" t="s">
        <v>11</v>
      </c>
    </row>
    <row r="1697">
      <c r="A1697" s="1">
        <v>11082.0</v>
      </c>
      <c r="B1697" s="2" t="s">
        <v>11</v>
      </c>
    </row>
    <row r="1698">
      <c r="A1698" s="1">
        <v>11086.0</v>
      </c>
      <c r="B1698" s="2" t="s">
        <v>11</v>
      </c>
    </row>
    <row r="1699">
      <c r="A1699" s="1">
        <v>11087.0</v>
      </c>
      <c r="B1699" s="2" t="s">
        <v>11</v>
      </c>
    </row>
    <row r="1700">
      <c r="A1700" s="1">
        <v>11088.0</v>
      </c>
      <c r="B1700" s="2" t="s">
        <v>11</v>
      </c>
    </row>
    <row r="1701">
      <c r="A1701" s="1">
        <v>11089.0</v>
      </c>
      <c r="B1701" s="2" t="s">
        <v>11</v>
      </c>
    </row>
    <row r="1702">
      <c r="A1702" s="1">
        <v>11090.0</v>
      </c>
      <c r="B1702" s="2" t="s">
        <v>11</v>
      </c>
    </row>
    <row r="1703">
      <c r="A1703" s="1">
        <v>11102.0</v>
      </c>
      <c r="B1703" s="2" t="s">
        <v>11</v>
      </c>
    </row>
    <row r="1704">
      <c r="A1704" s="1">
        <v>11103.0</v>
      </c>
      <c r="B1704" s="2" t="s">
        <v>11</v>
      </c>
    </row>
    <row r="1705">
      <c r="A1705" s="1">
        <v>11105.0</v>
      </c>
      <c r="B1705" s="2" t="s">
        <v>11</v>
      </c>
    </row>
    <row r="1706">
      <c r="A1706" s="1">
        <v>11106.0</v>
      </c>
      <c r="B1706" s="2" t="s">
        <v>11</v>
      </c>
    </row>
    <row r="1707">
      <c r="A1707" s="1">
        <v>11107.0</v>
      </c>
      <c r="B1707" s="2" t="s">
        <v>11</v>
      </c>
    </row>
    <row r="1708">
      <c r="A1708" s="1">
        <v>11121.0</v>
      </c>
      <c r="B1708" s="2" t="s">
        <v>11</v>
      </c>
    </row>
    <row r="1709">
      <c r="A1709" s="1">
        <v>11122.0</v>
      </c>
      <c r="B1709" s="2" t="s">
        <v>11</v>
      </c>
    </row>
    <row r="1710">
      <c r="A1710" s="1">
        <v>11146.0</v>
      </c>
      <c r="B1710" s="2" t="s">
        <v>11</v>
      </c>
    </row>
    <row r="1711">
      <c r="A1711" s="1">
        <v>11149.0</v>
      </c>
      <c r="B1711" s="2" t="s">
        <v>11</v>
      </c>
    </row>
    <row r="1712">
      <c r="A1712" s="1">
        <v>11161.0</v>
      </c>
      <c r="B1712" s="2" t="s">
        <v>11</v>
      </c>
    </row>
    <row r="1713">
      <c r="A1713" s="1">
        <v>11166.0</v>
      </c>
      <c r="B1713" s="2" t="s">
        <v>11</v>
      </c>
    </row>
    <row r="1714">
      <c r="A1714" s="1">
        <v>11187.0</v>
      </c>
      <c r="B1714" s="2" t="s">
        <v>11</v>
      </c>
    </row>
    <row r="1715">
      <c r="A1715" s="1">
        <v>11189.0</v>
      </c>
      <c r="B1715" s="2" t="s">
        <v>11</v>
      </c>
    </row>
    <row r="1716">
      <c r="A1716" s="1">
        <v>11196.0</v>
      </c>
      <c r="B1716" s="2" t="s">
        <v>11</v>
      </c>
    </row>
    <row r="1717">
      <c r="A1717" s="1">
        <v>11197.0</v>
      </c>
      <c r="B1717" s="2" t="s">
        <v>11</v>
      </c>
    </row>
    <row r="1718">
      <c r="A1718" s="1">
        <v>11198.0</v>
      </c>
      <c r="B1718" s="2" t="s">
        <v>11</v>
      </c>
    </row>
    <row r="1719">
      <c r="A1719" s="1">
        <v>11210.0</v>
      </c>
      <c r="B1719" s="2" t="s">
        <v>11</v>
      </c>
    </row>
    <row r="1720">
      <c r="A1720" s="1">
        <v>11212.0</v>
      </c>
      <c r="B1720" s="2" t="s">
        <v>11</v>
      </c>
    </row>
    <row r="1721">
      <c r="A1721" s="1">
        <v>11217.0</v>
      </c>
      <c r="B1721" s="2" t="s">
        <v>11</v>
      </c>
    </row>
    <row r="1722">
      <c r="A1722" s="1">
        <v>11220.0</v>
      </c>
      <c r="B1722" s="2" t="s">
        <v>11</v>
      </c>
    </row>
    <row r="1723">
      <c r="A1723" s="1">
        <v>11222.0</v>
      </c>
      <c r="B1723" s="2" t="s">
        <v>11</v>
      </c>
    </row>
    <row r="1724">
      <c r="A1724" s="1">
        <v>11230.0</v>
      </c>
      <c r="B1724" s="2" t="s">
        <v>11</v>
      </c>
    </row>
    <row r="1725">
      <c r="A1725" s="1">
        <v>11236.0</v>
      </c>
      <c r="B1725" s="2" t="s">
        <v>11</v>
      </c>
    </row>
    <row r="1726">
      <c r="A1726" s="1">
        <v>11238.0</v>
      </c>
      <c r="B1726" s="2" t="s">
        <v>11</v>
      </c>
    </row>
    <row r="1727">
      <c r="A1727" s="1">
        <v>11239.0</v>
      </c>
      <c r="B1727" s="2" t="s">
        <v>11</v>
      </c>
    </row>
    <row r="1728">
      <c r="A1728" s="1">
        <v>11241.0</v>
      </c>
      <c r="B1728" s="2" t="s">
        <v>11</v>
      </c>
    </row>
    <row r="1729">
      <c r="A1729" s="1">
        <v>11252.0</v>
      </c>
      <c r="B1729" s="2" t="s">
        <v>11</v>
      </c>
    </row>
    <row r="1730">
      <c r="A1730" s="1">
        <v>11253.0</v>
      </c>
      <c r="B1730" s="2" t="s">
        <v>11</v>
      </c>
    </row>
    <row r="1731">
      <c r="A1731" s="1">
        <v>11254.0</v>
      </c>
      <c r="B1731" s="2" t="s">
        <v>11</v>
      </c>
    </row>
    <row r="1732">
      <c r="A1732" s="1">
        <v>11258.0</v>
      </c>
      <c r="B1732" s="2" t="s">
        <v>11</v>
      </c>
    </row>
    <row r="1733">
      <c r="A1733" s="1">
        <v>11261.0</v>
      </c>
      <c r="B1733" s="2" t="s">
        <v>11</v>
      </c>
    </row>
    <row r="1734">
      <c r="A1734" s="1">
        <v>11269.0</v>
      </c>
      <c r="B1734" s="2" t="s">
        <v>11</v>
      </c>
    </row>
    <row r="1735">
      <c r="A1735" s="1">
        <v>11321.0</v>
      </c>
      <c r="B1735" s="2" t="s">
        <v>11</v>
      </c>
    </row>
    <row r="1736">
      <c r="A1736" s="1">
        <v>11332.0</v>
      </c>
      <c r="B1736" s="2" t="s">
        <v>11</v>
      </c>
    </row>
    <row r="1737">
      <c r="A1737" s="1">
        <v>11339.0</v>
      </c>
      <c r="B1737" s="2" t="s">
        <v>11</v>
      </c>
    </row>
    <row r="1738">
      <c r="A1738" s="1">
        <v>11354.0</v>
      </c>
      <c r="B1738" s="2" t="s">
        <v>11</v>
      </c>
    </row>
    <row r="1739">
      <c r="A1739" s="1">
        <v>11385.0</v>
      </c>
      <c r="B1739" s="2" t="s">
        <v>11</v>
      </c>
    </row>
    <row r="1740">
      <c r="A1740" s="1">
        <v>11404.0</v>
      </c>
      <c r="B1740" s="2" t="s">
        <v>11</v>
      </c>
    </row>
    <row r="1741">
      <c r="A1741" s="1">
        <v>11410.0</v>
      </c>
      <c r="B1741" s="2" t="s">
        <v>11</v>
      </c>
    </row>
    <row r="1742">
      <c r="A1742" s="1">
        <v>11414.0</v>
      </c>
      <c r="B1742" s="2" t="s">
        <v>11</v>
      </c>
    </row>
    <row r="1743">
      <c r="A1743" s="1">
        <v>11416.0</v>
      </c>
      <c r="B1743" s="2" t="s">
        <v>11</v>
      </c>
    </row>
    <row r="1744">
      <c r="A1744" s="1">
        <v>11418.0</v>
      </c>
      <c r="B1744" s="2" t="s">
        <v>11</v>
      </c>
    </row>
    <row r="1745">
      <c r="A1745" s="1">
        <v>11428.0</v>
      </c>
      <c r="B1745" s="2" t="s">
        <v>11</v>
      </c>
    </row>
    <row r="1746">
      <c r="A1746" s="1">
        <v>11430.0</v>
      </c>
      <c r="B1746" s="2" t="s">
        <v>11</v>
      </c>
    </row>
    <row r="1747">
      <c r="A1747" s="1">
        <v>11441.0</v>
      </c>
      <c r="B1747" s="2" t="s">
        <v>11</v>
      </c>
    </row>
    <row r="1748">
      <c r="A1748" s="1">
        <v>11445.0</v>
      </c>
      <c r="B1748" s="2" t="s">
        <v>11</v>
      </c>
    </row>
    <row r="1749">
      <c r="A1749" s="1">
        <v>11459.0</v>
      </c>
      <c r="B1749" s="2" t="s">
        <v>11</v>
      </c>
    </row>
    <row r="1750">
      <c r="A1750" s="1">
        <v>11471.0</v>
      </c>
      <c r="B1750" s="2" t="s">
        <v>11</v>
      </c>
    </row>
    <row r="1751">
      <c r="A1751" s="1">
        <v>11485.0</v>
      </c>
      <c r="B1751" s="2" t="s">
        <v>11</v>
      </c>
    </row>
    <row r="1752">
      <c r="A1752" s="1">
        <v>11489.0</v>
      </c>
      <c r="B1752" s="2" t="s">
        <v>11</v>
      </c>
    </row>
    <row r="1753">
      <c r="A1753" s="1">
        <v>11498.0</v>
      </c>
      <c r="B1753" s="2" t="s">
        <v>11</v>
      </c>
    </row>
    <row r="1754">
      <c r="A1754" s="1">
        <v>11503.0</v>
      </c>
      <c r="B1754" s="2" t="s">
        <v>11</v>
      </c>
    </row>
    <row r="1755">
      <c r="A1755" s="1">
        <v>11508.0</v>
      </c>
      <c r="B1755" s="2" t="s">
        <v>11</v>
      </c>
    </row>
    <row r="1756">
      <c r="A1756" s="1">
        <v>11517.0</v>
      </c>
      <c r="B1756" s="2" t="s">
        <v>11</v>
      </c>
    </row>
    <row r="1757">
      <c r="A1757" s="1">
        <v>11573.0</v>
      </c>
      <c r="B1757" s="2" t="s">
        <v>11</v>
      </c>
    </row>
    <row r="1758">
      <c r="A1758" s="1">
        <v>11579.0</v>
      </c>
      <c r="B1758" s="2" t="s">
        <v>11</v>
      </c>
    </row>
    <row r="1759">
      <c r="A1759" s="1">
        <v>11583.0</v>
      </c>
      <c r="B1759" s="2" t="s">
        <v>11</v>
      </c>
    </row>
    <row r="1760">
      <c r="A1760" s="1">
        <v>11591.0</v>
      </c>
      <c r="B1760" s="2" t="s">
        <v>11</v>
      </c>
    </row>
    <row r="1761">
      <c r="A1761" s="1">
        <v>11600.0</v>
      </c>
      <c r="B1761" s="2" t="s">
        <v>11</v>
      </c>
    </row>
    <row r="1762">
      <c r="A1762" s="1">
        <v>11606.0</v>
      </c>
      <c r="B1762" s="2" t="s">
        <v>11</v>
      </c>
    </row>
    <row r="1763">
      <c r="A1763" s="1">
        <v>11609.0</v>
      </c>
      <c r="B1763" s="2" t="s">
        <v>11</v>
      </c>
    </row>
    <row r="1764">
      <c r="A1764" s="1">
        <v>11610.0</v>
      </c>
      <c r="B1764" s="2" t="s">
        <v>11</v>
      </c>
    </row>
    <row r="1765">
      <c r="A1765" s="1">
        <v>11611.0</v>
      </c>
      <c r="B1765" s="2" t="s">
        <v>11</v>
      </c>
    </row>
    <row r="1766">
      <c r="A1766" s="1">
        <v>11627.0</v>
      </c>
      <c r="B1766" s="2" t="s">
        <v>11</v>
      </c>
    </row>
    <row r="1767">
      <c r="A1767" s="1">
        <v>11631.0</v>
      </c>
      <c r="B1767" s="2" t="s">
        <v>11</v>
      </c>
    </row>
    <row r="1768">
      <c r="A1768" s="1">
        <v>11632.0</v>
      </c>
      <c r="B1768" s="2" t="s">
        <v>11</v>
      </c>
    </row>
    <row r="1769">
      <c r="A1769" s="1">
        <v>11633.0</v>
      </c>
      <c r="B1769" s="2" t="s">
        <v>11</v>
      </c>
    </row>
    <row r="1770">
      <c r="A1770" s="1">
        <v>11634.0</v>
      </c>
      <c r="B1770" s="2" t="s">
        <v>11</v>
      </c>
    </row>
    <row r="1771">
      <c r="A1771" s="1">
        <v>11635.0</v>
      </c>
      <c r="B1771" s="2" t="s">
        <v>11</v>
      </c>
    </row>
    <row r="1772">
      <c r="A1772" s="1">
        <v>11636.0</v>
      </c>
      <c r="B1772" s="2" t="s">
        <v>11</v>
      </c>
    </row>
    <row r="1773">
      <c r="A1773" s="1">
        <v>11637.0</v>
      </c>
      <c r="B1773" s="2" t="s">
        <v>11</v>
      </c>
    </row>
    <row r="1774">
      <c r="A1774" s="1">
        <v>11638.0</v>
      </c>
      <c r="B1774" s="2" t="s">
        <v>11</v>
      </c>
    </row>
    <row r="1775">
      <c r="A1775" s="1">
        <v>11639.0</v>
      </c>
      <c r="B1775" s="2" t="s">
        <v>11</v>
      </c>
    </row>
    <row r="1776">
      <c r="A1776" s="1">
        <v>11658.0</v>
      </c>
      <c r="B1776" s="2" t="s">
        <v>11</v>
      </c>
    </row>
    <row r="1777">
      <c r="A1777" s="1">
        <v>11665.0</v>
      </c>
      <c r="B1777" s="2" t="s">
        <v>11</v>
      </c>
    </row>
    <row r="1778">
      <c r="A1778" s="1">
        <v>11682.0</v>
      </c>
      <c r="B1778" s="2" t="s">
        <v>11</v>
      </c>
    </row>
    <row r="1779">
      <c r="A1779" s="1">
        <v>11683.0</v>
      </c>
      <c r="B1779" s="2" t="s">
        <v>11</v>
      </c>
    </row>
    <row r="1780">
      <c r="A1780" s="1">
        <v>11684.0</v>
      </c>
      <c r="B1780" s="2" t="s">
        <v>11</v>
      </c>
    </row>
    <row r="1781">
      <c r="A1781" s="1">
        <v>11685.0</v>
      </c>
      <c r="B1781" s="2" t="s">
        <v>11</v>
      </c>
    </row>
    <row r="1782">
      <c r="A1782" s="1">
        <v>11698.0</v>
      </c>
      <c r="B1782" s="2" t="s">
        <v>11</v>
      </c>
    </row>
    <row r="1783">
      <c r="A1783" s="1">
        <v>11704.0</v>
      </c>
      <c r="B1783" s="2" t="s">
        <v>11</v>
      </c>
    </row>
    <row r="1784">
      <c r="A1784" s="1">
        <v>11717.0</v>
      </c>
      <c r="B1784" s="2" t="s">
        <v>11</v>
      </c>
    </row>
    <row r="1785">
      <c r="A1785" s="1">
        <v>11730.0</v>
      </c>
      <c r="B1785" s="2" t="s">
        <v>11</v>
      </c>
    </row>
    <row r="1786">
      <c r="A1786" s="1">
        <v>11757.0</v>
      </c>
      <c r="B1786" s="2" t="s">
        <v>11</v>
      </c>
    </row>
    <row r="1787">
      <c r="A1787" s="1">
        <v>11760.0</v>
      </c>
      <c r="B1787" s="2" t="s">
        <v>11</v>
      </c>
    </row>
    <row r="1788">
      <c r="A1788" s="1">
        <v>11762.0</v>
      </c>
      <c r="B1788" s="2" t="s">
        <v>11</v>
      </c>
    </row>
    <row r="1789">
      <c r="A1789" s="1">
        <v>11764.0</v>
      </c>
      <c r="B1789" s="2" t="s">
        <v>11</v>
      </c>
    </row>
    <row r="1790">
      <c r="A1790" s="1">
        <v>11782.0</v>
      </c>
      <c r="B1790" s="2" t="s">
        <v>11</v>
      </c>
    </row>
    <row r="1791">
      <c r="A1791" s="1">
        <v>11800.0</v>
      </c>
      <c r="B1791" s="2" t="s">
        <v>11</v>
      </c>
    </row>
    <row r="1792">
      <c r="A1792" s="1">
        <v>11812.0</v>
      </c>
      <c r="B1792" s="2" t="s">
        <v>11</v>
      </c>
    </row>
    <row r="1793">
      <c r="A1793" s="1">
        <v>11816.0</v>
      </c>
      <c r="B1793" s="2" t="s">
        <v>11</v>
      </c>
    </row>
    <row r="1794">
      <c r="A1794" s="1">
        <v>11828.0</v>
      </c>
      <c r="B1794" s="2" t="s">
        <v>11</v>
      </c>
    </row>
    <row r="1795">
      <c r="A1795" s="1">
        <v>11832.0</v>
      </c>
      <c r="B1795" s="2" t="s">
        <v>11</v>
      </c>
    </row>
    <row r="1796">
      <c r="A1796" s="1">
        <v>11836.0</v>
      </c>
      <c r="B1796" s="2" t="s">
        <v>11</v>
      </c>
    </row>
    <row r="1797">
      <c r="A1797" s="1">
        <v>11846.0</v>
      </c>
      <c r="B1797" s="2" t="s">
        <v>11</v>
      </c>
    </row>
    <row r="1798">
      <c r="A1798" s="1">
        <v>11893.0</v>
      </c>
      <c r="B1798" s="2" t="s">
        <v>11</v>
      </c>
    </row>
    <row r="1799">
      <c r="A1799" s="1">
        <v>11900.0</v>
      </c>
      <c r="B1799" s="2" t="s">
        <v>11</v>
      </c>
    </row>
    <row r="1800">
      <c r="A1800" s="1">
        <v>11929.0</v>
      </c>
      <c r="B1800" s="2" t="s">
        <v>11</v>
      </c>
    </row>
    <row r="1801">
      <c r="A1801" s="1">
        <v>11943.0</v>
      </c>
      <c r="B1801" s="2" t="s">
        <v>11</v>
      </c>
      <c r="C1801" s="1"/>
    </row>
    <row r="1802">
      <c r="A1802" s="1">
        <v>11950.0</v>
      </c>
      <c r="B1802" s="2" t="s">
        <v>11</v>
      </c>
    </row>
    <row r="1803">
      <c r="A1803" s="1">
        <v>11990.0</v>
      </c>
      <c r="B1803" s="2" t="s">
        <v>11</v>
      </c>
    </row>
    <row r="1804">
      <c r="A1804" s="1">
        <v>11998.0</v>
      </c>
      <c r="B1804" s="2" t="s">
        <v>11</v>
      </c>
      <c r="C1804" s="1"/>
    </row>
    <row r="1805">
      <c r="A1805" s="1">
        <v>12008.0</v>
      </c>
      <c r="B1805" s="2" t="s">
        <v>11</v>
      </c>
    </row>
    <row r="1806">
      <c r="A1806" s="1">
        <v>12031.0</v>
      </c>
      <c r="B1806" s="2" t="s">
        <v>11</v>
      </c>
    </row>
    <row r="1807">
      <c r="A1807" s="1">
        <v>12037.0</v>
      </c>
      <c r="B1807" s="2" t="s">
        <v>11</v>
      </c>
    </row>
    <row r="1808">
      <c r="A1808" s="1">
        <v>12048.0</v>
      </c>
      <c r="B1808" s="2" t="s">
        <v>11</v>
      </c>
    </row>
    <row r="1809">
      <c r="A1809" s="1">
        <v>12092.0</v>
      </c>
      <c r="B1809" s="2" t="s">
        <v>11</v>
      </c>
    </row>
    <row r="1810">
      <c r="A1810" s="1">
        <v>12108.0</v>
      </c>
      <c r="B1810" s="2" t="s">
        <v>11</v>
      </c>
    </row>
    <row r="1811">
      <c r="A1811" s="1">
        <v>12116.0</v>
      </c>
      <c r="B1811" s="2" t="s">
        <v>11</v>
      </c>
    </row>
    <row r="1812">
      <c r="A1812" s="1">
        <v>12128.0</v>
      </c>
      <c r="B1812" s="2" t="s">
        <v>11</v>
      </c>
    </row>
  </sheetData>
  <dataValidations>
    <dataValidation type="list" allowBlank="1" showErrorMessage="1" sqref="B2:B1812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</row>
    <row r="2">
      <c r="A2" s="5">
        <v>20013.0</v>
      </c>
      <c r="B2" s="2" t="s">
        <v>11</v>
      </c>
    </row>
    <row r="3">
      <c r="A3" s="5">
        <v>20026.0</v>
      </c>
      <c r="B3" s="2" t="s">
        <v>11</v>
      </c>
    </row>
    <row r="4">
      <c r="A4" s="5">
        <v>20034.0</v>
      </c>
      <c r="B4" s="2" t="s">
        <v>11</v>
      </c>
    </row>
    <row r="5">
      <c r="A5" s="5">
        <v>20039.0</v>
      </c>
      <c r="B5" s="2" t="s">
        <v>11</v>
      </c>
    </row>
    <row r="6">
      <c r="A6" s="5">
        <v>20056.0</v>
      </c>
      <c r="B6" s="2" t="s">
        <v>11</v>
      </c>
    </row>
    <row r="7">
      <c r="A7" s="5">
        <v>20084.0</v>
      </c>
      <c r="B7" s="2" t="s">
        <v>11</v>
      </c>
    </row>
    <row r="8">
      <c r="A8" s="5">
        <v>20087.0</v>
      </c>
      <c r="B8" s="2" t="s">
        <v>11</v>
      </c>
    </row>
    <row r="9">
      <c r="A9" s="5">
        <v>20090.0</v>
      </c>
      <c r="B9" s="2" t="s">
        <v>11</v>
      </c>
    </row>
    <row r="10">
      <c r="A10" s="5">
        <v>20111.0</v>
      </c>
      <c r="B10" s="2" t="s">
        <v>11</v>
      </c>
    </row>
    <row r="11">
      <c r="A11" s="5">
        <v>20168.0</v>
      </c>
      <c r="B11" s="2" t="s">
        <v>11</v>
      </c>
    </row>
    <row r="12">
      <c r="A12" s="5">
        <v>20181.0</v>
      </c>
      <c r="B12" s="2" t="s">
        <v>11</v>
      </c>
    </row>
    <row r="13">
      <c r="A13" s="5">
        <v>20197.0</v>
      </c>
      <c r="B13" s="2" t="s">
        <v>11</v>
      </c>
    </row>
    <row r="14">
      <c r="A14" s="5">
        <v>20282.0</v>
      </c>
      <c r="B14" s="2" t="s">
        <v>11</v>
      </c>
    </row>
    <row r="15">
      <c r="A15" s="5">
        <v>20288.0</v>
      </c>
      <c r="B15" s="2" t="s">
        <v>11</v>
      </c>
    </row>
    <row r="16">
      <c r="A16" s="5">
        <v>20298.0</v>
      </c>
      <c r="B16" s="2" t="s">
        <v>11</v>
      </c>
    </row>
    <row r="17">
      <c r="A17" s="5">
        <v>20322.0</v>
      </c>
      <c r="B17" s="2" t="s">
        <v>11</v>
      </c>
    </row>
    <row r="18">
      <c r="A18" s="5">
        <v>20336.0</v>
      </c>
      <c r="B18" s="2" t="s">
        <v>11</v>
      </c>
    </row>
    <row r="19">
      <c r="A19" s="5">
        <v>20337.0</v>
      </c>
      <c r="B19" s="2" t="s">
        <v>11</v>
      </c>
    </row>
    <row r="20">
      <c r="A20" s="5">
        <v>20340.0</v>
      </c>
      <c r="B20" s="2" t="s">
        <v>11</v>
      </c>
    </row>
    <row r="21">
      <c r="A21" s="5">
        <v>20370.0</v>
      </c>
      <c r="B21" s="2" t="s">
        <v>11</v>
      </c>
    </row>
    <row r="22">
      <c r="A22" s="5">
        <v>20392.0</v>
      </c>
      <c r="B22" s="2" t="s">
        <v>11</v>
      </c>
    </row>
    <row r="23">
      <c r="A23" s="5">
        <v>20417.0</v>
      </c>
      <c r="B23" s="2" t="s">
        <v>11</v>
      </c>
    </row>
    <row r="24">
      <c r="A24" s="5">
        <v>20426.0</v>
      </c>
      <c r="B24" s="2" t="s">
        <v>11</v>
      </c>
    </row>
    <row r="25">
      <c r="A25" s="5">
        <v>20433.0</v>
      </c>
      <c r="B25" s="2" t="s">
        <v>11</v>
      </c>
    </row>
    <row r="26">
      <c r="A26" s="5">
        <v>20434.0</v>
      </c>
      <c r="B26" s="2" t="s">
        <v>11</v>
      </c>
    </row>
    <row r="27">
      <c r="A27" s="5">
        <v>20487.0</v>
      </c>
      <c r="B27" s="2" t="s">
        <v>11</v>
      </c>
    </row>
    <row r="28">
      <c r="A28" s="5">
        <v>20498.0</v>
      </c>
      <c r="B28" s="2" t="s">
        <v>11</v>
      </c>
    </row>
    <row r="29">
      <c r="A29" s="5">
        <v>20530.0</v>
      </c>
      <c r="B29" s="2" t="s">
        <v>11</v>
      </c>
    </row>
    <row r="30">
      <c r="A30" s="5">
        <v>20547.0</v>
      </c>
      <c r="B30" s="2" t="s">
        <v>11</v>
      </c>
    </row>
    <row r="31">
      <c r="A31" s="5">
        <v>20549.0</v>
      </c>
      <c r="B31" s="2" t="s">
        <v>11</v>
      </c>
    </row>
    <row r="32">
      <c r="A32" s="5">
        <v>20552.0</v>
      </c>
      <c r="B32" s="2" t="s">
        <v>11</v>
      </c>
    </row>
    <row r="33">
      <c r="A33" s="5">
        <v>20591.0</v>
      </c>
      <c r="B33" s="2" t="s">
        <v>11</v>
      </c>
    </row>
    <row r="34">
      <c r="A34" s="5">
        <v>20610.0</v>
      </c>
      <c r="B34" s="2" t="s">
        <v>11</v>
      </c>
    </row>
    <row r="35">
      <c r="A35" s="5">
        <v>20617.0</v>
      </c>
      <c r="B35" s="2" t="s">
        <v>11</v>
      </c>
    </row>
    <row r="36">
      <c r="A36" s="5">
        <v>20620.0</v>
      </c>
      <c r="B36" s="2" t="s">
        <v>11</v>
      </c>
    </row>
    <row r="37">
      <c r="A37" s="5">
        <v>20676.0</v>
      </c>
      <c r="B37" s="2" t="s">
        <v>11</v>
      </c>
    </row>
    <row r="38">
      <c r="A38" s="5">
        <v>20706.0</v>
      </c>
      <c r="B38" s="2" t="s">
        <v>11</v>
      </c>
    </row>
    <row r="39">
      <c r="A39" s="5">
        <v>20710.0</v>
      </c>
      <c r="B39" s="2" t="s">
        <v>11</v>
      </c>
    </row>
    <row r="40">
      <c r="A40" s="5">
        <v>20711.0</v>
      </c>
      <c r="B40" s="2" t="s">
        <v>11</v>
      </c>
    </row>
    <row r="41">
      <c r="A41" s="5">
        <v>20745.0</v>
      </c>
      <c r="B41" s="2" t="s">
        <v>11</v>
      </c>
    </row>
    <row r="42">
      <c r="A42" s="5">
        <v>20752.0</v>
      </c>
      <c r="B42" s="2" t="s">
        <v>11</v>
      </c>
    </row>
    <row r="43">
      <c r="A43" s="5">
        <v>20758.0</v>
      </c>
      <c r="B43" s="2" t="s">
        <v>11</v>
      </c>
    </row>
    <row r="44">
      <c r="A44" s="5">
        <v>20762.0</v>
      </c>
      <c r="B44" s="2" t="s">
        <v>11</v>
      </c>
    </row>
    <row r="45">
      <c r="A45" s="5">
        <v>20768.0</v>
      </c>
      <c r="B45" s="2" t="s">
        <v>11</v>
      </c>
    </row>
    <row r="46">
      <c r="A46" s="5">
        <v>20782.0</v>
      </c>
      <c r="B46" s="2" t="s">
        <v>11</v>
      </c>
    </row>
    <row r="47">
      <c r="A47" s="5">
        <v>20796.0</v>
      </c>
      <c r="B47" s="2" t="s">
        <v>11</v>
      </c>
    </row>
    <row r="48">
      <c r="A48" s="5">
        <v>20823.0</v>
      </c>
      <c r="B48" s="2" t="s">
        <v>11</v>
      </c>
    </row>
    <row r="49">
      <c r="A49" s="5">
        <v>20825.0</v>
      </c>
      <c r="B49" s="2" t="s">
        <v>11</v>
      </c>
    </row>
    <row r="50">
      <c r="A50" s="5">
        <v>20828.0</v>
      </c>
      <c r="B50" s="2" t="s">
        <v>11</v>
      </c>
    </row>
    <row r="51">
      <c r="A51" s="5">
        <v>20839.0</v>
      </c>
      <c r="B51" s="2" t="s">
        <v>11</v>
      </c>
    </row>
    <row r="52">
      <c r="A52" s="5">
        <v>20887.0</v>
      </c>
      <c r="B52" s="2" t="s">
        <v>11</v>
      </c>
    </row>
    <row r="53">
      <c r="A53" s="5">
        <v>20896.0</v>
      </c>
      <c r="B53" s="2" t="s">
        <v>11</v>
      </c>
    </row>
    <row r="54">
      <c r="A54" s="5">
        <v>20927.0</v>
      </c>
      <c r="B54" s="2" t="s">
        <v>11</v>
      </c>
    </row>
    <row r="55">
      <c r="A55" s="5">
        <v>20940.0</v>
      </c>
      <c r="B55" s="2" t="s">
        <v>11</v>
      </c>
    </row>
    <row r="56">
      <c r="A56" s="5">
        <v>20944.0</v>
      </c>
      <c r="B56" s="2" t="s">
        <v>11</v>
      </c>
    </row>
    <row r="57">
      <c r="A57" s="5">
        <v>20968.0</v>
      </c>
      <c r="B57" s="2" t="s">
        <v>11</v>
      </c>
    </row>
    <row r="58">
      <c r="A58" s="5">
        <v>20971.0</v>
      </c>
      <c r="B58" s="2" t="s">
        <v>11</v>
      </c>
    </row>
    <row r="59">
      <c r="A59" s="5">
        <v>21022.0</v>
      </c>
      <c r="B59" s="2" t="s">
        <v>11</v>
      </c>
    </row>
    <row r="60">
      <c r="A60" s="5">
        <v>21025.0</v>
      </c>
      <c r="B60" s="2" t="s">
        <v>11</v>
      </c>
    </row>
    <row r="61">
      <c r="A61" s="5">
        <v>21035.0</v>
      </c>
      <c r="B61" s="2" t="s">
        <v>11</v>
      </c>
    </row>
    <row r="62">
      <c r="A62" s="5">
        <v>21036.0</v>
      </c>
      <c r="B62" s="2" t="s">
        <v>11</v>
      </c>
    </row>
    <row r="63">
      <c r="A63" s="5">
        <v>21046.0</v>
      </c>
      <c r="B63" s="2" t="s">
        <v>11</v>
      </c>
    </row>
    <row r="64">
      <c r="A64" s="5">
        <v>21057.0</v>
      </c>
      <c r="B64" s="2" t="s">
        <v>11</v>
      </c>
    </row>
    <row r="65">
      <c r="A65" s="5">
        <v>21059.0</v>
      </c>
      <c r="B65" s="2" t="s">
        <v>11</v>
      </c>
    </row>
    <row r="66">
      <c r="A66" s="5">
        <v>21061.0</v>
      </c>
      <c r="B66" s="2" t="s">
        <v>11</v>
      </c>
    </row>
    <row r="67">
      <c r="A67" s="5">
        <v>21083.0</v>
      </c>
      <c r="B67" s="2" t="s">
        <v>11</v>
      </c>
    </row>
    <row r="68">
      <c r="A68" s="5">
        <v>21104.0</v>
      </c>
      <c r="B68" s="2" t="s">
        <v>11</v>
      </c>
    </row>
    <row r="69">
      <c r="A69" s="5">
        <v>21125.0</v>
      </c>
      <c r="B69" s="2" t="s">
        <v>11</v>
      </c>
    </row>
    <row r="70">
      <c r="A70" s="5">
        <v>21185.0</v>
      </c>
      <c r="B70" s="2" t="s">
        <v>11</v>
      </c>
    </row>
    <row r="71">
      <c r="A71" s="5">
        <v>21191.0</v>
      </c>
      <c r="B71" s="2" t="s">
        <v>11</v>
      </c>
    </row>
    <row r="72">
      <c r="A72" s="5">
        <v>21201.0</v>
      </c>
      <c r="B72" s="2" t="s">
        <v>11</v>
      </c>
    </row>
    <row r="73">
      <c r="A73" s="5">
        <v>21209.0</v>
      </c>
      <c r="B73" s="2" t="s">
        <v>11</v>
      </c>
    </row>
    <row r="74">
      <c r="A74" s="5">
        <v>21217.0</v>
      </c>
      <c r="B74" s="2" t="s">
        <v>11</v>
      </c>
    </row>
    <row r="75">
      <c r="A75" s="5">
        <v>21239.0</v>
      </c>
      <c r="B75" s="2" t="s">
        <v>11</v>
      </c>
    </row>
    <row r="76">
      <c r="A76" s="5">
        <v>21246.0</v>
      </c>
      <c r="B76" s="2" t="s">
        <v>11</v>
      </c>
    </row>
    <row r="77">
      <c r="A77" s="5">
        <v>21256.0</v>
      </c>
      <c r="B77" s="2" t="s">
        <v>11</v>
      </c>
    </row>
    <row r="78">
      <c r="A78" s="5">
        <v>21271.0</v>
      </c>
      <c r="B78" s="2" t="s">
        <v>11</v>
      </c>
    </row>
    <row r="79">
      <c r="A79" s="5">
        <v>21283.0</v>
      </c>
      <c r="B79" s="2" t="s">
        <v>11</v>
      </c>
    </row>
    <row r="80">
      <c r="A80" s="5">
        <v>21406.0</v>
      </c>
      <c r="B80" s="2" t="s">
        <v>11</v>
      </c>
    </row>
    <row r="81">
      <c r="A81" s="5">
        <v>21455.0</v>
      </c>
      <c r="B81" s="2" t="s">
        <v>11</v>
      </c>
    </row>
    <row r="82">
      <c r="A82" s="5">
        <v>21469.0</v>
      </c>
      <c r="B82" s="2" t="s">
        <v>11</v>
      </c>
    </row>
    <row r="83">
      <c r="A83" s="5">
        <v>21471.0</v>
      </c>
      <c r="B83" s="2" t="s">
        <v>11</v>
      </c>
    </row>
    <row r="84">
      <c r="A84" s="5">
        <v>21494.0</v>
      </c>
      <c r="B84" s="2" t="s">
        <v>11</v>
      </c>
    </row>
    <row r="85">
      <c r="A85" s="5">
        <v>21499.0</v>
      </c>
      <c r="B85" s="2" t="s">
        <v>11</v>
      </c>
    </row>
    <row r="86">
      <c r="A86" s="5">
        <v>21502.0</v>
      </c>
      <c r="B86" s="2" t="s">
        <v>11</v>
      </c>
    </row>
    <row r="87">
      <c r="A87" s="5">
        <v>21515.0</v>
      </c>
      <c r="B87" s="2" t="s">
        <v>11</v>
      </c>
    </row>
    <row r="88">
      <c r="A88" s="5">
        <v>21528.0</v>
      </c>
      <c r="B88" s="2" t="s">
        <v>11</v>
      </c>
    </row>
    <row r="89">
      <c r="A89" s="5">
        <v>21554.0</v>
      </c>
      <c r="B89" s="2" t="s">
        <v>11</v>
      </c>
    </row>
    <row r="90">
      <c r="A90" s="5">
        <v>21572.0</v>
      </c>
      <c r="B90" s="2" t="s">
        <v>11</v>
      </c>
    </row>
    <row r="91">
      <c r="A91" s="5">
        <v>21582.0</v>
      </c>
      <c r="B91" s="2" t="s">
        <v>11</v>
      </c>
    </row>
    <row r="92">
      <c r="A92" s="5">
        <v>21589.0</v>
      </c>
      <c r="B92" s="2" t="s">
        <v>11</v>
      </c>
    </row>
    <row r="93">
      <c r="A93" s="5">
        <v>21619.0</v>
      </c>
      <c r="B93" s="2" t="s">
        <v>11</v>
      </c>
    </row>
    <row r="94">
      <c r="A94" s="5">
        <v>21623.0</v>
      </c>
      <c r="B94" s="2" t="s">
        <v>11</v>
      </c>
    </row>
    <row r="95">
      <c r="A95" s="5">
        <v>21639.0</v>
      </c>
      <c r="B95" s="2" t="s">
        <v>11</v>
      </c>
    </row>
    <row r="96">
      <c r="A96" s="5">
        <v>21640.0</v>
      </c>
      <c r="B96" s="2" t="s">
        <v>11</v>
      </c>
    </row>
    <row r="97">
      <c r="A97" s="5">
        <v>21668.0</v>
      </c>
      <c r="B97" s="2" t="s">
        <v>11</v>
      </c>
    </row>
    <row r="98">
      <c r="A98" s="5">
        <v>21671.0</v>
      </c>
      <c r="B98" s="2" t="s">
        <v>11</v>
      </c>
    </row>
    <row r="99">
      <c r="A99" s="5">
        <v>21678.0</v>
      </c>
      <c r="B99" s="2" t="s">
        <v>11</v>
      </c>
    </row>
    <row r="100">
      <c r="A100" s="5">
        <v>21686.0</v>
      </c>
      <c r="B100" s="2" t="s">
        <v>11</v>
      </c>
    </row>
    <row r="101">
      <c r="A101" s="5">
        <v>21709.0</v>
      </c>
      <c r="B101" s="2" t="s">
        <v>11</v>
      </c>
    </row>
    <row r="102">
      <c r="A102" s="5">
        <v>21711.0</v>
      </c>
      <c r="B102" s="2" t="s">
        <v>11</v>
      </c>
    </row>
    <row r="103">
      <c r="A103" s="5">
        <v>21728.0</v>
      </c>
      <c r="B103" s="2" t="s">
        <v>11</v>
      </c>
    </row>
    <row r="104">
      <c r="A104" s="5">
        <v>21734.0</v>
      </c>
      <c r="B104" s="2" t="s">
        <v>11</v>
      </c>
    </row>
    <row r="105">
      <c r="A105" s="5">
        <v>21738.0</v>
      </c>
      <c r="B105" s="2" t="s">
        <v>11</v>
      </c>
    </row>
    <row r="106">
      <c r="A106" s="5">
        <v>21748.0</v>
      </c>
      <c r="B106" s="2" t="s">
        <v>11</v>
      </c>
    </row>
    <row r="107">
      <c r="A107" s="5">
        <v>21764.0</v>
      </c>
      <c r="B107" s="2" t="s">
        <v>11</v>
      </c>
    </row>
    <row r="108">
      <c r="A108" s="5">
        <v>21768.0</v>
      </c>
      <c r="B108" s="2" t="s">
        <v>11</v>
      </c>
    </row>
    <row r="109">
      <c r="A109" s="5">
        <v>21775.0</v>
      </c>
      <c r="B109" s="2" t="s">
        <v>11</v>
      </c>
    </row>
    <row r="110">
      <c r="A110" s="5">
        <v>21782.0</v>
      </c>
      <c r="B110" s="2" t="s">
        <v>11</v>
      </c>
    </row>
    <row r="111">
      <c r="A111" s="5">
        <v>21813.0</v>
      </c>
      <c r="B111" s="2" t="s">
        <v>11</v>
      </c>
    </row>
    <row r="112">
      <c r="A112" s="5">
        <v>21823.0</v>
      </c>
      <c r="B112" s="2" t="s">
        <v>11</v>
      </c>
    </row>
    <row r="113">
      <c r="A113" s="5">
        <v>21845.0</v>
      </c>
      <c r="B113" s="2" t="s">
        <v>11</v>
      </c>
    </row>
    <row r="114">
      <c r="A114" s="5">
        <v>21867.0</v>
      </c>
      <c r="B114" s="2" t="s">
        <v>11</v>
      </c>
    </row>
    <row r="115">
      <c r="A115" s="5">
        <v>21902.0</v>
      </c>
      <c r="B115" s="2" t="s">
        <v>11</v>
      </c>
    </row>
    <row r="116">
      <c r="A116" s="5">
        <v>21919.0</v>
      </c>
      <c r="B116" s="2" t="s">
        <v>11</v>
      </c>
    </row>
    <row r="117">
      <c r="A117" s="5">
        <v>21925.0</v>
      </c>
      <c r="B117" s="2" t="s">
        <v>11</v>
      </c>
    </row>
    <row r="118">
      <c r="A118" s="5">
        <v>21950.0</v>
      </c>
      <c r="B118" s="2" t="s">
        <v>11</v>
      </c>
    </row>
    <row r="119">
      <c r="A119" s="5">
        <v>21964.0</v>
      </c>
      <c r="B119" s="2" t="s">
        <v>11</v>
      </c>
    </row>
    <row r="120">
      <c r="A120" s="5">
        <v>21974.0</v>
      </c>
      <c r="B120" s="2" t="s">
        <v>11</v>
      </c>
    </row>
    <row r="121">
      <c r="A121" s="5">
        <v>21983.0</v>
      </c>
      <c r="B121" s="2" t="s">
        <v>11</v>
      </c>
    </row>
    <row r="122">
      <c r="A122" s="5">
        <v>21985.0</v>
      </c>
      <c r="B122" s="2" t="s">
        <v>11</v>
      </c>
    </row>
    <row r="123">
      <c r="A123" s="5">
        <v>22012.0</v>
      </c>
      <c r="B123" s="2" t="s">
        <v>11</v>
      </c>
    </row>
    <row r="124">
      <c r="A124" s="5">
        <v>22027.0</v>
      </c>
      <c r="B124" s="2" t="s">
        <v>11</v>
      </c>
    </row>
    <row r="125">
      <c r="A125" s="5">
        <v>22046.0</v>
      </c>
      <c r="B125" s="2" t="s">
        <v>11</v>
      </c>
    </row>
    <row r="126">
      <c r="A126" s="5">
        <v>22094.0</v>
      </c>
      <c r="B126" s="2" t="s">
        <v>11</v>
      </c>
    </row>
    <row r="127">
      <c r="A127" s="5">
        <v>22126.0</v>
      </c>
      <c r="B127" s="2" t="s">
        <v>11</v>
      </c>
    </row>
    <row r="128">
      <c r="A128" s="5">
        <v>22128.0</v>
      </c>
      <c r="B128" s="2" t="s">
        <v>11</v>
      </c>
    </row>
    <row r="129">
      <c r="A129" s="5">
        <v>22159.0</v>
      </c>
      <c r="B129" s="2" t="s">
        <v>11</v>
      </c>
    </row>
    <row r="130">
      <c r="A130" s="5">
        <v>22187.0</v>
      </c>
      <c r="B130" s="2" t="s">
        <v>11</v>
      </c>
    </row>
    <row r="131">
      <c r="A131" s="5">
        <v>22189.0</v>
      </c>
      <c r="B131" s="2" t="s">
        <v>11</v>
      </c>
    </row>
    <row r="132">
      <c r="A132" s="5">
        <v>22192.0</v>
      </c>
      <c r="B132" s="2" t="s">
        <v>11</v>
      </c>
    </row>
    <row r="133">
      <c r="A133" s="5">
        <v>22225.0</v>
      </c>
      <c r="B133" s="2" t="s">
        <v>11</v>
      </c>
    </row>
    <row r="134">
      <c r="A134" s="5">
        <v>22234.0</v>
      </c>
      <c r="B134" s="2" t="s">
        <v>11</v>
      </c>
    </row>
    <row r="135">
      <c r="A135" s="5">
        <v>22238.0</v>
      </c>
      <c r="B135" s="2" t="s">
        <v>11</v>
      </c>
    </row>
    <row r="136">
      <c r="A136" s="5">
        <v>22273.0</v>
      </c>
      <c r="B136" s="2" t="s">
        <v>11</v>
      </c>
    </row>
    <row r="137">
      <c r="A137" s="5">
        <v>22296.0</v>
      </c>
      <c r="B137" s="2" t="s">
        <v>11</v>
      </c>
    </row>
    <row r="138">
      <c r="A138" s="5">
        <v>22305.0</v>
      </c>
      <c r="B138" s="2" t="s">
        <v>11</v>
      </c>
    </row>
    <row r="139">
      <c r="A139" s="5">
        <v>22315.0</v>
      </c>
      <c r="B139" s="2" t="s">
        <v>11</v>
      </c>
    </row>
    <row r="140">
      <c r="A140" s="5">
        <v>22333.0</v>
      </c>
      <c r="B140" s="2" t="s">
        <v>11</v>
      </c>
    </row>
    <row r="141">
      <c r="A141" s="5">
        <v>22337.0</v>
      </c>
      <c r="B141" s="2" t="s">
        <v>11</v>
      </c>
    </row>
    <row r="142">
      <c r="A142" s="5">
        <v>22363.0</v>
      </c>
      <c r="B142" s="2" t="s">
        <v>11</v>
      </c>
    </row>
    <row r="143">
      <c r="A143" s="5">
        <v>22377.0</v>
      </c>
      <c r="B143" s="2" t="s">
        <v>11</v>
      </c>
    </row>
    <row r="144">
      <c r="A144" s="5">
        <v>22382.0</v>
      </c>
      <c r="B144" s="2" t="s">
        <v>11</v>
      </c>
    </row>
    <row r="145">
      <c r="A145" s="5">
        <v>22415.0</v>
      </c>
      <c r="B145" s="2" t="s">
        <v>11</v>
      </c>
    </row>
    <row r="146">
      <c r="A146" s="5">
        <v>22471.0</v>
      </c>
      <c r="B146" s="2" t="s">
        <v>11</v>
      </c>
    </row>
    <row r="147">
      <c r="A147" s="5">
        <v>22481.0</v>
      </c>
      <c r="B147" s="2" t="s">
        <v>11</v>
      </c>
    </row>
    <row r="148">
      <c r="A148" s="5">
        <v>22482.0</v>
      </c>
      <c r="B148" s="2" t="s">
        <v>11</v>
      </c>
    </row>
    <row r="149">
      <c r="A149" s="5">
        <v>22492.0</v>
      </c>
      <c r="B149" s="2" t="s">
        <v>11</v>
      </c>
    </row>
    <row r="150">
      <c r="A150" s="5">
        <v>22496.0</v>
      </c>
      <c r="B150" s="2" t="s">
        <v>11</v>
      </c>
    </row>
    <row r="151">
      <c r="A151" s="5">
        <v>22497.0</v>
      </c>
      <c r="B151" s="2" t="s">
        <v>11</v>
      </c>
    </row>
    <row r="152">
      <c r="A152" s="5">
        <v>22503.0</v>
      </c>
      <c r="B152" s="2" t="s">
        <v>11</v>
      </c>
    </row>
    <row r="153">
      <c r="A153" s="5">
        <v>22508.0</v>
      </c>
      <c r="B153" s="2" t="s">
        <v>11</v>
      </c>
    </row>
    <row r="154">
      <c r="A154" s="5">
        <v>22512.0</v>
      </c>
      <c r="B154" s="2" t="s">
        <v>11</v>
      </c>
    </row>
    <row r="155">
      <c r="A155" s="5">
        <v>22533.0</v>
      </c>
      <c r="B155" s="2" t="s">
        <v>11</v>
      </c>
    </row>
    <row r="156">
      <c r="A156" s="5">
        <v>22575.0</v>
      </c>
      <c r="B156" s="2" t="s">
        <v>11</v>
      </c>
    </row>
    <row r="157">
      <c r="A157" s="5">
        <v>22587.0</v>
      </c>
      <c r="B157" s="2" t="s">
        <v>11</v>
      </c>
    </row>
    <row r="158">
      <c r="A158" s="5">
        <v>22593.0</v>
      </c>
      <c r="B158" s="2" t="s">
        <v>11</v>
      </c>
    </row>
    <row r="159">
      <c r="A159" s="5">
        <v>22606.0</v>
      </c>
      <c r="B159" s="2" t="s">
        <v>11</v>
      </c>
    </row>
    <row r="160">
      <c r="A160" s="5">
        <v>22613.0</v>
      </c>
      <c r="B160" s="2" t="s">
        <v>11</v>
      </c>
    </row>
    <row r="161">
      <c r="A161" s="5">
        <v>22615.0</v>
      </c>
      <c r="B161" s="2" t="s">
        <v>11</v>
      </c>
    </row>
    <row r="162">
      <c r="A162" s="5">
        <v>22623.0</v>
      </c>
      <c r="B162" s="2" t="s">
        <v>11</v>
      </c>
    </row>
    <row r="163">
      <c r="A163" s="5">
        <v>22628.0</v>
      </c>
      <c r="B163" s="2" t="s">
        <v>11</v>
      </c>
    </row>
    <row r="164">
      <c r="A164" s="5">
        <v>22635.0</v>
      </c>
      <c r="B164" s="2" t="s">
        <v>11</v>
      </c>
    </row>
    <row r="165">
      <c r="A165" s="5">
        <v>22648.0</v>
      </c>
      <c r="B165" s="2" t="s">
        <v>11</v>
      </c>
    </row>
    <row r="166">
      <c r="A166" s="5">
        <v>22649.0</v>
      </c>
      <c r="B166" s="2" t="s">
        <v>11</v>
      </c>
    </row>
    <row r="167">
      <c r="A167" s="5">
        <v>22654.0</v>
      </c>
      <c r="B167" s="2" t="s">
        <v>11</v>
      </c>
    </row>
    <row r="168">
      <c r="A168" s="5">
        <v>22671.0</v>
      </c>
      <c r="B168" s="2" t="s">
        <v>11</v>
      </c>
    </row>
    <row r="169">
      <c r="A169" s="5">
        <v>22688.0</v>
      </c>
      <c r="B169" s="2" t="s">
        <v>11</v>
      </c>
    </row>
    <row r="170">
      <c r="A170" s="5">
        <v>22689.0</v>
      </c>
      <c r="B170" s="2" t="s">
        <v>11</v>
      </c>
    </row>
    <row r="171">
      <c r="A171" s="5">
        <v>22696.0</v>
      </c>
      <c r="B171" s="2" t="s">
        <v>11</v>
      </c>
    </row>
    <row r="172">
      <c r="A172" s="5">
        <v>22761.0</v>
      </c>
      <c r="B172" s="2" t="s">
        <v>11</v>
      </c>
    </row>
    <row r="173">
      <c r="A173" s="5">
        <v>22769.0</v>
      </c>
      <c r="B173" s="2" t="s">
        <v>11</v>
      </c>
    </row>
    <row r="174">
      <c r="A174" s="5">
        <v>22795.0</v>
      </c>
      <c r="B174" s="2" t="s">
        <v>11</v>
      </c>
    </row>
    <row r="175">
      <c r="A175" s="5">
        <v>22807.0</v>
      </c>
      <c r="B175" s="2" t="s">
        <v>11</v>
      </c>
    </row>
    <row r="176">
      <c r="A176" s="5">
        <v>22813.0</v>
      </c>
      <c r="B176" s="2" t="s">
        <v>11</v>
      </c>
    </row>
    <row r="177">
      <c r="A177" s="5">
        <v>22833.0</v>
      </c>
      <c r="B177" s="2" t="s">
        <v>11</v>
      </c>
    </row>
    <row r="178">
      <c r="A178" s="5">
        <v>22836.0</v>
      </c>
      <c r="B178" s="2" t="s">
        <v>11</v>
      </c>
    </row>
    <row r="179">
      <c r="A179" s="5">
        <v>22851.0</v>
      </c>
      <c r="B179" s="2" t="s">
        <v>11</v>
      </c>
    </row>
    <row r="180">
      <c r="A180" s="5">
        <v>22872.0</v>
      </c>
      <c r="B180" s="2" t="s">
        <v>11</v>
      </c>
    </row>
    <row r="181">
      <c r="A181" s="5">
        <v>22902.0</v>
      </c>
      <c r="B181" s="2" t="s">
        <v>11</v>
      </c>
    </row>
    <row r="182">
      <c r="A182" s="5">
        <v>22917.0</v>
      </c>
      <c r="B182" s="2" t="s">
        <v>11</v>
      </c>
    </row>
    <row r="183">
      <c r="A183" s="5">
        <v>22919.0</v>
      </c>
      <c r="B183" s="2" t="s">
        <v>11</v>
      </c>
    </row>
    <row r="184">
      <c r="A184" s="5">
        <v>22931.0</v>
      </c>
      <c r="B184" s="2" t="s">
        <v>11</v>
      </c>
    </row>
    <row r="185">
      <c r="A185" s="5">
        <v>22935.0</v>
      </c>
      <c r="B185" s="2" t="s">
        <v>11</v>
      </c>
    </row>
    <row r="186">
      <c r="A186" s="5">
        <v>22952.0</v>
      </c>
      <c r="B186" s="2" t="s">
        <v>11</v>
      </c>
    </row>
    <row r="187">
      <c r="A187" s="5">
        <v>22955.0</v>
      </c>
      <c r="B187" s="2" t="s">
        <v>11</v>
      </c>
    </row>
    <row r="188">
      <c r="A188" s="5">
        <v>22960.0</v>
      </c>
      <c r="B188" s="2" t="s">
        <v>11</v>
      </c>
    </row>
    <row r="189">
      <c r="A189" s="5">
        <v>22972.0</v>
      </c>
      <c r="B189" s="2" t="s">
        <v>11</v>
      </c>
    </row>
    <row r="190">
      <c r="A190" s="5">
        <v>22982.0</v>
      </c>
      <c r="B190" s="2" t="s">
        <v>11</v>
      </c>
    </row>
    <row r="191">
      <c r="A191" s="5">
        <v>23015.0</v>
      </c>
      <c r="B191" s="2" t="s">
        <v>11</v>
      </c>
    </row>
    <row r="192">
      <c r="A192" s="5">
        <v>23033.0</v>
      </c>
      <c r="B192" s="2" t="s">
        <v>11</v>
      </c>
    </row>
    <row r="193">
      <c r="A193" s="5">
        <v>23035.0</v>
      </c>
      <c r="B193" s="2" t="s">
        <v>11</v>
      </c>
    </row>
    <row r="194">
      <c r="A194" s="5">
        <v>23037.0</v>
      </c>
      <c r="B194" s="2" t="s">
        <v>11</v>
      </c>
    </row>
    <row r="195">
      <c r="A195" s="5">
        <v>23038.0</v>
      </c>
      <c r="B195" s="2" t="s">
        <v>11</v>
      </c>
    </row>
    <row r="196">
      <c r="A196" s="5">
        <v>23044.0</v>
      </c>
      <c r="B196" s="2" t="s">
        <v>11</v>
      </c>
    </row>
    <row r="197">
      <c r="A197" s="5">
        <v>23045.0</v>
      </c>
      <c r="B197" s="2" t="s">
        <v>11</v>
      </c>
    </row>
    <row r="198">
      <c r="A198" s="5">
        <v>23086.0</v>
      </c>
      <c r="B198" s="2" t="s">
        <v>11</v>
      </c>
    </row>
    <row r="199">
      <c r="A199" s="5">
        <v>23095.0</v>
      </c>
      <c r="B199" s="2" t="s">
        <v>11</v>
      </c>
    </row>
    <row r="200">
      <c r="A200" s="5">
        <v>23101.0</v>
      </c>
      <c r="B200" s="2" t="s">
        <v>11</v>
      </c>
    </row>
    <row r="201">
      <c r="A201" s="5">
        <v>23103.0</v>
      </c>
      <c r="B201" s="2" t="s">
        <v>11</v>
      </c>
    </row>
    <row r="202">
      <c r="A202" s="5">
        <v>23139.0</v>
      </c>
      <c r="B202" s="2" t="s">
        <v>11</v>
      </c>
    </row>
    <row r="203">
      <c r="A203" s="5">
        <v>23166.0</v>
      </c>
      <c r="B203" s="2" t="s">
        <v>11</v>
      </c>
    </row>
    <row r="204">
      <c r="A204" s="5">
        <v>23172.0</v>
      </c>
      <c r="B204" s="2" t="s">
        <v>11</v>
      </c>
    </row>
    <row r="205">
      <c r="A205" s="5">
        <v>23173.0</v>
      </c>
      <c r="B205" s="2" t="s">
        <v>11</v>
      </c>
    </row>
    <row r="206">
      <c r="A206" s="5">
        <v>23176.0</v>
      </c>
      <c r="B206" s="2" t="s">
        <v>11</v>
      </c>
    </row>
    <row r="207">
      <c r="A207" s="5">
        <v>23180.0</v>
      </c>
      <c r="B207" s="2" t="s">
        <v>11</v>
      </c>
    </row>
    <row r="208">
      <c r="A208" s="5">
        <v>23235.0</v>
      </c>
      <c r="B208" s="2" t="s">
        <v>11</v>
      </c>
    </row>
    <row r="209">
      <c r="A209" s="5">
        <v>23252.0</v>
      </c>
      <c r="B209" s="2" t="s">
        <v>11</v>
      </c>
    </row>
    <row r="210">
      <c r="A210" s="5">
        <v>23278.0</v>
      </c>
      <c r="B210" s="2" t="s">
        <v>11</v>
      </c>
    </row>
    <row r="211">
      <c r="A211" s="5">
        <v>23285.0</v>
      </c>
      <c r="B211" s="2" t="s">
        <v>11</v>
      </c>
    </row>
    <row r="212">
      <c r="A212" s="5">
        <v>23337.0</v>
      </c>
      <c r="B212" s="2" t="s">
        <v>11</v>
      </c>
    </row>
    <row r="213">
      <c r="A213" s="5">
        <v>23338.0</v>
      </c>
      <c r="B213" s="2" t="s">
        <v>11</v>
      </c>
    </row>
    <row r="214">
      <c r="A214" s="5">
        <v>23341.0</v>
      </c>
      <c r="B214" s="2" t="s">
        <v>11</v>
      </c>
    </row>
    <row r="215">
      <c r="A215" s="5">
        <v>23356.0</v>
      </c>
      <c r="B215" s="2" t="s">
        <v>11</v>
      </c>
    </row>
    <row r="216">
      <c r="A216" s="5">
        <v>23396.0</v>
      </c>
      <c r="B216" s="2" t="s">
        <v>11</v>
      </c>
    </row>
    <row r="217">
      <c r="A217" s="5">
        <v>23415.0</v>
      </c>
      <c r="B217" s="2" t="s">
        <v>11</v>
      </c>
    </row>
    <row r="218">
      <c r="A218" s="5">
        <v>23444.0</v>
      </c>
      <c r="B218" s="2" t="s">
        <v>11</v>
      </c>
    </row>
    <row r="219">
      <c r="A219" s="5">
        <v>23458.0</v>
      </c>
      <c r="B219" s="2" t="s">
        <v>11</v>
      </c>
    </row>
    <row r="220">
      <c r="A220" s="5">
        <v>23472.0</v>
      </c>
      <c r="B220" s="2" t="s">
        <v>11</v>
      </c>
    </row>
    <row r="221">
      <c r="A221" s="5">
        <v>23473.0</v>
      </c>
      <c r="B221" s="2" t="s">
        <v>11</v>
      </c>
    </row>
    <row r="222">
      <c r="A222" s="5">
        <v>23489.0</v>
      </c>
      <c r="B222" s="2" t="s">
        <v>11</v>
      </c>
    </row>
    <row r="223">
      <c r="A223" s="5">
        <v>23515.0</v>
      </c>
      <c r="B223" s="2" t="s">
        <v>11</v>
      </c>
    </row>
    <row r="224">
      <c r="A224" s="5">
        <v>23525.0</v>
      </c>
      <c r="B224" s="2" t="s">
        <v>11</v>
      </c>
    </row>
    <row r="225">
      <c r="A225" s="5">
        <v>23530.0</v>
      </c>
      <c r="B225" s="2" t="s">
        <v>11</v>
      </c>
    </row>
    <row r="226">
      <c r="A226" s="5">
        <v>23608.0</v>
      </c>
      <c r="B226" s="2" t="s">
        <v>11</v>
      </c>
    </row>
    <row r="227">
      <c r="A227" s="5">
        <v>23609.0</v>
      </c>
      <c r="B227" s="2" t="s">
        <v>11</v>
      </c>
    </row>
    <row r="228">
      <c r="A228" s="5">
        <v>23623.0</v>
      </c>
      <c r="B228" s="2" t="s">
        <v>11</v>
      </c>
    </row>
    <row r="229">
      <c r="A229" s="5">
        <v>23627.0</v>
      </c>
      <c r="B229" s="2" t="s">
        <v>11</v>
      </c>
    </row>
    <row r="230">
      <c r="A230" s="5">
        <v>23699.0</v>
      </c>
      <c r="B230" s="2" t="s">
        <v>11</v>
      </c>
    </row>
    <row r="231">
      <c r="A231" s="5">
        <v>23715.0</v>
      </c>
      <c r="B231" s="2" t="s">
        <v>11</v>
      </c>
    </row>
    <row r="232">
      <c r="A232" s="5">
        <v>23724.0</v>
      </c>
      <c r="B232" s="2" t="s">
        <v>11</v>
      </c>
    </row>
    <row r="233">
      <c r="A233" s="5">
        <v>23771.0</v>
      </c>
      <c r="B233" s="2" t="s">
        <v>11</v>
      </c>
    </row>
    <row r="234">
      <c r="A234" s="5">
        <v>23794.0</v>
      </c>
      <c r="B234" s="2" t="s">
        <v>11</v>
      </c>
    </row>
    <row r="235">
      <c r="A235" s="5">
        <v>23849.0</v>
      </c>
      <c r="B235" s="2" t="s">
        <v>11</v>
      </c>
    </row>
    <row r="236">
      <c r="A236" s="5">
        <v>23862.0</v>
      </c>
      <c r="B236" s="2" t="s">
        <v>11</v>
      </c>
    </row>
    <row r="237">
      <c r="A237" s="5">
        <v>23918.0</v>
      </c>
      <c r="B237" s="2" t="s">
        <v>11</v>
      </c>
    </row>
    <row r="238">
      <c r="A238" s="5">
        <v>23921.0</v>
      </c>
      <c r="B238" s="2" t="s">
        <v>11</v>
      </c>
    </row>
    <row r="239">
      <c r="A239" s="5">
        <v>23927.0</v>
      </c>
      <c r="B239" s="2" t="s">
        <v>11</v>
      </c>
    </row>
    <row r="240">
      <c r="A240" s="5">
        <v>23950.0</v>
      </c>
      <c r="B240" s="2" t="s">
        <v>11</v>
      </c>
    </row>
    <row r="241">
      <c r="A241" s="5">
        <v>23974.0</v>
      </c>
      <c r="B241" s="2" t="s">
        <v>11</v>
      </c>
    </row>
    <row r="242">
      <c r="A242" s="5">
        <v>23976.0</v>
      </c>
      <c r="B242" s="2" t="s">
        <v>11</v>
      </c>
    </row>
    <row r="243">
      <c r="A243" s="5">
        <v>23995.0</v>
      </c>
      <c r="B243" s="2" t="s">
        <v>11</v>
      </c>
    </row>
    <row r="244">
      <c r="A244" s="5">
        <v>24036.0</v>
      </c>
      <c r="B244" s="2" t="s">
        <v>11</v>
      </c>
    </row>
    <row r="245">
      <c r="A245" s="5">
        <v>24041.0</v>
      </c>
      <c r="B245" s="2" t="s">
        <v>11</v>
      </c>
    </row>
    <row r="246">
      <c r="A246" s="5">
        <v>24060.0</v>
      </c>
      <c r="B246" s="2" t="s">
        <v>11</v>
      </c>
    </row>
    <row r="247">
      <c r="A247" s="5">
        <v>24067.0</v>
      </c>
      <c r="B247" s="2" t="s">
        <v>11</v>
      </c>
    </row>
    <row r="248">
      <c r="A248" s="5">
        <v>24071.0</v>
      </c>
      <c r="B248" s="2" t="s">
        <v>11</v>
      </c>
    </row>
    <row r="249">
      <c r="A249" s="5">
        <v>24084.0</v>
      </c>
      <c r="B249" s="2" t="s">
        <v>11</v>
      </c>
    </row>
    <row r="250">
      <c r="A250" s="5">
        <v>24115.0</v>
      </c>
      <c r="B250" s="2" t="s">
        <v>11</v>
      </c>
    </row>
    <row r="251">
      <c r="A251" s="5">
        <v>24126.0</v>
      </c>
      <c r="B251" s="2" t="s">
        <v>11</v>
      </c>
    </row>
    <row r="252">
      <c r="A252" s="5">
        <v>24160.0</v>
      </c>
      <c r="B252" s="2" t="s">
        <v>11</v>
      </c>
    </row>
    <row r="253">
      <c r="A253" s="5">
        <v>24178.0</v>
      </c>
      <c r="B253" s="2" t="s">
        <v>11</v>
      </c>
    </row>
    <row r="254">
      <c r="A254" s="5">
        <v>24190.0</v>
      </c>
      <c r="B254" s="2" t="s">
        <v>11</v>
      </c>
    </row>
    <row r="255">
      <c r="A255" s="5">
        <v>24224.0</v>
      </c>
      <c r="B255" s="2" t="s">
        <v>11</v>
      </c>
    </row>
    <row r="256">
      <c r="A256" s="5">
        <v>24244.0</v>
      </c>
      <c r="B256" s="2" t="s">
        <v>11</v>
      </c>
    </row>
    <row r="257">
      <c r="A257" s="5">
        <v>24246.0</v>
      </c>
      <c r="B257" s="2" t="s">
        <v>11</v>
      </c>
    </row>
    <row r="258">
      <c r="A258" s="5">
        <v>24262.0</v>
      </c>
      <c r="B258" s="2" t="s">
        <v>11</v>
      </c>
    </row>
    <row r="259">
      <c r="A259" s="5">
        <v>24296.0</v>
      </c>
      <c r="B259" s="2" t="s">
        <v>11</v>
      </c>
    </row>
    <row r="260">
      <c r="A260" s="5">
        <v>24336.0</v>
      </c>
      <c r="B260" s="2" t="s">
        <v>11</v>
      </c>
    </row>
    <row r="261">
      <c r="A261" s="5">
        <v>24352.0</v>
      </c>
      <c r="B261" s="2" t="s">
        <v>11</v>
      </c>
    </row>
    <row r="262">
      <c r="A262" s="5">
        <v>24370.0</v>
      </c>
      <c r="B262" s="2" t="s">
        <v>11</v>
      </c>
    </row>
    <row r="263">
      <c r="A263" s="5">
        <v>24385.0</v>
      </c>
      <c r="B263" s="2" t="s">
        <v>11</v>
      </c>
    </row>
    <row r="264">
      <c r="A264" s="5">
        <v>24408.0</v>
      </c>
      <c r="B264" s="2" t="s">
        <v>11</v>
      </c>
    </row>
    <row r="265">
      <c r="A265" s="5">
        <v>24427.0</v>
      </c>
      <c r="B265" s="2" t="s">
        <v>11</v>
      </c>
    </row>
    <row r="266">
      <c r="A266" s="5">
        <v>24436.0</v>
      </c>
      <c r="B266" s="2" t="s">
        <v>11</v>
      </c>
    </row>
    <row r="267">
      <c r="A267" s="5">
        <v>24438.0</v>
      </c>
      <c r="B267" s="2" t="s">
        <v>11</v>
      </c>
    </row>
    <row r="268">
      <c r="A268" s="5">
        <v>24440.0</v>
      </c>
      <c r="B268" s="2" t="s">
        <v>11</v>
      </c>
    </row>
    <row r="269">
      <c r="A269" s="5">
        <v>24444.0</v>
      </c>
      <c r="B269" s="2" t="s">
        <v>11</v>
      </c>
    </row>
    <row r="270">
      <c r="A270" s="5">
        <v>24447.0</v>
      </c>
      <c r="B270" s="2" t="s">
        <v>11</v>
      </c>
    </row>
    <row r="271">
      <c r="A271" s="5">
        <v>24462.0</v>
      </c>
      <c r="B271" s="2" t="s">
        <v>11</v>
      </c>
    </row>
    <row r="272">
      <c r="A272" s="5">
        <v>24490.0</v>
      </c>
      <c r="B272" s="2" t="s">
        <v>11</v>
      </c>
    </row>
    <row r="273">
      <c r="A273" s="5">
        <v>24506.0</v>
      </c>
      <c r="B273" s="2" t="s">
        <v>11</v>
      </c>
    </row>
    <row r="274">
      <c r="A274" s="5">
        <v>24533.0</v>
      </c>
      <c r="B274" s="2" t="s">
        <v>11</v>
      </c>
    </row>
    <row r="275">
      <c r="A275" s="5">
        <v>24543.0</v>
      </c>
      <c r="B275" s="2" t="s">
        <v>11</v>
      </c>
    </row>
    <row r="276">
      <c r="A276" s="5">
        <v>24590.0</v>
      </c>
      <c r="B276" s="2" t="s">
        <v>11</v>
      </c>
    </row>
    <row r="277">
      <c r="A277" s="5">
        <v>24662.0</v>
      </c>
      <c r="B277" s="2" t="s">
        <v>11</v>
      </c>
    </row>
    <row r="278">
      <c r="A278" s="5">
        <v>24700.0</v>
      </c>
      <c r="B278" s="2" t="s">
        <v>11</v>
      </c>
    </row>
    <row r="279">
      <c r="A279" s="5">
        <v>24704.0</v>
      </c>
      <c r="B279" s="2" t="s">
        <v>11</v>
      </c>
    </row>
    <row r="280">
      <c r="A280" s="5">
        <v>24736.0</v>
      </c>
      <c r="B280" s="2" t="s">
        <v>11</v>
      </c>
    </row>
    <row r="281">
      <c r="A281" s="5">
        <v>24738.0</v>
      </c>
      <c r="B281" s="2" t="s">
        <v>11</v>
      </c>
    </row>
    <row r="282">
      <c r="A282" s="5">
        <v>24743.0</v>
      </c>
      <c r="B282" s="2" t="s">
        <v>11</v>
      </c>
    </row>
    <row r="283">
      <c r="A283" s="5">
        <v>24744.0</v>
      </c>
      <c r="B283" s="2" t="s">
        <v>11</v>
      </c>
    </row>
    <row r="284">
      <c r="A284" s="5">
        <v>24759.0</v>
      </c>
      <c r="B284" s="2" t="s">
        <v>11</v>
      </c>
    </row>
    <row r="285">
      <c r="A285" s="5">
        <v>24761.0</v>
      </c>
      <c r="B285" s="2" t="s">
        <v>11</v>
      </c>
    </row>
    <row r="286">
      <c r="A286" s="5">
        <v>24770.0</v>
      </c>
      <c r="B286" s="2" t="s">
        <v>11</v>
      </c>
    </row>
    <row r="287">
      <c r="A287" s="5">
        <v>24799.0</v>
      </c>
      <c r="B287" s="2" t="s">
        <v>11</v>
      </c>
    </row>
    <row r="288">
      <c r="A288" s="5">
        <v>24816.0</v>
      </c>
      <c r="B288" s="2" t="s">
        <v>11</v>
      </c>
    </row>
    <row r="289">
      <c r="A289" s="5">
        <v>24819.0</v>
      </c>
      <c r="B289" s="2" t="s">
        <v>11</v>
      </c>
    </row>
    <row r="290">
      <c r="A290" s="5">
        <v>24837.0</v>
      </c>
      <c r="B290" s="2" t="s">
        <v>11</v>
      </c>
    </row>
    <row r="291">
      <c r="A291" s="5">
        <v>24848.0</v>
      </c>
      <c r="B291" s="2" t="s">
        <v>11</v>
      </c>
    </row>
    <row r="292">
      <c r="A292" s="5">
        <v>24856.0</v>
      </c>
      <c r="B292" s="2" t="s">
        <v>11</v>
      </c>
    </row>
    <row r="293">
      <c r="A293" s="5">
        <v>24857.0</v>
      </c>
      <c r="B293" s="2" t="s">
        <v>11</v>
      </c>
    </row>
    <row r="294">
      <c r="A294" s="5">
        <v>24879.0</v>
      </c>
      <c r="B294" s="2" t="s">
        <v>11</v>
      </c>
    </row>
    <row r="295">
      <c r="A295" s="5">
        <v>24903.0</v>
      </c>
      <c r="B295" s="2" t="s">
        <v>11</v>
      </c>
    </row>
    <row r="296">
      <c r="A296" s="5">
        <v>24930.0</v>
      </c>
      <c r="B296" s="2" t="s">
        <v>11</v>
      </c>
    </row>
    <row r="297">
      <c r="A297" s="5">
        <v>24950.0</v>
      </c>
      <c r="B297" s="2" t="s">
        <v>11</v>
      </c>
    </row>
    <row r="298">
      <c r="A298" s="5">
        <v>24952.0</v>
      </c>
      <c r="B298" s="2" t="s">
        <v>11</v>
      </c>
    </row>
    <row r="299">
      <c r="A299" s="5">
        <v>24969.0</v>
      </c>
      <c r="B299" s="2" t="s">
        <v>11</v>
      </c>
    </row>
    <row r="300">
      <c r="A300" s="5">
        <v>24970.0</v>
      </c>
      <c r="B300" s="2" t="s">
        <v>11</v>
      </c>
    </row>
    <row r="301">
      <c r="A301" s="5">
        <v>24995.0</v>
      </c>
      <c r="B301" s="2" t="s">
        <v>11</v>
      </c>
    </row>
    <row r="302">
      <c r="A302" s="5">
        <v>24997.0</v>
      </c>
      <c r="B302" s="2" t="s">
        <v>11</v>
      </c>
    </row>
    <row r="303">
      <c r="A303" s="5">
        <v>24998.0</v>
      </c>
      <c r="B303" s="2" t="s">
        <v>11</v>
      </c>
    </row>
    <row r="304">
      <c r="A304" s="5">
        <v>25016.0</v>
      </c>
      <c r="B304" s="2" t="s">
        <v>11</v>
      </c>
    </row>
    <row r="305">
      <c r="A305" s="5">
        <v>25032.0</v>
      </c>
      <c r="B305" s="2" t="s">
        <v>11</v>
      </c>
    </row>
    <row r="306">
      <c r="A306" s="5">
        <v>25044.0</v>
      </c>
      <c r="B306" s="2" t="s">
        <v>11</v>
      </c>
    </row>
    <row r="307">
      <c r="A307" s="5">
        <v>25045.0</v>
      </c>
      <c r="B307" s="2" t="s">
        <v>11</v>
      </c>
    </row>
    <row r="308">
      <c r="A308" s="5">
        <v>25053.0</v>
      </c>
      <c r="B308" s="2" t="s">
        <v>11</v>
      </c>
    </row>
    <row r="309">
      <c r="A309" s="5">
        <v>25054.0</v>
      </c>
      <c r="B309" s="2" t="s">
        <v>11</v>
      </c>
    </row>
    <row r="310">
      <c r="A310" s="5">
        <v>25055.0</v>
      </c>
      <c r="B310" s="2" t="s">
        <v>11</v>
      </c>
    </row>
    <row r="311">
      <c r="A311" s="5">
        <v>25059.0</v>
      </c>
      <c r="B311" s="2" t="s">
        <v>11</v>
      </c>
    </row>
    <row r="312">
      <c r="A312" s="5">
        <v>25094.0</v>
      </c>
      <c r="B312" s="2" t="s">
        <v>11</v>
      </c>
    </row>
    <row r="313">
      <c r="A313" s="5">
        <v>25142.0</v>
      </c>
      <c r="B313" s="2" t="s">
        <v>11</v>
      </c>
    </row>
    <row r="314">
      <c r="A314" s="5">
        <v>25164.0</v>
      </c>
      <c r="B314" s="2" t="s">
        <v>11</v>
      </c>
    </row>
    <row r="315">
      <c r="A315" s="5">
        <v>25182.0</v>
      </c>
      <c r="B315" s="2" t="s">
        <v>11</v>
      </c>
    </row>
    <row r="316">
      <c r="A316" s="5">
        <v>25215.0</v>
      </c>
      <c r="B316" s="2" t="s">
        <v>11</v>
      </c>
    </row>
    <row r="317">
      <c r="A317" s="5">
        <v>25228.0</v>
      </c>
      <c r="B317" s="2" t="s">
        <v>11</v>
      </c>
    </row>
    <row r="318">
      <c r="A318" s="5">
        <v>25249.0</v>
      </c>
      <c r="B318" s="2" t="s">
        <v>11</v>
      </c>
    </row>
    <row r="319">
      <c r="A319" s="5">
        <v>25250.0</v>
      </c>
      <c r="B319" s="2" t="s">
        <v>11</v>
      </c>
    </row>
    <row r="320">
      <c r="A320" s="5">
        <v>25251.0</v>
      </c>
      <c r="B320" s="2" t="s">
        <v>11</v>
      </c>
    </row>
    <row r="321">
      <c r="A321" s="5">
        <v>25267.0</v>
      </c>
      <c r="B321" s="2" t="s">
        <v>11</v>
      </c>
    </row>
    <row r="322">
      <c r="A322" s="5">
        <v>25278.0</v>
      </c>
      <c r="B322" s="2" t="s">
        <v>11</v>
      </c>
    </row>
    <row r="323">
      <c r="A323" s="5">
        <v>25292.0</v>
      </c>
      <c r="B323" s="2" t="s">
        <v>11</v>
      </c>
    </row>
    <row r="324">
      <c r="A324" s="5">
        <v>25301.0</v>
      </c>
      <c r="B324" s="2" t="s">
        <v>11</v>
      </c>
    </row>
    <row r="325">
      <c r="A325" s="5">
        <v>25345.0</v>
      </c>
      <c r="B325" s="2" t="s">
        <v>11</v>
      </c>
    </row>
    <row r="326">
      <c r="A326" s="5">
        <v>25383.0</v>
      </c>
      <c r="B326" s="2" t="s">
        <v>11</v>
      </c>
    </row>
    <row r="327">
      <c r="A327" s="5">
        <v>25412.0</v>
      </c>
      <c r="B327" s="2" t="s">
        <v>11</v>
      </c>
    </row>
    <row r="328">
      <c r="A328" s="5">
        <v>25470.0</v>
      </c>
      <c r="B328" s="2" t="s">
        <v>11</v>
      </c>
    </row>
    <row r="329">
      <c r="A329" s="5">
        <v>25476.0</v>
      </c>
      <c r="B329" s="2" t="s">
        <v>11</v>
      </c>
    </row>
    <row r="330">
      <c r="A330" s="5">
        <v>25477.0</v>
      </c>
      <c r="B330" s="2" t="s">
        <v>11</v>
      </c>
    </row>
    <row r="331">
      <c r="A331" s="5">
        <v>25483.0</v>
      </c>
      <c r="B331" s="2" t="s">
        <v>11</v>
      </c>
    </row>
    <row r="332">
      <c r="A332" s="5">
        <v>25510.0</v>
      </c>
      <c r="B332" s="2" t="s">
        <v>11</v>
      </c>
    </row>
    <row r="333">
      <c r="A333" s="5">
        <v>25547.0</v>
      </c>
      <c r="B333" s="2" t="s">
        <v>11</v>
      </c>
    </row>
    <row r="334">
      <c r="A334" s="5">
        <v>25592.0</v>
      </c>
      <c r="B334" s="2" t="s">
        <v>11</v>
      </c>
    </row>
    <row r="335">
      <c r="A335" s="5">
        <v>25616.0</v>
      </c>
      <c r="B335" s="2" t="s">
        <v>11</v>
      </c>
    </row>
    <row r="336">
      <c r="A336" s="5">
        <v>25684.0</v>
      </c>
      <c r="B336" s="2" t="s">
        <v>11</v>
      </c>
    </row>
    <row r="337">
      <c r="A337" s="5">
        <v>25690.0</v>
      </c>
      <c r="B337" s="2" t="s">
        <v>11</v>
      </c>
    </row>
    <row r="338">
      <c r="A338" s="5">
        <v>25705.0</v>
      </c>
      <c r="B338" s="2" t="s">
        <v>11</v>
      </c>
    </row>
    <row r="339">
      <c r="A339" s="5">
        <v>25716.0</v>
      </c>
      <c r="B339" s="2" t="s">
        <v>11</v>
      </c>
    </row>
    <row r="340">
      <c r="A340" s="5">
        <v>25731.0</v>
      </c>
      <c r="B340" s="2" t="s">
        <v>11</v>
      </c>
    </row>
    <row r="341">
      <c r="A341" s="5">
        <v>25733.0</v>
      </c>
      <c r="B341" s="2" t="s">
        <v>11</v>
      </c>
    </row>
    <row r="342">
      <c r="A342" s="5">
        <v>25740.0</v>
      </c>
      <c r="B342" s="2" t="s">
        <v>11</v>
      </c>
    </row>
    <row r="343">
      <c r="A343" s="5">
        <v>25752.0</v>
      </c>
      <c r="B343" s="2" t="s">
        <v>11</v>
      </c>
    </row>
    <row r="344">
      <c r="A344" s="5">
        <v>25755.0</v>
      </c>
      <c r="B344" s="2" t="s">
        <v>11</v>
      </c>
    </row>
    <row r="345">
      <c r="A345" s="5">
        <v>25774.0</v>
      </c>
      <c r="B345" s="2" t="s">
        <v>11</v>
      </c>
    </row>
    <row r="346">
      <c r="A346" s="5">
        <v>25777.0</v>
      </c>
      <c r="B346" s="2" t="s">
        <v>11</v>
      </c>
    </row>
    <row r="347">
      <c r="A347" s="5">
        <v>25788.0</v>
      </c>
      <c r="B347" s="2" t="s">
        <v>11</v>
      </c>
    </row>
    <row r="348">
      <c r="A348" s="5">
        <v>25789.0</v>
      </c>
      <c r="B348" s="2" t="s">
        <v>11</v>
      </c>
    </row>
    <row r="349">
      <c r="A349" s="5">
        <v>25848.0</v>
      </c>
      <c r="B349" s="2" t="s">
        <v>11</v>
      </c>
    </row>
    <row r="350">
      <c r="A350" s="5">
        <v>25870.0</v>
      </c>
      <c r="B350" s="2" t="s">
        <v>11</v>
      </c>
    </row>
    <row r="351">
      <c r="A351" s="5">
        <v>25896.0</v>
      </c>
      <c r="B351" s="2" t="s">
        <v>11</v>
      </c>
    </row>
    <row r="352">
      <c r="A352" s="5">
        <v>25905.0</v>
      </c>
      <c r="B352" s="2" t="s">
        <v>11</v>
      </c>
    </row>
    <row r="353">
      <c r="A353" s="5">
        <v>25946.0</v>
      </c>
      <c r="B353" s="2" t="s">
        <v>11</v>
      </c>
    </row>
    <row r="354">
      <c r="A354" s="5">
        <v>25975.0</v>
      </c>
      <c r="B354" s="2" t="s">
        <v>11</v>
      </c>
    </row>
    <row r="355">
      <c r="A355" s="5">
        <v>25982.0</v>
      </c>
      <c r="B355" s="2" t="s">
        <v>11</v>
      </c>
    </row>
    <row r="356">
      <c r="A356" s="5">
        <v>25991.0</v>
      </c>
      <c r="B356" s="2" t="s">
        <v>11</v>
      </c>
    </row>
    <row r="357">
      <c r="A357" s="5">
        <v>26032.0</v>
      </c>
      <c r="B357" s="2" t="s">
        <v>11</v>
      </c>
    </row>
    <row r="358">
      <c r="A358" s="5">
        <v>26095.0</v>
      </c>
      <c r="B358" s="2" t="s">
        <v>11</v>
      </c>
    </row>
    <row r="359">
      <c r="A359" s="5">
        <v>26100.0</v>
      </c>
      <c r="B359" s="2" t="s">
        <v>11</v>
      </c>
    </row>
    <row r="360">
      <c r="A360" s="5">
        <v>26142.0</v>
      </c>
      <c r="B360" s="2" t="s">
        <v>11</v>
      </c>
    </row>
    <row r="361">
      <c r="A361" s="5">
        <v>26167.0</v>
      </c>
      <c r="B361" s="2" t="s">
        <v>11</v>
      </c>
    </row>
    <row r="362">
      <c r="A362" s="5">
        <v>26197.0</v>
      </c>
      <c r="B362" s="2" t="s">
        <v>11</v>
      </c>
    </row>
    <row r="363">
      <c r="A363" s="5">
        <v>26202.0</v>
      </c>
      <c r="B363" s="2" t="s">
        <v>11</v>
      </c>
    </row>
    <row r="364">
      <c r="A364" s="5">
        <v>26213.0</v>
      </c>
      <c r="B364" s="2" t="s">
        <v>11</v>
      </c>
    </row>
    <row r="365">
      <c r="A365" s="5">
        <v>26250.0</v>
      </c>
      <c r="B365" s="2" t="s">
        <v>11</v>
      </c>
    </row>
    <row r="366">
      <c r="A366" s="5">
        <v>26263.0</v>
      </c>
      <c r="B366" s="2" t="s">
        <v>11</v>
      </c>
    </row>
    <row r="367">
      <c r="A367" s="5">
        <v>26270.0</v>
      </c>
      <c r="B367" s="2" t="s">
        <v>11</v>
      </c>
    </row>
    <row r="368">
      <c r="A368" s="5">
        <v>26272.0</v>
      </c>
      <c r="B368" s="2" t="s">
        <v>11</v>
      </c>
    </row>
    <row r="369">
      <c r="A369" s="5">
        <v>26336.0</v>
      </c>
      <c r="B369" s="2" t="s">
        <v>11</v>
      </c>
    </row>
    <row r="370">
      <c r="A370" s="5">
        <v>26347.0</v>
      </c>
      <c r="B370" s="2" t="s">
        <v>11</v>
      </c>
    </row>
    <row r="371">
      <c r="A371" s="5">
        <v>26353.0</v>
      </c>
      <c r="B371" s="2" t="s">
        <v>11</v>
      </c>
    </row>
    <row r="372">
      <c r="A372" s="5">
        <v>26404.0</v>
      </c>
      <c r="B372" s="2" t="s">
        <v>11</v>
      </c>
    </row>
    <row r="373">
      <c r="A373" s="5">
        <v>26416.0</v>
      </c>
      <c r="B373" s="2" t="s">
        <v>11</v>
      </c>
    </row>
    <row r="374">
      <c r="A374" s="5">
        <v>26430.0</v>
      </c>
      <c r="B374" s="2" t="s">
        <v>11</v>
      </c>
    </row>
    <row r="375">
      <c r="A375" s="5">
        <v>26438.0</v>
      </c>
      <c r="B375" s="2" t="s">
        <v>11</v>
      </c>
    </row>
    <row r="376">
      <c r="A376" s="5">
        <v>26440.0</v>
      </c>
      <c r="B376" s="2" t="s">
        <v>11</v>
      </c>
    </row>
    <row r="377">
      <c r="A377" s="5">
        <v>26467.0</v>
      </c>
      <c r="B377" s="2" t="s">
        <v>11</v>
      </c>
    </row>
    <row r="378">
      <c r="A378" s="5">
        <v>26492.0</v>
      </c>
      <c r="B378" s="2" t="s">
        <v>11</v>
      </c>
    </row>
    <row r="379">
      <c r="A379" s="5">
        <v>26506.0</v>
      </c>
      <c r="B379" s="2" t="s">
        <v>11</v>
      </c>
    </row>
    <row r="380">
      <c r="A380" s="5">
        <v>26540.0</v>
      </c>
      <c r="B380" s="2" t="s">
        <v>11</v>
      </c>
    </row>
    <row r="381">
      <c r="A381" s="5">
        <v>26544.0</v>
      </c>
      <c r="B381" s="2" t="s">
        <v>11</v>
      </c>
    </row>
    <row r="382">
      <c r="A382" s="5">
        <v>26598.0</v>
      </c>
      <c r="B382" s="2" t="s">
        <v>11</v>
      </c>
    </row>
    <row r="383">
      <c r="A383" s="5">
        <v>26606.0</v>
      </c>
      <c r="B383" s="2" t="s">
        <v>11</v>
      </c>
    </row>
    <row r="384">
      <c r="A384" s="5">
        <v>26618.0</v>
      </c>
      <c r="B384" s="2" t="s">
        <v>11</v>
      </c>
    </row>
    <row r="385">
      <c r="A385" s="5">
        <v>26631.0</v>
      </c>
      <c r="B385" s="2" t="s">
        <v>11</v>
      </c>
    </row>
    <row r="386">
      <c r="A386" s="5">
        <v>26646.0</v>
      </c>
      <c r="B386" s="2" t="s">
        <v>11</v>
      </c>
    </row>
    <row r="387">
      <c r="A387" s="5">
        <v>26667.0</v>
      </c>
      <c r="B387" s="2" t="s">
        <v>11</v>
      </c>
    </row>
    <row r="388">
      <c r="A388" s="5">
        <v>26700.0</v>
      </c>
      <c r="B388" s="2" t="s">
        <v>11</v>
      </c>
    </row>
    <row r="389">
      <c r="A389" s="5">
        <v>26777.0</v>
      </c>
      <c r="B389" s="2" t="s">
        <v>11</v>
      </c>
    </row>
    <row r="390">
      <c r="A390" s="5">
        <v>26807.0</v>
      </c>
      <c r="B390" s="2" t="s">
        <v>11</v>
      </c>
    </row>
    <row r="391">
      <c r="A391" s="5">
        <v>26871.0</v>
      </c>
      <c r="B391" s="2" t="s">
        <v>11</v>
      </c>
    </row>
    <row r="392">
      <c r="A392" s="5">
        <v>26874.0</v>
      </c>
      <c r="B392" s="2" t="s">
        <v>11</v>
      </c>
    </row>
    <row r="393">
      <c r="A393" s="5">
        <v>26881.0</v>
      </c>
      <c r="B393" s="2" t="s">
        <v>11</v>
      </c>
    </row>
    <row r="394">
      <c r="A394" s="5">
        <v>26922.0</v>
      </c>
      <c r="B394" s="2" t="s">
        <v>11</v>
      </c>
    </row>
    <row r="395">
      <c r="A395" s="5">
        <v>26931.0</v>
      </c>
      <c r="B395" s="2" t="s">
        <v>11</v>
      </c>
    </row>
    <row r="396">
      <c r="A396" s="5">
        <v>26934.0</v>
      </c>
      <c r="B396" s="2" t="s">
        <v>11</v>
      </c>
    </row>
    <row r="397">
      <c r="A397" s="5">
        <v>26947.0</v>
      </c>
      <c r="B397" s="2" t="s">
        <v>11</v>
      </c>
    </row>
    <row r="398">
      <c r="A398" s="5">
        <v>26976.0</v>
      </c>
      <c r="B398" s="2" t="s">
        <v>11</v>
      </c>
    </row>
    <row r="399">
      <c r="A399" s="5">
        <v>26996.0</v>
      </c>
      <c r="B399" s="2" t="s">
        <v>11</v>
      </c>
    </row>
    <row r="400">
      <c r="A400" s="5">
        <v>26998.0</v>
      </c>
      <c r="B400" s="2" t="s">
        <v>11</v>
      </c>
    </row>
    <row r="401">
      <c r="A401" s="5">
        <v>27047.0</v>
      </c>
      <c r="B401" s="2" t="s">
        <v>11</v>
      </c>
    </row>
    <row r="402">
      <c r="A402" s="5">
        <v>27059.0</v>
      </c>
      <c r="B402" s="2" t="s">
        <v>11</v>
      </c>
    </row>
    <row r="403">
      <c r="A403" s="5">
        <v>27063.0</v>
      </c>
      <c r="B403" s="2" t="s">
        <v>11</v>
      </c>
    </row>
    <row r="404">
      <c r="A404" s="5">
        <v>27079.0</v>
      </c>
      <c r="B404" s="2" t="s">
        <v>11</v>
      </c>
    </row>
    <row r="405">
      <c r="A405" s="5">
        <v>27099.0</v>
      </c>
      <c r="B405" s="2" t="s">
        <v>11</v>
      </c>
    </row>
    <row r="406">
      <c r="A406" s="5">
        <v>27103.0</v>
      </c>
      <c r="B406" s="2" t="s">
        <v>11</v>
      </c>
    </row>
    <row r="407">
      <c r="A407" s="5">
        <v>27130.0</v>
      </c>
      <c r="B407" s="2" t="s">
        <v>11</v>
      </c>
    </row>
    <row r="408">
      <c r="A408" s="5">
        <v>27138.0</v>
      </c>
      <c r="B408" s="2" t="s">
        <v>11</v>
      </c>
    </row>
    <row r="409">
      <c r="A409" s="5">
        <v>27145.0</v>
      </c>
      <c r="B409" s="2" t="s">
        <v>11</v>
      </c>
    </row>
    <row r="410">
      <c r="A410" s="5">
        <v>27146.0</v>
      </c>
      <c r="B410" s="2" t="s">
        <v>11</v>
      </c>
    </row>
    <row r="411">
      <c r="A411" s="5">
        <v>27155.0</v>
      </c>
      <c r="B411" s="2" t="s">
        <v>11</v>
      </c>
    </row>
    <row r="412">
      <c r="A412" s="5">
        <v>27158.0</v>
      </c>
      <c r="B412" s="2" t="s">
        <v>11</v>
      </c>
    </row>
    <row r="413">
      <c r="A413" s="5">
        <v>27163.0</v>
      </c>
      <c r="B413" s="2" t="s">
        <v>11</v>
      </c>
    </row>
    <row r="414">
      <c r="A414" s="5">
        <v>27178.0</v>
      </c>
      <c r="B414" s="2" t="s">
        <v>11</v>
      </c>
    </row>
    <row r="415">
      <c r="A415" s="5">
        <v>27251.0</v>
      </c>
      <c r="B415" s="2" t="s">
        <v>11</v>
      </c>
    </row>
    <row r="416">
      <c r="A416" s="5">
        <v>27268.0</v>
      </c>
      <c r="B416" s="2" t="s">
        <v>11</v>
      </c>
    </row>
    <row r="417">
      <c r="A417" s="5">
        <v>27305.0</v>
      </c>
      <c r="B417" s="2" t="s">
        <v>11</v>
      </c>
    </row>
    <row r="418">
      <c r="A418" s="5">
        <v>27328.0</v>
      </c>
      <c r="B418" s="2" t="s">
        <v>11</v>
      </c>
    </row>
    <row r="419">
      <c r="A419" s="5">
        <v>27331.0</v>
      </c>
      <c r="B419" s="2" t="s">
        <v>11</v>
      </c>
    </row>
    <row r="420">
      <c r="A420" s="5">
        <v>27334.0</v>
      </c>
      <c r="B420" s="2" t="s">
        <v>11</v>
      </c>
    </row>
    <row r="421">
      <c r="A421" s="5">
        <v>27368.0</v>
      </c>
      <c r="B421" s="2" t="s">
        <v>11</v>
      </c>
    </row>
    <row r="422">
      <c r="A422" s="5">
        <v>27387.0</v>
      </c>
      <c r="B422" s="2" t="s">
        <v>11</v>
      </c>
    </row>
    <row r="423">
      <c r="A423" s="5">
        <v>27435.0</v>
      </c>
      <c r="B423" s="2" t="s">
        <v>11</v>
      </c>
    </row>
    <row r="424">
      <c r="A424" s="5">
        <v>27451.0</v>
      </c>
      <c r="B424" s="2" t="s">
        <v>11</v>
      </c>
    </row>
    <row r="425">
      <c r="A425" s="5">
        <v>27454.0</v>
      </c>
      <c r="B425" s="2" t="s">
        <v>11</v>
      </c>
    </row>
    <row r="426">
      <c r="A426" s="5">
        <v>27463.0</v>
      </c>
      <c r="B426" s="2" t="s">
        <v>11</v>
      </c>
    </row>
    <row r="427">
      <c r="A427" s="5">
        <v>27484.0</v>
      </c>
      <c r="B427" s="2" t="s">
        <v>11</v>
      </c>
    </row>
    <row r="428">
      <c r="A428" s="5">
        <v>27489.0</v>
      </c>
      <c r="B428" s="2" t="s">
        <v>11</v>
      </c>
    </row>
    <row r="429">
      <c r="A429" s="5">
        <v>27499.0</v>
      </c>
      <c r="B429" s="2" t="s">
        <v>11</v>
      </c>
    </row>
    <row r="430">
      <c r="A430" s="5">
        <v>27505.0</v>
      </c>
      <c r="B430" s="2" t="s">
        <v>11</v>
      </c>
    </row>
    <row r="431">
      <c r="A431" s="5">
        <v>27534.0</v>
      </c>
      <c r="B431" s="2" t="s">
        <v>11</v>
      </c>
    </row>
    <row r="432">
      <c r="A432" s="5">
        <v>27547.0</v>
      </c>
      <c r="B432" s="2" t="s">
        <v>11</v>
      </c>
    </row>
    <row r="433">
      <c r="A433" s="5">
        <v>27571.0</v>
      </c>
      <c r="B433" s="2" t="s">
        <v>11</v>
      </c>
    </row>
    <row r="434">
      <c r="A434" s="5">
        <v>27573.0</v>
      </c>
      <c r="B434" s="2" t="s">
        <v>11</v>
      </c>
    </row>
    <row r="435">
      <c r="A435" s="5">
        <v>27597.0</v>
      </c>
      <c r="B435" s="2" t="s">
        <v>11</v>
      </c>
    </row>
    <row r="436">
      <c r="A436" s="5">
        <v>27603.0</v>
      </c>
      <c r="B436" s="2" t="s">
        <v>11</v>
      </c>
    </row>
    <row r="437">
      <c r="A437" s="5">
        <v>27605.0</v>
      </c>
      <c r="B437" s="2" t="s">
        <v>11</v>
      </c>
    </row>
    <row r="438">
      <c r="A438" s="5">
        <v>27625.0</v>
      </c>
      <c r="B438" s="2" t="s">
        <v>11</v>
      </c>
    </row>
    <row r="439">
      <c r="A439" s="5">
        <v>27643.0</v>
      </c>
      <c r="B439" s="2" t="s">
        <v>11</v>
      </c>
    </row>
    <row r="440">
      <c r="A440" s="5">
        <v>27666.0</v>
      </c>
      <c r="B440" s="2" t="s">
        <v>11</v>
      </c>
    </row>
    <row r="441">
      <c r="A441" s="5">
        <v>27673.0</v>
      </c>
      <c r="B441" s="2" t="s">
        <v>11</v>
      </c>
    </row>
    <row r="442">
      <c r="A442" s="5">
        <v>27690.0</v>
      </c>
      <c r="B442" s="2" t="s">
        <v>11</v>
      </c>
    </row>
    <row r="443">
      <c r="A443" s="5">
        <v>27695.0</v>
      </c>
      <c r="B443" s="2" t="s">
        <v>11</v>
      </c>
    </row>
    <row r="444">
      <c r="A444" s="5">
        <v>27733.0</v>
      </c>
      <c r="B444" s="2" t="s">
        <v>11</v>
      </c>
    </row>
    <row r="445">
      <c r="A445" s="5">
        <v>27738.0</v>
      </c>
      <c r="B445" s="2" t="s">
        <v>11</v>
      </c>
    </row>
    <row r="446">
      <c r="A446" s="5">
        <v>27751.0</v>
      </c>
      <c r="B446" s="2" t="s">
        <v>11</v>
      </c>
    </row>
    <row r="447">
      <c r="A447" s="5">
        <v>27763.0</v>
      </c>
      <c r="B447" s="2" t="s">
        <v>11</v>
      </c>
    </row>
    <row r="448">
      <c r="A448" s="5">
        <v>27775.0</v>
      </c>
      <c r="B448" s="2" t="s">
        <v>11</v>
      </c>
    </row>
    <row r="449">
      <c r="A449" s="5">
        <v>27785.0</v>
      </c>
      <c r="B449" s="2" t="s">
        <v>11</v>
      </c>
    </row>
    <row r="450">
      <c r="A450" s="5">
        <v>27796.0</v>
      </c>
      <c r="B450" s="2" t="s">
        <v>11</v>
      </c>
    </row>
    <row r="451">
      <c r="A451" s="5">
        <v>27801.0</v>
      </c>
      <c r="B451" s="2" t="s">
        <v>11</v>
      </c>
    </row>
    <row r="452">
      <c r="A452" s="5">
        <v>27808.0</v>
      </c>
      <c r="B452" s="2" t="s">
        <v>11</v>
      </c>
    </row>
    <row r="453">
      <c r="A453" s="5">
        <v>27811.0</v>
      </c>
      <c r="B453" s="2" t="s">
        <v>11</v>
      </c>
    </row>
    <row r="454">
      <c r="A454" s="5">
        <v>27812.0</v>
      </c>
      <c r="B454" s="2" t="s">
        <v>11</v>
      </c>
    </row>
    <row r="455">
      <c r="A455" s="5">
        <v>27829.0</v>
      </c>
      <c r="B455" s="2" t="s">
        <v>11</v>
      </c>
    </row>
    <row r="456">
      <c r="A456" s="5">
        <v>27860.0</v>
      </c>
      <c r="B456" s="2" t="s">
        <v>11</v>
      </c>
    </row>
    <row r="457">
      <c r="A457" s="5">
        <v>27883.0</v>
      </c>
      <c r="B457" s="2" t="s">
        <v>11</v>
      </c>
    </row>
    <row r="458">
      <c r="A458" s="5">
        <v>27912.0</v>
      </c>
      <c r="B458" s="2" t="s">
        <v>11</v>
      </c>
    </row>
    <row r="459">
      <c r="A459" s="5">
        <v>27922.0</v>
      </c>
      <c r="B459" s="2" t="s">
        <v>11</v>
      </c>
    </row>
    <row r="460">
      <c r="A460" s="5">
        <v>27984.0</v>
      </c>
      <c r="B460" s="2" t="s">
        <v>11</v>
      </c>
    </row>
    <row r="461">
      <c r="A461" s="5">
        <v>27990.0</v>
      </c>
      <c r="B461" s="2" t="s">
        <v>11</v>
      </c>
    </row>
    <row r="462">
      <c r="A462" s="5">
        <v>27994.0</v>
      </c>
      <c r="B462" s="2" t="s">
        <v>11</v>
      </c>
    </row>
    <row r="463">
      <c r="A463" s="5">
        <v>28004.0</v>
      </c>
      <c r="B463" s="2" t="s">
        <v>11</v>
      </c>
    </row>
    <row r="464">
      <c r="A464" s="5">
        <v>28026.0</v>
      </c>
      <c r="B464" s="2" t="s">
        <v>11</v>
      </c>
    </row>
    <row r="465">
      <c r="A465" s="5">
        <v>28046.0</v>
      </c>
      <c r="B465" s="2" t="s">
        <v>11</v>
      </c>
    </row>
    <row r="466">
      <c r="A466" s="5">
        <v>28057.0</v>
      </c>
      <c r="B466" s="2" t="s">
        <v>11</v>
      </c>
    </row>
    <row r="467">
      <c r="A467" s="5">
        <v>28111.0</v>
      </c>
      <c r="B467" s="2" t="s">
        <v>11</v>
      </c>
    </row>
    <row r="468">
      <c r="A468" s="5">
        <v>28115.0</v>
      </c>
      <c r="B468" s="2" t="s">
        <v>11</v>
      </c>
    </row>
    <row r="469">
      <c r="A469" s="5">
        <v>28120.0</v>
      </c>
      <c r="B469" s="2" t="s">
        <v>11</v>
      </c>
    </row>
    <row r="470">
      <c r="A470" s="5">
        <v>28125.0</v>
      </c>
      <c r="B470" s="2" t="s">
        <v>11</v>
      </c>
    </row>
    <row r="471">
      <c r="A471" s="5">
        <v>28183.0</v>
      </c>
      <c r="B471" s="2" t="s">
        <v>11</v>
      </c>
    </row>
    <row r="472">
      <c r="A472" s="5">
        <v>28184.0</v>
      </c>
      <c r="B472" s="2" t="s">
        <v>11</v>
      </c>
    </row>
    <row r="473">
      <c r="A473" s="5">
        <v>28201.0</v>
      </c>
      <c r="B473" s="2" t="s">
        <v>11</v>
      </c>
    </row>
    <row r="474">
      <c r="A474" s="5">
        <v>28207.0</v>
      </c>
      <c r="B474" s="2" t="s">
        <v>11</v>
      </c>
    </row>
    <row r="475">
      <c r="A475" s="5">
        <v>28221.0</v>
      </c>
      <c r="B475" s="2" t="s">
        <v>11</v>
      </c>
    </row>
    <row r="476">
      <c r="A476" s="5">
        <v>28276.0</v>
      </c>
      <c r="B476" s="2" t="s">
        <v>11</v>
      </c>
    </row>
    <row r="477">
      <c r="A477" s="5">
        <v>28277.0</v>
      </c>
      <c r="B477" s="2" t="s">
        <v>11</v>
      </c>
    </row>
    <row r="478">
      <c r="A478" s="5">
        <v>28282.0</v>
      </c>
      <c r="B478" s="2" t="s">
        <v>11</v>
      </c>
    </row>
    <row r="479">
      <c r="A479" s="5">
        <v>28301.0</v>
      </c>
      <c r="B479" s="2" t="s">
        <v>11</v>
      </c>
    </row>
    <row r="480">
      <c r="A480" s="5">
        <v>28310.0</v>
      </c>
      <c r="B480" s="2" t="s">
        <v>11</v>
      </c>
    </row>
    <row r="481">
      <c r="A481" s="5">
        <v>28317.0</v>
      </c>
      <c r="B481" s="2" t="s">
        <v>11</v>
      </c>
    </row>
    <row r="482">
      <c r="A482" s="5">
        <v>28336.0</v>
      </c>
      <c r="B482" s="2" t="s">
        <v>11</v>
      </c>
    </row>
    <row r="483">
      <c r="A483" s="5">
        <v>28340.0</v>
      </c>
      <c r="B483" s="2" t="s">
        <v>11</v>
      </c>
    </row>
    <row r="484">
      <c r="A484" s="5">
        <v>28360.0</v>
      </c>
      <c r="B484" s="2" t="s">
        <v>11</v>
      </c>
    </row>
    <row r="485">
      <c r="A485" s="5">
        <v>28361.0</v>
      </c>
      <c r="B485" s="2" t="s">
        <v>11</v>
      </c>
    </row>
    <row r="486">
      <c r="A486" s="5">
        <v>28374.0</v>
      </c>
      <c r="B486" s="2" t="s">
        <v>11</v>
      </c>
    </row>
    <row r="487">
      <c r="A487" s="5">
        <v>28378.0</v>
      </c>
      <c r="B487" s="2" t="s">
        <v>11</v>
      </c>
    </row>
    <row r="488">
      <c r="A488" s="5">
        <v>28380.0</v>
      </c>
      <c r="B488" s="2" t="s">
        <v>11</v>
      </c>
    </row>
    <row r="489">
      <c r="A489" s="5">
        <v>28381.0</v>
      </c>
      <c r="B489" s="2" t="s">
        <v>11</v>
      </c>
    </row>
    <row r="490">
      <c r="A490" s="5">
        <v>28382.0</v>
      </c>
      <c r="B490" s="2" t="s">
        <v>11</v>
      </c>
    </row>
    <row r="491">
      <c r="A491" s="5">
        <v>28413.0</v>
      </c>
      <c r="B491" s="2" t="s">
        <v>11</v>
      </c>
    </row>
    <row r="492">
      <c r="A492" s="5">
        <v>28439.0</v>
      </c>
      <c r="B492" s="2" t="s">
        <v>11</v>
      </c>
    </row>
    <row r="493">
      <c r="A493" s="5">
        <v>28448.0</v>
      </c>
      <c r="B493" s="2" t="s">
        <v>11</v>
      </c>
    </row>
    <row r="494">
      <c r="A494" s="5">
        <v>28452.0</v>
      </c>
      <c r="B494" s="2" t="s">
        <v>11</v>
      </c>
    </row>
    <row r="495">
      <c r="A495" s="5">
        <v>28460.0</v>
      </c>
      <c r="B495" s="2" t="s">
        <v>11</v>
      </c>
    </row>
    <row r="496">
      <c r="A496" s="5">
        <v>28469.0</v>
      </c>
      <c r="B496" s="2" t="s">
        <v>11</v>
      </c>
    </row>
    <row r="497">
      <c r="A497" s="5">
        <v>28480.0</v>
      </c>
      <c r="B497" s="2" t="s">
        <v>11</v>
      </c>
    </row>
    <row r="498">
      <c r="A498" s="5">
        <v>28494.0</v>
      </c>
      <c r="B498" s="2" t="s">
        <v>11</v>
      </c>
    </row>
    <row r="499">
      <c r="A499" s="5">
        <v>28496.0</v>
      </c>
      <c r="B499" s="2" t="s">
        <v>11</v>
      </c>
    </row>
    <row r="500">
      <c r="A500" s="5">
        <v>28497.0</v>
      </c>
      <c r="B500" s="2" t="s">
        <v>11</v>
      </c>
    </row>
    <row r="501">
      <c r="A501" s="5">
        <v>28499.0</v>
      </c>
      <c r="B501" s="2" t="s">
        <v>11</v>
      </c>
    </row>
  </sheetData>
  <dataValidations>
    <dataValidation type="list" allowBlank="1" showErrorMessage="1" sqref="B2:B501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2.88"/>
  </cols>
  <sheetData>
    <row r="1">
      <c r="A1" s="4" t="s">
        <v>0</v>
      </c>
      <c r="B1" s="1" t="s">
        <v>1</v>
      </c>
    </row>
    <row r="2">
      <c r="A2" s="5">
        <v>20013.0</v>
      </c>
      <c r="B2" s="2" t="s">
        <v>3</v>
      </c>
    </row>
    <row r="3">
      <c r="A3" s="5">
        <v>20026.0</v>
      </c>
      <c r="B3" s="2" t="s">
        <v>3</v>
      </c>
    </row>
    <row r="4">
      <c r="A4" s="5">
        <v>20034.0</v>
      </c>
      <c r="B4" s="2" t="s">
        <v>3</v>
      </c>
    </row>
    <row r="5">
      <c r="A5" s="5">
        <v>20039.0</v>
      </c>
      <c r="B5" s="2" t="s">
        <v>7</v>
      </c>
    </row>
    <row r="6">
      <c r="A6" s="5">
        <v>20056.0</v>
      </c>
      <c r="B6" s="2" t="s">
        <v>3</v>
      </c>
    </row>
    <row r="7">
      <c r="A7" s="5">
        <v>20084.0</v>
      </c>
      <c r="B7" s="2" t="s">
        <v>3</v>
      </c>
    </row>
    <row r="8">
      <c r="A8" s="5">
        <v>20087.0</v>
      </c>
      <c r="B8" s="2" t="s">
        <v>3</v>
      </c>
    </row>
    <row r="9">
      <c r="A9" s="5">
        <v>20090.0</v>
      </c>
      <c r="B9" s="2" t="s">
        <v>3</v>
      </c>
    </row>
    <row r="10">
      <c r="A10" s="5">
        <v>20111.0</v>
      </c>
      <c r="B10" s="2" t="s">
        <v>3</v>
      </c>
    </row>
    <row r="11">
      <c r="A11" s="5">
        <v>20168.0</v>
      </c>
      <c r="B11" s="2" t="s">
        <v>14</v>
      </c>
    </row>
    <row r="12">
      <c r="A12" s="5">
        <v>20181.0</v>
      </c>
      <c r="B12" s="2" t="s">
        <v>3</v>
      </c>
    </row>
    <row r="13">
      <c r="A13" s="5">
        <v>20197.0</v>
      </c>
      <c r="B13" s="2" t="s">
        <v>14</v>
      </c>
    </row>
    <row r="14">
      <c r="A14" s="5">
        <v>20282.0</v>
      </c>
      <c r="B14" s="2" t="s">
        <v>14</v>
      </c>
    </row>
    <row r="15">
      <c r="A15" s="5">
        <v>20288.0</v>
      </c>
      <c r="B15" s="2" t="s">
        <v>7</v>
      </c>
    </row>
    <row r="16">
      <c r="A16" s="5">
        <v>20298.0</v>
      </c>
      <c r="B16" s="2" t="s">
        <v>3</v>
      </c>
    </row>
    <row r="17">
      <c r="A17" s="5">
        <v>20322.0</v>
      </c>
      <c r="B17" s="2" t="s">
        <v>3</v>
      </c>
    </row>
    <row r="18">
      <c r="A18" s="5">
        <v>20336.0</v>
      </c>
      <c r="B18" s="2" t="s">
        <v>10</v>
      </c>
    </row>
    <row r="19">
      <c r="A19" s="5">
        <v>20337.0</v>
      </c>
      <c r="B19" s="2" t="s">
        <v>6</v>
      </c>
    </row>
    <row r="20">
      <c r="A20" s="5">
        <v>20340.0</v>
      </c>
      <c r="B20" s="2" t="s">
        <v>14</v>
      </c>
    </row>
    <row r="21">
      <c r="A21" s="5">
        <v>20370.0</v>
      </c>
      <c r="B21" s="2" t="s">
        <v>6</v>
      </c>
    </row>
    <row r="22">
      <c r="A22" s="5">
        <v>20392.0</v>
      </c>
      <c r="B22" s="2" t="s">
        <v>10</v>
      </c>
    </row>
    <row r="23">
      <c r="A23" s="5">
        <v>20417.0</v>
      </c>
      <c r="B23" s="2" t="s">
        <v>10</v>
      </c>
    </row>
    <row r="24">
      <c r="A24" s="5">
        <v>20426.0</v>
      </c>
      <c r="B24" s="2" t="s">
        <v>5</v>
      </c>
    </row>
    <row r="25">
      <c r="A25" s="5">
        <v>20433.0</v>
      </c>
      <c r="B25" s="2" t="s">
        <v>7</v>
      </c>
    </row>
    <row r="26">
      <c r="A26" s="5">
        <v>20434.0</v>
      </c>
      <c r="B26" s="2" t="s">
        <v>8</v>
      </c>
    </row>
    <row r="27">
      <c r="A27" s="5">
        <v>20487.0</v>
      </c>
      <c r="B27" s="2" t="s">
        <v>6</v>
      </c>
    </row>
    <row r="28">
      <c r="A28" s="5">
        <v>20498.0</v>
      </c>
      <c r="B28" s="2" t="s">
        <v>3</v>
      </c>
    </row>
    <row r="29">
      <c r="A29" s="5">
        <v>20530.0</v>
      </c>
      <c r="B29" s="2" t="s">
        <v>3</v>
      </c>
    </row>
    <row r="30">
      <c r="A30" s="5">
        <v>20547.0</v>
      </c>
      <c r="B30" s="2" t="s">
        <v>3</v>
      </c>
    </row>
    <row r="31">
      <c r="A31" s="5">
        <v>20549.0</v>
      </c>
      <c r="B31" s="2" t="s">
        <v>9</v>
      </c>
    </row>
    <row r="32">
      <c r="A32" s="5">
        <v>20552.0</v>
      </c>
      <c r="B32" s="2" t="s">
        <v>3</v>
      </c>
    </row>
    <row r="33">
      <c r="A33" s="5">
        <v>20591.0</v>
      </c>
      <c r="B33" s="2" t="s">
        <v>3</v>
      </c>
    </row>
    <row r="34">
      <c r="A34" s="5">
        <v>20610.0</v>
      </c>
      <c r="B34" s="2" t="s">
        <v>3</v>
      </c>
    </row>
    <row r="35">
      <c r="A35" s="5">
        <v>20617.0</v>
      </c>
      <c r="B35" s="2" t="s">
        <v>14</v>
      </c>
    </row>
    <row r="36">
      <c r="A36" s="5">
        <v>20620.0</v>
      </c>
      <c r="B36" s="2" t="s">
        <v>14</v>
      </c>
    </row>
    <row r="37">
      <c r="A37" s="5">
        <v>20676.0</v>
      </c>
      <c r="B37" s="2" t="s">
        <v>3</v>
      </c>
    </row>
    <row r="38">
      <c r="A38" s="5">
        <v>20706.0</v>
      </c>
      <c r="B38" s="2" t="s">
        <v>7</v>
      </c>
    </row>
    <row r="39">
      <c r="A39" s="5">
        <v>20710.0</v>
      </c>
      <c r="B39" s="2" t="s">
        <v>9</v>
      </c>
    </row>
    <row r="40">
      <c r="A40" s="5">
        <v>20711.0</v>
      </c>
      <c r="B40" s="2" t="s">
        <v>3</v>
      </c>
    </row>
    <row r="41">
      <c r="A41" s="5">
        <v>20745.0</v>
      </c>
      <c r="B41" s="2" t="s">
        <v>9</v>
      </c>
    </row>
    <row r="42">
      <c r="A42" s="5">
        <v>20752.0</v>
      </c>
      <c r="B42" s="2" t="s">
        <v>3</v>
      </c>
    </row>
    <row r="43">
      <c r="A43" s="5">
        <v>20758.0</v>
      </c>
      <c r="B43" s="2" t="s">
        <v>3</v>
      </c>
    </row>
    <row r="44">
      <c r="A44" s="5">
        <v>20762.0</v>
      </c>
      <c r="B44" s="2" t="s">
        <v>3</v>
      </c>
      <c r="C44" s="1" t="s">
        <v>112</v>
      </c>
    </row>
    <row r="45">
      <c r="A45" s="5">
        <v>20768.0</v>
      </c>
      <c r="B45" s="2" t="s">
        <v>9</v>
      </c>
    </row>
    <row r="46">
      <c r="A46" s="5">
        <v>20782.0</v>
      </c>
      <c r="B46" s="2" t="s">
        <v>9</v>
      </c>
    </row>
    <row r="47">
      <c r="A47" s="5">
        <v>20796.0</v>
      </c>
      <c r="B47" s="2" t="s">
        <v>7</v>
      </c>
    </row>
    <row r="48">
      <c r="A48" s="5">
        <v>20823.0</v>
      </c>
      <c r="B48" s="2" t="s">
        <v>8</v>
      </c>
    </row>
    <row r="49">
      <c r="A49" s="5">
        <v>20825.0</v>
      </c>
      <c r="B49" s="2" t="s">
        <v>8</v>
      </c>
    </row>
    <row r="50">
      <c r="A50" s="5">
        <v>20828.0</v>
      </c>
      <c r="B50" s="2" t="s">
        <v>3</v>
      </c>
      <c r="C50" s="1" t="s">
        <v>113</v>
      </c>
    </row>
    <row r="51">
      <c r="A51" s="5">
        <v>20839.0</v>
      </c>
      <c r="B51" s="2" t="s">
        <v>3</v>
      </c>
    </row>
    <row r="52">
      <c r="A52" s="5">
        <v>20887.0</v>
      </c>
      <c r="B52" s="2" t="s">
        <v>5</v>
      </c>
    </row>
    <row r="53">
      <c r="A53" s="5">
        <v>20896.0</v>
      </c>
      <c r="B53" s="2" t="s">
        <v>14</v>
      </c>
    </row>
    <row r="54">
      <c r="A54" s="5">
        <v>20927.0</v>
      </c>
      <c r="B54" s="2" t="s">
        <v>9</v>
      </c>
    </row>
    <row r="55">
      <c r="A55" s="5">
        <v>20940.0</v>
      </c>
      <c r="B55" s="2" t="s">
        <v>3</v>
      </c>
    </row>
    <row r="56">
      <c r="A56" s="5">
        <v>20944.0</v>
      </c>
      <c r="B56" s="2" t="s">
        <v>3</v>
      </c>
    </row>
    <row r="57">
      <c r="A57" s="5">
        <v>20968.0</v>
      </c>
      <c r="B57" s="2" t="s">
        <v>6</v>
      </c>
    </row>
    <row r="58">
      <c r="A58" s="5">
        <v>20971.0</v>
      </c>
      <c r="B58" s="2" t="s">
        <v>14</v>
      </c>
    </row>
    <row r="59">
      <c r="A59" s="5">
        <v>21022.0</v>
      </c>
      <c r="B59" s="2" t="s">
        <v>14</v>
      </c>
    </row>
    <row r="60">
      <c r="A60" s="5">
        <v>21025.0</v>
      </c>
      <c r="B60" s="2" t="s">
        <v>3</v>
      </c>
    </row>
    <row r="61">
      <c r="A61" s="5">
        <v>21035.0</v>
      </c>
      <c r="B61" s="2" t="s">
        <v>3</v>
      </c>
    </row>
    <row r="62">
      <c r="A62" s="5">
        <v>21036.0</v>
      </c>
      <c r="B62" s="2" t="s">
        <v>14</v>
      </c>
    </row>
    <row r="63">
      <c r="A63" s="5">
        <v>21046.0</v>
      </c>
      <c r="B63" s="2" t="s">
        <v>9</v>
      </c>
    </row>
    <row r="64">
      <c r="A64" s="5">
        <v>21057.0</v>
      </c>
      <c r="B64" s="2" t="s">
        <v>9</v>
      </c>
    </row>
    <row r="65">
      <c r="A65" s="5">
        <v>21059.0</v>
      </c>
      <c r="B65" s="2" t="s">
        <v>14</v>
      </c>
    </row>
    <row r="66">
      <c r="A66" s="5">
        <v>21061.0</v>
      </c>
      <c r="B66" s="2" t="s">
        <v>10</v>
      </c>
    </row>
    <row r="67">
      <c r="A67" s="5">
        <v>21083.0</v>
      </c>
      <c r="B67" s="2" t="s">
        <v>9</v>
      </c>
    </row>
    <row r="68">
      <c r="A68" s="5">
        <v>21104.0</v>
      </c>
      <c r="B68" s="2" t="s">
        <v>30</v>
      </c>
    </row>
    <row r="69">
      <c r="A69" s="5">
        <v>21125.0</v>
      </c>
      <c r="B69" s="2" t="s">
        <v>3</v>
      </c>
      <c r="C69" s="1" t="s">
        <v>114</v>
      </c>
    </row>
    <row r="70">
      <c r="A70" s="5">
        <v>21185.0</v>
      </c>
      <c r="B70" s="2" t="s">
        <v>14</v>
      </c>
    </row>
    <row r="71">
      <c r="A71" s="5">
        <v>21191.0</v>
      </c>
      <c r="B71" s="2" t="s">
        <v>5</v>
      </c>
    </row>
    <row r="72">
      <c r="A72" s="5">
        <v>21201.0</v>
      </c>
      <c r="B72" s="2" t="s">
        <v>7</v>
      </c>
    </row>
    <row r="73">
      <c r="A73" s="5">
        <v>21209.0</v>
      </c>
      <c r="B73" s="2" t="s">
        <v>14</v>
      </c>
    </row>
    <row r="74">
      <c r="A74" s="5">
        <v>21217.0</v>
      </c>
      <c r="B74" s="2" t="s">
        <v>3</v>
      </c>
    </row>
    <row r="75">
      <c r="A75" s="5">
        <v>21239.0</v>
      </c>
      <c r="B75" s="2" t="s">
        <v>7</v>
      </c>
    </row>
    <row r="76">
      <c r="A76" s="5">
        <v>21246.0</v>
      </c>
      <c r="B76" s="2" t="s">
        <v>9</v>
      </c>
    </row>
    <row r="77">
      <c r="A77" s="5">
        <v>21256.0</v>
      </c>
      <c r="B77" s="2" t="s">
        <v>14</v>
      </c>
    </row>
    <row r="78">
      <c r="A78" s="5">
        <v>21271.0</v>
      </c>
      <c r="B78" s="2" t="s">
        <v>9</v>
      </c>
    </row>
    <row r="79">
      <c r="A79" s="5">
        <v>21283.0</v>
      </c>
      <c r="B79" s="2" t="s">
        <v>9</v>
      </c>
    </row>
    <row r="80">
      <c r="A80" s="5">
        <v>21406.0</v>
      </c>
      <c r="B80" s="2" t="s">
        <v>9</v>
      </c>
    </row>
    <row r="81">
      <c r="A81" s="5">
        <v>21455.0</v>
      </c>
      <c r="B81" s="2" t="s">
        <v>7</v>
      </c>
    </row>
    <row r="82">
      <c r="A82" s="5">
        <v>21469.0</v>
      </c>
      <c r="B82" s="2" t="s">
        <v>9</v>
      </c>
      <c r="C82" s="1" t="s">
        <v>115</v>
      </c>
    </row>
    <row r="83">
      <c r="A83" s="5">
        <v>21471.0</v>
      </c>
      <c r="B83" s="2" t="s">
        <v>9</v>
      </c>
    </row>
    <row r="84">
      <c r="A84" s="5">
        <v>21494.0</v>
      </c>
      <c r="B84" s="2" t="s">
        <v>9</v>
      </c>
    </row>
    <row r="85">
      <c r="A85" s="5">
        <v>21499.0</v>
      </c>
      <c r="B85" s="2" t="s">
        <v>7</v>
      </c>
    </row>
    <row r="86">
      <c r="A86" s="5">
        <v>21502.0</v>
      </c>
      <c r="B86" s="2" t="s">
        <v>10</v>
      </c>
      <c r="C86" s="1" t="s">
        <v>116</v>
      </c>
    </row>
    <row r="87">
      <c r="A87" s="5">
        <v>21515.0</v>
      </c>
      <c r="B87" s="2" t="s">
        <v>5</v>
      </c>
      <c r="C87" s="1" t="s">
        <v>117</v>
      </c>
    </row>
    <row r="88">
      <c r="A88" s="5">
        <v>21528.0</v>
      </c>
      <c r="B88" s="2" t="s">
        <v>6</v>
      </c>
    </row>
    <row r="89">
      <c r="A89" s="5">
        <v>21554.0</v>
      </c>
      <c r="B89" s="2" t="s">
        <v>6</v>
      </c>
    </row>
    <row r="90">
      <c r="A90" s="5">
        <v>21572.0</v>
      </c>
      <c r="B90" s="2" t="s">
        <v>3</v>
      </c>
    </row>
    <row r="91">
      <c r="A91" s="5">
        <v>21582.0</v>
      </c>
      <c r="B91" s="2" t="s">
        <v>14</v>
      </c>
    </row>
    <row r="92">
      <c r="A92" s="5">
        <v>21589.0</v>
      </c>
      <c r="B92" s="2" t="s">
        <v>9</v>
      </c>
    </row>
    <row r="93">
      <c r="A93" s="5">
        <v>21619.0</v>
      </c>
      <c r="B93" s="2" t="s">
        <v>9</v>
      </c>
    </row>
    <row r="94">
      <c r="A94" s="5">
        <v>21623.0</v>
      </c>
      <c r="B94" s="2" t="s">
        <v>3</v>
      </c>
    </row>
    <row r="95">
      <c r="A95" s="5">
        <v>21639.0</v>
      </c>
      <c r="B95" s="2" t="s">
        <v>3</v>
      </c>
    </row>
    <row r="96">
      <c r="A96" s="5">
        <v>21640.0</v>
      </c>
      <c r="B96" s="2" t="s">
        <v>6</v>
      </c>
      <c r="C96" s="1" t="s">
        <v>118</v>
      </c>
    </row>
    <row r="97">
      <c r="A97" s="5">
        <v>21668.0</v>
      </c>
      <c r="B97" s="2" t="s">
        <v>7</v>
      </c>
    </row>
    <row r="98">
      <c r="A98" s="5">
        <v>21671.0</v>
      </c>
      <c r="B98" s="2" t="s">
        <v>3</v>
      </c>
    </row>
    <row r="99">
      <c r="A99" s="5">
        <v>21678.0</v>
      </c>
      <c r="B99" s="2" t="s">
        <v>6</v>
      </c>
    </row>
    <row r="100">
      <c r="A100" s="5">
        <v>21686.0</v>
      </c>
      <c r="B100" s="2" t="s">
        <v>9</v>
      </c>
    </row>
    <row r="101">
      <c r="A101" s="5">
        <v>21709.0</v>
      </c>
      <c r="B101" s="2" t="s">
        <v>3</v>
      </c>
    </row>
    <row r="102">
      <c r="A102" s="5">
        <v>21711.0</v>
      </c>
      <c r="B102" s="2" t="s">
        <v>3</v>
      </c>
    </row>
    <row r="103">
      <c r="A103" s="5">
        <v>21728.0</v>
      </c>
      <c r="B103" s="2" t="s">
        <v>5</v>
      </c>
    </row>
    <row r="104">
      <c r="A104" s="5">
        <v>21734.0</v>
      </c>
      <c r="B104" s="2" t="s">
        <v>5</v>
      </c>
    </row>
    <row r="105">
      <c r="A105" s="5">
        <v>21738.0</v>
      </c>
      <c r="B105" s="2" t="s">
        <v>3</v>
      </c>
    </row>
    <row r="106">
      <c r="A106" s="5">
        <v>21748.0</v>
      </c>
      <c r="B106" s="2" t="s">
        <v>5</v>
      </c>
    </row>
    <row r="107">
      <c r="A107" s="5">
        <v>21764.0</v>
      </c>
      <c r="B107" s="2" t="s">
        <v>3</v>
      </c>
    </row>
    <row r="108">
      <c r="A108" s="5">
        <v>21768.0</v>
      </c>
      <c r="B108" s="2" t="s">
        <v>3</v>
      </c>
    </row>
    <row r="109">
      <c r="A109" s="5">
        <v>21775.0</v>
      </c>
      <c r="B109" s="2" t="s">
        <v>3</v>
      </c>
    </row>
    <row r="110">
      <c r="A110" s="5">
        <v>21782.0</v>
      </c>
      <c r="B110" s="2" t="s">
        <v>14</v>
      </c>
    </row>
    <row r="111">
      <c r="A111" s="5">
        <v>21813.0</v>
      </c>
      <c r="B111" s="2" t="s">
        <v>9</v>
      </c>
    </row>
    <row r="112">
      <c r="A112" s="5">
        <v>21823.0</v>
      </c>
      <c r="B112" s="2" t="s">
        <v>5</v>
      </c>
    </row>
    <row r="113">
      <c r="A113" s="5">
        <v>21845.0</v>
      </c>
      <c r="B113" s="2" t="s">
        <v>5</v>
      </c>
    </row>
    <row r="114">
      <c r="A114" s="5">
        <v>21867.0</v>
      </c>
      <c r="B114" s="2" t="s">
        <v>7</v>
      </c>
    </row>
    <row r="115">
      <c r="A115" s="5">
        <v>21902.0</v>
      </c>
      <c r="B115" s="2" t="s">
        <v>10</v>
      </c>
    </row>
    <row r="116">
      <c r="A116" s="5">
        <v>21919.0</v>
      </c>
      <c r="B116" s="2" t="s">
        <v>9</v>
      </c>
    </row>
    <row r="117">
      <c r="A117" s="5">
        <v>21925.0</v>
      </c>
      <c r="B117" s="2" t="s">
        <v>3</v>
      </c>
    </row>
    <row r="118">
      <c r="A118" s="5">
        <v>21950.0</v>
      </c>
      <c r="B118" s="2" t="s">
        <v>3</v>
      </c>
    </row>
    <row r="119">
      <c r="A119" s="5">
        <v>21964.0</v>
      </c>
      <c r="B119" s="2" t="s">
        <v>14</v>
      </c>
    </row>
    <row r="120">
      <c r="A120" s="5">
        <v>21974.0</v>
      </c>
      <c r="B120" s="2" t="s">
        <v>6</v>
      </c>
      <c r="C120" s="1" t="s">
        <v>119</v>
      </c>
    </row>
    <row r="121">
      <c r="A121" s="5">
        <v>21983.0</v>
      </c>
      <c r="B121" s="2" t="s">
        <v>14</v>
      </c>
    </row>
    <row r="122">
      <c r="A122" s="5">
        <v>21985.0</v>
      </c>
      <c r="B122" s="2" t="s">
        <v>14</v>
      </c>
      <c r="C122" s="1" t="s">
        <v>120</v>
      </c>
    </row>
    <row r="123">
      <c r="A123" s="5">
        <v>22012.0</v>
      </c>
      <c r="B123" s="2" t="s">
        <v>3</v>
      </c>
    </row>
    <row r="124">
      <c r="A124" s="5">
        <v>22027.0</v>
      </c>
      <c r="B124" s="2" t="s">
        <v>6</v>
      </c>
    </row>
    <row r="125">
      <c r="A125" s="5">
        <v>22046.0</v>
      </c>
      <c r="B125" s="2" t="s">
        <v>3</v>
      </c>
    </row>
    <row r="126">
      <c r="A126" s="5">
        <v>22094.0</v>
      </c>
      <c r="B126" s="2" t="s">
        <v>6</v>
      </c>
    </row>
    <row r="127">
      <c r="A127" s="5">
        <v>22126.0</v>
      </c>
      <c r="B127" s="2" t="s">
        <v>5</v>
      </c>
    </row>
    <row r="128">
      <c r="A128" s="5">
        <v>22128.0</v>
      </c>
      <c r="B128" s="2" t="s">
        <v>6</v>
      </c>
      <c r="C128" s="1" t="s">
        <v>121</v>
      </c>
    </row>
    <row r="129">
      <c r="A129" s="5">
        <v>22159.0</v>
      </c>
      <c r="B129" s="2" t="s">
        <v>7</v>
      </c>
    </row>
    <row r="130">
      <c r="A130" s="5">
        <v>22187.0</v>
      </c>
      <c r="B130" s="2" t="s">
        <v>5</v>
      </c>
    </row>
    <row r="131">
      <c r="A131" s="5">
        <v>22189.0</v>
      </c>
      <c r="B131" s="2" t="s">
        <v>5</v>
      </c>
    </row>
    <row r="132">
      <c r="A132" s="5">
        <v>22192.0</v>
      </c>
      <c r="B132" s="2" t="s">
        <v>10</v>
      </c>
    </row>
    <row r="133">
      <c r="A133" s="5">
        <v>22225.0</v>
      </c>
      <c r="B133" s="2" t="s">
        <v>6</v>
      </c>
      <c r="C133" s="1" t="s">
        <v>122</v>
      </c>
    </row>
    <row r="134">
      <c r="A134" s="5">
        <v>22234.0</v>
      </c>
      <c r="B134" s="2" t="s">
        <v>3</v>
      </c>
      <c r="C134" s="1" t="s">
        <v>123</v>
      </c>
    </row>
    <row r="135">
      <c r="A135" s="5">
        <v>22238.0</v>
      </c>
      <c r="B135" s="2" t="s">
        <v>3</v>
      </c>
      <c r="C135" s="1" t="s">
        <v>124</v>
      </c>
    </row>
    <row r="136">
      <c r="A136" s="5">
        <v>22273.0</v>
      </c>
      <c r="B136" s="2" t="s">
        <v>3</v>
      </c>
    </row>
    <row r="137">
      <c r="A137" s="5">
        <v>22296.0</v>
      </c>
      <c r="B137" s="2" t="s">
        <v>3</v>
      </c>
    </row>
    <row r="138">
      <c r="A138" s="5">
        <v>22305.0</v>
      </c>
      <c r="B138" s="2" t="s">
        <v>14</v>
      </c>
    </row>
    <row r="139">
      <c r="A139" s="5">
        <v>22315.0</v>
      </c>
      <c r="B139" s="2" t="s">
        <v>3</v>
      </c>
      <c r="C139" s="1" t="s">
        <v>125</v>
      </c>
    </row>
    <row r="140">
      <c r="A140" s="5">
        <v>22333.0</v>
      </c>
      <c r="B140" s="2" t="s">
        <v>3</v>
      </c>
      <c r="C140" s="3" t="s">
        <v>125</v>
      </c>
    </row>
    <row r="141">
      <c r="A141" s="5">
        <v>22337.0</v>
      </c>
      <c r="B141" s="2" t="s">
        <v>3</v>
      </c>
    </row>
    <row r="142">
      <c r="A142" s="5">
        <v>22363.0</v>
      </c>
      <c r="B142" s="2" t="s">
        <v>14</v>
      </c>
    </row>
    <row r="143">
      <c r="A143" s="5">
        <v>22377.0</v>
      </c>
      <c r="B143" s="2" t="s">
        <v>3</v>
      </c>
    </row>
    <row r="144">
      <c r="A144" s="5">
        <v>22382.0</v>
      </c>
      <c r="B144" s="2" t="s">
        <v>7</v>
      </c>
    </row>
    <row r="145">
      <c r="A145" s="5">
        <v>22415.0</v>
      </c>
      <c r="B145" s="2" t="s">
        <v>7</v>
      </c>
    </row>
    <row r="146">
      <c r="A146" s="5">
        <v>22471.0</v>
      </c>
      <c r="B146" s="2" t="s">
        <v>3</v>
      </c>
      <c r="C146" s="1" t="s">
        <v>126</v>
      </c>
    </row>
    <row r="147">
      <c r="A147" s="5">
        <v>22481.0</v>
      </c>
      <c r="B147" s="2" t="s">
        <v>9</v>
      </c>
    </row>
    <row r="148">
      <c r="A148" s="5">
        <v>22482.0</v>
      </c>
      <c r="B148" s="2" t="s">
        <v>5</v>
      </c>
    </row>
    <row r="149">
      <c r="A149" s="5">
        <v>22492.0</v>
      </c>
      <c r="B149" s="2" t="s">
        <v>7</v>
      </c>
    </row>
    <row r="150">
      <c r="A150" s="5">
        <v>22496.0</v>
      </c>
      <c r="B150" s="2" t="s">
        <v>5</v>
      </c>
    </row>
    <row r="151">
      <c r="A151" s="5">
        <v>22497.0</v>
      </c>
      <c r="B151" s="2" t="s">
        <v>5</v>
      </c>
    </row>
    <row r="152">
      <c r="A152" s="5">
        <v>22503.0</v>
      </c>
      <c r="B152" s="2" t="s">
        <v>3</v>
      </c>
    </row>
    <row r="153">
      <c r="A153" s="5">
        <v>22508.0</v>
      </c>
      <c r="B153" s="2" t="s">
        <v>5</v>
      </c>
    </row>
    <row r="154">
      <c r="A154" s="5">
        <v>22512.0</v>
      </c>
      <c r="B154" s="2" t="s">
        <v>5</v>
      </c>
    </row>
    <row r="155">
      <c r="A155" s="5">
        <v>22533.0</v>
      </c>
      <c r="B155" s="2" t="s">
        <v>14</v>
      </c>
    </row>
    <row r="156">
      <c r="A156" s="5">
        <v>22575.0</v>
      </c>
      <c r="B156" s="2" t="s">
        <v>7</v>
      </c>
    </row>
    <row r="157">
      <c r="A157" s="5">
        <v>22587.0</v>
      </c>
      <c r="B157" s="2" t="s">
        <v>5</v>
      </c>
    </row>
    <row r="158">
      <c r="A158" s="5">
        <v>22593.0</v>
      </c>
      <c r="B158" s="2" t="s">
        <v>3</v>
      </c>
    </row>
    <row r="159">
      <c r="A159" s="5">
        <v>22606.0</v>
      </c>
      <c r="B159" s="2" t="s">
        <v>3</v>
      </c>
    </row>
    <row r="160">
      <c r="A160" s="5">
        <v>22613.0</v>
      </c>
      <c r="B160" s="2" t="s">
        <v>3</v>
      </c>
    </row>
    <row r="161">
      <c r="A161" s="5">
        <v>22615.0</v>
      </c>
      <c r="B161" s="2" t="s">
        <v>5</v>
      </c>
    </row>
    <row r="162">
      <c r="A162" s="5">
        <v>22623.0</v>
      </c>
      <c r="B162" s="2" t="s">
        <v>6</v>
      </c>
    </row>
    <row r="163">
      <c r="A163" s="5">
        <v>22628.0</v>
      </c>
      <c r="B163" s="2" t="s">
        <v>3</v>
      </c>
    </row>
    <row r="164">
      <c r="A164" s="5">
        <v>22635.0</v>
      </c>
      <c r="B164" s="2" t="s">
        <v>3</v>
      </c>
    </row>
    <row r="165">
      <c r="A165" s="5">
        <v>22648.0</v>
      </c>
      <c r="B165" s="2" t="s">
        <v>9</v>
      </c>
    </row>
    <row r="166">
      <c r="A166" s="5">
        <v>22649.0</v>
      </c>
      <c r="B166" s="2" t="s">
        <v>9</v>
      </c>
    </row>
    <row r="167">
      <c r="A167" s="5">
        <v>22654.0</v>
      </c>
      <c r="B167" s="2" t="s">
        <v>3</v>
      </c>
    </row>
    <row r="168">
      <c r="A168" s="5">
        <v>22671.0</v>
      </c>
      <c r="B168" s="2" t="s">
        <v>9</v>
      </c>
    </row>
    <row r="169">
      <c r="A169" s="5">
        <v>22688.0</v>
      </c>
      <c r="B169" s="2" t="s">
        <v>3</v>
      </c>
    </row>
    <row r="170">
      <c r="A170" s="5">
        <v>22689.0</v>
      </c>
      <c r="B170" s="2" t="s">
        <v>9</v>
      </c>
    </row>
    <row r="171">
      <c r="A171" s="5">
        <v>22696.0</v>
      </c>
      <c r="B171" s="2" t="s">
        <v>9</v>
      </c>
    </row>
    <row r="172">
      <c r="A172" s="5">
        <v>22761.0</v>
      </c>
      <c r="B172" s="2" t="s">
        <v>10</v>
      </c>
    </row>
    <row r="173">
      <c r="A173" s="5">
        <v>22769.0</v>
      </c>
      <c r="B173" s="2" t="s">
        <v>5</v>
      </c>
    </row>
    <row r="174">
      <c r="A174" s="5">
        <v>22795.0</v>
      </c>
      <c r="B174" s="2" t="s">
        <v>3</v>
      </c>
    </row>
    <row r="175">
      <c r="A175" s="5">
        <v>22807.0</v>
      </c>
      <c r="B175" s="2" t="s">
        <v>10</v>
      </c>
    </row>
    <row r="176">
      <c r="A176" s="5">
        <v>22813.0</v>
      </c>
      <c r="B176" s="2" t="s">
        <v>5</v>
      </c>
    </row>
    <row r="177">
      <c r="A177" s="5">
        <v>22833.0</v>
      </c>
      <c r="B177" s="2" t="s">
        <v>3</v>
      </c>
    </row>
    <row r="178">
      <c r="A178" s="5">
        <v>22836.0</v>
      </c>
      <c r="B178" s="2" t="s">
        <v>5</v>
      </c>
    </row>
    <row r="179">
      <c r="A179" s="5">
        <v>22851.0</v>
      </c>
      <c r="B179" s="2" t="s">
        <v>10</v>
      </c>
    </row>
    <row r="180">
      <c r="A180" s="5">
        <v>22872.0</v>
      </c>
      <c r="B180" s="2" t="s">
        <v>10</v>
      </c>
    </row>
    <row r="181">
      <c r="A181" s="5">
        <v>22902.0</v>
      </c>
      <c r="B181" s="2" t="s">
        <v>10</v>
      </c>
    </row>
    <row r="182">
      <c r="A182" s="5">
        <v>22917.0</v>
      </c>
      <c r="B182" s="2" t="s">
        <v>3</v>
      </c>
    </row>
    <row r="183">
      <c r="A183" s="5">
        <v>22919.0</v>
      </c>
      <c r="B183" s="2" t="s">
        <v>6</v>
      </c>
      <c r="C183" s="1" t="s">
        <v>127</v>
      </c>
    </row>
    <row r="184">
      <c r="A184" s="5">
        <v>22931.0</v>
      </c>
      <c r="B184" s="2" t="s">
        <v>10</v>
      </c>
    </row>
    <row r="185">
      <c r="A185" s="5">
        <v>22935.0</v>
      </c>
      <c r="B185" s="2" t="s">
        <v>5</v>
      </c>
    </row>
    <row r="186">
      <c r="A186" s="5">
        <v>22952.0</v>
      </c>
      <c r="B186" s="2" t="s">
        <v>6</v>
      </c>
    </row>
    <row r="187">
      <c r="A187" s="5">
        <v>22955.0</v>
      </c>
      <c r="B187" s="2" t="s">
        <v>10</v>
      </c>
    </row>
    <row r="188">
      <c r="A188" s="5">
        <v>22960.0</v>
      </c>
      <c r="B188" s="2" t="s">
        <v>10</v>
      </c>
    </row>
    <row r="189">
      <c r="A189" s="5">
        <v>22972.0</v>
      </c>
      <c r="B189" s="2" t="s">
        <v>5</v>
      </c>
    </row>
    <row r="190">
      <c r="A190" s="5">
        <v>22982.0</v>
      </c>
      <c r="B190" s="2" t="s">
        <v>10</v>
      </c>
    </row>
    <row r="191">
      <c r="A191" s="5">
        <v>23015.0</v>
      </c>
      <c r="B191" s="2" t="s">
        <v>3</v>
      </c>
    </row>
    <row r="192">
      <c r="A192" s="5">
        <v>23033.0</v>
      </c>
      <c r="B192" s="2" t="s">
        <v>9</v>
      </c>
    </row>
    <row r="193">
      <c r="A193" s="5">
        <v>23035.0</v>
      </c>
      <c r="B193" s="2" t="s">
        <v>9</v>
      </c>
    </row>
    <row r="194">
      <c r="A194" s="5">
        <v>23037.0</v>
      </c>
      <c r="B194" s="2" t="s">
        <v>10</v>
      </c>
    </row>
    <row r="195">
      <c r="A195" s="5">
        <v>23038.0</v>
      </c>
      <c r="B195" s="2" t="s">
        <v>10</v>
      </c>
      <c r="C195" s="1" t="s">
        <v>128</v>
      </c>
    </row>
    <row r="196">
      <c r="A196" s="5">
        <v>23044.0</v>
      </c>
      <c r="B196" s="2" t="s">
        <v>9</v>
      </c>
    </row>
    <row r="197">
      <c r="A197" s="5">
        <v>23045.0</v>
      </c>
      <c r="B197" s="2" t="s">
        <v>6</v>
      </c>
    </row>
    <row r="198">
      <c r="A198" s="5">
        <v>23086.0</v>
      </c>
      <c r="B198" s="2" t="s">
        <v>3</v>
      </c>
    </row>
    <row r="199">
      <c r="A199" s="5">
        <v>23095.0</v>
      </c>
      <c r="B199" s="2" t="s">
        <v>9</v>
      </c>
    </row>
    <row r="200">
      <c r="A200" s="5">
        <v>23101.0</v>
      </c>
      <c r="B200" s="2" t="s">
        <v>9</v>
      </c>
    </row>
    <row r="201">
      <c r="A201" s="5">
        <v>23103.0</v>
      </c>
      <c r="B201" s="2" t="s">
        <v>3</v>
      </c>
    </row>
    <row r="202">
      <c r="A202" s="5">
        <v>23139.0</v>
      </c>
      <c r="B202" s="2" t="s">
        <v>5</v>
      </c>
    </row>
    <row r="203">
      <c r="A203" s="5">
        <v>23166.0</v>
      </c>
      <c r="B203" s="2" t="s">
        <v>14</v>
      </c>
    </row>
    <row r="204">
      <c r="A204" s="5">
        <v>23172.0</v>
      </c>
      <c r="B204" s="2" t="s">
        <v>9</v>
      </c>
    </row>
    <row r="205">
      <c r="A205" s="5">
        <v>23173.0</v>
      </c>
      <c r="B205" s="2" t="s">
        <v>6</v>
      </c>
    </row>
    <row r="206">
      <c r="A206" s="5">
        <v>23176.0</v>
      </c>
      <c r="B206" s="2" t="s">
        <v>5</v>
      </c>
    </row>
    <row r="207">
      <c r="A207" s="5">
        <v>23180.0</v>
      </c>
      <c r="B207" s="2" t="s">
        <v>9</v>
      </c>
    </row>
    <row r="208">
      <c r="A208" s="5">
        <v>23235.0</v>
      </c>
      <c r="B208" s="2" t="s">
        <v>5</v>
      </c>
    </row>
    <row r="209">
      <c r="A209" s="5">
        <v>23252.0</v>
      </c>
      <c r="B209" s="2" t="s">
        <v>14</v>
      </c>
    </row>
    <row r="210">
      <c r="A210" s="5">
        <v>23278.0</v>
      </c>
      <c r="B210" s="2" t="s">
        <v>3</v>
      </c>
    </row>
    <row r="211">
      <c r="A211" s="5">
        <v>23285.0</v>
      </c>
      <c r="B211" s="2" t="s">
        <v>9</v>
      </c>
    </row>
    <row r="212">
      <c r="A212" s="5">
        <v>23337.0</v>
      </c>
      <c r="B212" s="2" t="s">
        <v>5</v>
      </c>
    </row>
    <row r="213">
      <c r="A213" s="5">
        <v>23338.0</v>
      </c>
      <c r="B213" s="2" t="s">
        <v>5</v>
      </c>
    </row>
    <row r="214">
      <c r="A214" s="5">
        <v>23341.0</v>
      </c>
      <c r="B214" s="2" t="s">
        <v>3</v>
      </c>
    </row>
    <row r="215">
      <c r="A215" s="5">
        <v>23356.0</v>
      </c>
      <c r="B215" s="2" t="s">
        <v>8</v>
      </c>
    </row>
    <row r="216">
      <c r="A216" s="5">
        <v>23396.0</v>
      </c>
      <c r="B216" s="2" t="s">
        <v>7</v>
      </c>
    </row>
    <row r="217">
      <c r="A217" s="5">
        <v>23415.0</v>
      </c>
      <c r="B217" s="2" t="s">
        <v>9</v>
      </c>
    </row>
    <row r="218">
      <c r="A218" s="5">
        <v>23444.0</v>
      </c>
      <c r="B218" s="2" t="s">
        <v>14</v>
      </c>
    </row>
    <row r="219">
      <c r="A219" s="5">
        <v>23458.0</v>
      </c>
      <c r="B219" s="2" t="s">
        <v>14</v>
      </c>
    </row>
    <row r="220">
      <c r="A220" s="5">
        <v>23472.0</v>
      </c>
      <c r="B220" s="2" t="s">
        <v>3</v>
      </c>
    </row>
    <row r="221">
      <c r="A221" s="5">
        <v>23473.0</v>
      </c>
      <c r="B221" s="2" t="s">
        <v>5</v>
      </c>
    </row>
    <row r="222">
      <c r="A222" s="5">
        <v>23489.0</v>
      </c>
      <c r="B222" s="2" t="s">
        <v>5</v>
      </c>
    </row>
    <row r="223">
      <c r="A223" s="5">
        <v>23515.0</v>
      </c>
      <c r="B223" s="2" t="s">
        <v>5</v>
      </c>
    </row>
    <row r="224">
      <c r="A224" s="5">
        <v>23525.0</v>
      </c>
      <c r="B224" s="2" t="s">
        <v>14</v>
      </c>
    </row>
    <row r="225">
      <c r="A225" s="5">
        <v>23530.0</v>
      </c>
      <c r="B225" s="2" t="s">
        <v>14</v>
      </c>
    </row>
    <row r="226">
      <c r="A226" s="5">
        <v>23608.0</v>
      </c>
      <c r="B226" s="2" t="s">
        <v>14</v>
      </c>
    </row>
    <row r="227">
      <c r="A227" s="5">
        <v>23609.0</v>
      </c>
      <c r="B227" s="2" t="s">
        <v>14</v>
      </c>
    </row>
    <row r="228">
      <c r="A228" s="5">
        <v>23623.0</v>
      </c>
      <c r="B228" s="2" t="s">
        <v>14</v>
      </c>
    </row>
    <row r="229">
      <c r="A229" s="5">
        <v>23627.0</v>
      </c>
      <c r="B229" s="2" t="s">
        <v>3</v>
      </c>
    </row>
    <row r="230">
      <c r="A230" s="5">
        <v>23699.0</v>
      </c>
      <c r="B230" s="2" t="s">
        <v>14</v>
      </c>
    </row>
    <row r="231">
      <c r="A231" s="5">
        <v>23715.0</v>
      </c>
      <c r="B231" s="2" t="s">
        <v>14</v>
      </c>
    </row>
    <row r="232">
      <c r="A232" s="5">
        <v>23724.0</v>
      </c>
      <c r="B232" s="2" t="s">
        <v>14</v>
      </c>
    </row>
    <row r="233">
      <c r="A233" s="5">
        <v>23771.0</v>
      </c>
      <c r="B233" s="2" t="s">
        <v>12</v>
      </c>
    </row>
    <row r="234">
      <c r="A234" s="5">
        <v>23794.0</v>
      </c>
      <c r="B234" s="2" t="s">
        <v>3</v>
      </c>
    </row>
    <row r="235">
      <c r="A235" s="5">
        <v>23849.0</v>
      </c>
      <c r="B235" s="2" t="s">
        <v>14</v>
      </c>
    </row>
    <row r="236">
      <c r="A236" s="5">
        <v>23862.0</v>
      </c>
      <c r="B236" s="2" t="s">
        <v>5</v>
      </c>
    </row>
    <row r="237">
      <c r="A237" s="5">
        <v>23918.0</v>
      </c>
      <c r="B237" s="2" t="s">
        <v>3</v>
      </c>
    </row>
    <row r="238">
      <c r="A238" s="5">
        <v>23921.0</v>
      </c>
      <c r="B238" s="2" t="s">
        <v>14</v>
      </c>
    </row>
    <row r="239">
      <c r="A239" s="5">
        <v>23927.0</v>
      </c>
      <c r="B239" s="2" t="s">
        <v>3</v>
      </c>
    </row>
    <row r="240">
      <c r="A240" s="5">
        <v>23950.0</v>
      </c>
      <c r="B240" s="2" t="s">
        <v>9</v>
      </c>
    </row>
    <row r="241">
      <c r="A241" s="5">
        <v>23974.0</v>
      </c>
      <c r="B241" s="2" t="s">
        <v>3</v>
      </c>
    </row>
    <row r="242">
      <c r="A242" s="5">
        <v>23976.0</v>
      </c>
      <c r="B242" s="2" t="s">
        <v>9</v>
      </c>
    </row>
    <row r="243">
      <c r="A243" s="5">
        <v>23995.0</v>
      </c>
      <c r="B243" s="2" t="s">
        <v>3</v>
      </c>
    </row>
    <row r="244">
      <c r="A244" s="5">
        <v>24036.0</v>
      </c>
      <c r="B244" s="2" t="s">
        <v>14</v>
      </c>
    </row>
    <row r="245">
      <c r="A245" s="5">
        <v>24041.0</v>
      </c>
      <c r="B245" s="2" t="s">
        <v>14</v>
      </c>
    </row>
    <row r="246">
      <c r="A246" s="5">
        <v>24060.0</v>
      </c>
      <c r="B246" s="2" t="s">
        <v>14</v>
      </c>
    </row>
    <row r="247">
      <c r="A247" s="5">
        <v>24067.0</v>
      </c>
      <c r="B247" s="2" t="s">
        <v>14</v>
      </c>
    </row>
    <row r="248">
      <c r="A248" s="5">
        <v>24071.0</v>
      </c>
      <c r="B248" s="2" t="s">
        <v>5</v>
      </c>
    </row>
    <row r="249">
      <c r="A249" s="5">
        <v>24084.0</v>
      </c>
      <c r="B249" s="2" t="s">
        <v>14</v>
      </c>
    </row>
    <row r="250">
      <c r="A250" s="5">
        <v>24115.0</v>
      </c>
      <c r="B250" s="2" t="s">
        <v>14</v>
      </c>
    </row>
    <row r="251">
      <c r="A251" s="5">
        <v>24126.0</v>
      </c>
      <c r="B251" s="2" t="s">
        <v>5</v>
      </c>
    </row>
    <row r="252">
      <c r="A252" s="5">
        <v>24160.0</v>
      </c>
      <c r="B252" s="2" t="s">
        <v>14</v>
      </c>
    </row>
    <row r="253">
      <c r="A253" s="5">
        <v>24178.0</v>
      </c>
      <c r="B253" s="2" t="s">
        <v>14</v>
      </c>
    </row>
    <row r="254">
      <c r="A254" s="5">
        <v>24190.0</v>
      </c>
      <c r="B254" s="2" t="s">
        <v>7</v>
      </c>
    </row>
    <row r="255">
      <c r="A255" s="5">
        <v>24224.0</v>
      </c>
      <c r="B255" s="2" t="s">
        <v>10</v>
      </c>
    </row>
    <row r="256">
      <c r="A256" s="5">
        <v>24244.0</v>
      </c>
      <c r="B256" s="2" t="s">
        <v>5</v>
      </c>
    </row>
    <row r="257">
      <c r="A257" s="5">
        <v>24246.0</v>
      </c>
      <c r="B257" s="2" t="s">
        <v>3</v>
      </c>
    </row>
    <row r="258">
      <c r="A258" s="5">
        <v>24262.0</v>
      </c>
      <c r="B258" s="2" t="s">
        <v>10</v>
      </c>
    </row>
    <row r="259">
      <c r="A259" s="5">
        <v>24296.0</v>
      </c>
      <c r="B259" s="2" t="s">
        <v>14</v>
      </c>
    </row>
    <row r="260">
      <c r="A260" s="5">
        <v>24336.0</v>
      </c>
      <c r="B260" s="2" t="s">
        <v>10</v>
      </c>
    </row>
    <row r="261">
      <c r="A261" s="5">
        <v>24352.0</v>
      </c>
      <c r="B261" s="2" t="s">
        <v>14</v>
      </c>
    </row>
    <row r="262">
      <c r="A262" s="5">
        <v>24370.0</v>
      </c>
      <c r="B262" s="2" t="s">
        <v>7</v>
      </c>
    </row>
    <row r="263">
      <c r="A263" s="5">
        <v>24385.0</v>
      </c>
      <c r="B263" s="2" t="s">
        <v>3</v>
      </c>
      <c r="C263" s="1" t="s">
        <v>129</v>
      </c>
    </row>
    <row r="264">
      <c r="A264" s="5">
        <v>24408.0</v>
      </c>
      <c r="B264" s="2" t="s">
        <v>12</v>
      </c>
      <c r="C264" s="1" t="s">
        <v>130</v>
      </c>
    </row>
    <row r="265">
      <c r="A265" s="5">
        <v>24427.0</v>
      </c>
      <c r="B265" s="2" t="s">
        <v>9</v>
      </c>
    </row>
    <row r="266">
      <c r="A266" s="5">
        <v>24436.0</v>
      </c>
      <c r="B266" s="2" t="s">
        <v>10</v>
      </c>
    </row>
    <row r="267">
      <c r="A267" s="5">
        <v>24438.0</v>
      </c>
      <c r="B267" s="2" t="s">
        <v>6</v>
      </c>
    </row>
    <row r="268">
      <c r="A268" s="5">
        <v>24440.0</v>
      </c>
      <c r="B268" s="2" t="s">
        <v>10</v>
      </c>
    </row>
    <row r="269">
      <c r="A269" s="5">
        <v>24444.0</v>
      </c>
      <c r="B269" s="2" t="s">
        <v>12</v>
      </c>
    </row>
    <row r="270">
      <c r="A270" s="5">
        <v>24447.0</v>
      </c>
      <c r="B270" s="2" t="s">
        <v>7</v>
      </c>
    </row>
    <row r="271">
      <c r="A271" s="5">
        <v>24462.0</v>
      </c>
      <c r="B271" s="2" t="s">
        <v>5</v>
      </c>
    </row>
    <row r="272">
      <c r="A272" s="5">
        <v>24490.0</v>
      </c>
      <c r="B272" s="2" t="s">
        <v>9</v>
      </c>
    </row>
    <row r="273">
      <c r="A273" s="5">
        <v>24506.0</v>
      </c>
      <c r="B273" s="2" t="s">
        <v>6</v>
      </c>
    </row>
    <row r="274">
      <c r="A274" s="5">
        <v>24533.0</v>
      </c>
      <c r="B274" s="2" t="s">
        <v>9</v>
      </c>
      <c r="C274" s="1" t="s">
        <v>131</v>
      </c>
    </row>
    <row r="275">
      <c r="A275" s="5">
        <v>24543.0</v>
      </c>
      <c r="B275" s="2" t="s">
        <v>8</v>
      </c>
    </row>
    <row r="276">
      <c r="A276" s="5">
        <v>24590.0</v>
      </c>
      <c r="B276" s="2" t="s">
        <v>10</v>
      </c>
    </row>
    <row r="277">
      <c r="A277" s="5">
        <v>24662.0</v>
      </c>
      <c r="B277" s="2" t="s">
        <v>6</v>
      </c>
    </row>
    <row r="278">
      <c r="A278" s="5">
        <v>24700.0</v>
      </c>
      <c r="B278" s="2" t="s">
        <v>9</v>
      </c>
    </row>
    <row r="279">
      <c r="A279" s="5">
        <v>24704.0</v>
      </c>
      <c r="B279" s="2" t="s">
        <v>9</v>
      </c>
    </row>
    <row r="280">
      <c r="A280" s="5">
        <v>24736.0</v>
      </c>
      <c r="B280" s="2" t="s">
        <v>7</v>
      </c>
    </row>
    <row r="281">
      <c r="A281" s="5">
        <v>24738.0</v>
      </c>
      <c r="B281" s="2" t="s">
        <v>7</v>
      </c>
      <c r="C281" s="1" t="s">
        <v>132</v>
      </c>
    </row>
    <row r="282">
      <c r="A282" s="5">
        <v>24743.0</v>
      </c>
      <c r="B282" s="2" t="s">
        <v>14</v>
      </c>
    </row>
    <row r="283">
      <c r="A283" s="5">
        <v>24744.0</v>
      </c>
      <c r="B283" s="2" t="s">
        <v>5</v>
      </c>
    </row>
    <row r="284">
      <c r="A284" s="5">
        <v>24759.0</v>
      </c>
      <c r="B284" s="2" t="s">
        <v>5</v>
      </c>
    </row>
    <row r="285">
      <c r="A285" s="5">
        <v>24761.0</v>
      </c>
      <c r="B285" s="2" t="s">
        <v>7</v>
      </c>
    </row>
    <row r="286">
      <c r="A286" s="5">
        <v>24770.0</v>
      </c>
      <c r="B286" s="2" t="s">
        <v>7</v>
      </c>
    </row>
    <row r="287">
      <c r="A287" s="5">
        <v>24799.0</v>
      </c>
      <c r="B287" s="2" t="s">
        <v>14</v>
      </c>
    </row>
    <row r="288">
      <c r="A288" s="5">
        <v>24816.0</v>
      </c>
      <c r="B288" s="2" t="s">
        <v>5</v>
      </c>
    </row>
    <row r="289">
      <c r="A289" s="5">
        <v>24819.0</v>
      </c>
      <c r="B289" s="2" t="s">
        <v>14</v>
      </c>
    </row>
    <row r="290">
      <c r="A290" s="5">
        <v>24837.0</v>
      </c>
      <c r="B290" s="2" t="s">
        <v>5</v>
      </c>
    </row>
    <row r="291">
      <c r="A291" s="5">
        <v>24848.0</v>
      </c>
      <c r="B291" s="2" t="s">
        <v>5</v>
      </c>
    </row>
    <row r="292">
      <c r="A292" s="5">
        <v>24856.0</v>
      </c>
      <c r="B292" s="2" t="s">
        <v>14</v>
      </c>
    </row>
    <row r="293">
      <c r="A293" s="5">
        <v>24857.0</v>
      </c>
      <c r="B293" s="2" t="s">
        <v>14</v>
      </c>
    </row>
    <row r="294">
      <c r="A294" s="5">
        <v>24879.0</v>
      </c>
      <c r="B294" s="2" t="s">
        <v>14</v>
      </c>
    </row>
    <row r="295">
      <c r="A295" s="5">
        <v>24903.0</v>
      </c>
      <c r="B295" s="2" t="s">
        <v>14</v>
      </c>
    </row>
    <row r="296">
      <c r="A296" s="5">
        <v>24930.0</v>
      </c>
      <c r="B296" s="2" t="s">
        <v>14</v>
      </c>
    </row>
    <row r="297">
      <c r="A297" s="5">
        <v>24950.0</v>
      </c>
      <c r="B297" s="2" t="s">
        <v>14</v>
      </c>
    </row>
    <row r="298">
      <c r="A298" s="5">
        <v>24952.0</v>
      </c>
      <c r="B298" s="2" t="s">
        <v>9</v>
      </c>
    </row>
    <row r="299">
      <c r="A299" s="5">
        <v>24969.0</v>
      </c>
      <c r="B299" s="2" t="s">
        <v>6</v>
      </c>
    </row>
    <row r="300">
      <c r="A300" s="5">
        <v>24970.0</v>
      </c>
      <c r="B300" s="2" t="s">
        <v>9</v>
      </c>
    </row>
    <row r="301">
      <c r="A301" s="5">
        <v>24995.0</v>
      </c>
      <c r="B301" s="2" t="s">
        <v>12</v>
      </c>
    </row>
    <row r="302">
      <c r="A302" s="5">
        <v>24997.0</v>
      </c>
      <c r="B302" s="2" t="s">
        <v>9</v>
      </c>
    </row>
    <row r="303">
      <c r="A303" s="5">
        <v>24998.0</v>
      </c>
      <c r="B303" s="2" t="s">
        <v>5</v>
      </c>
    </row>
    <row r="304">
      <c r="A304" s="5">
        <v>25016.0</v>
      </c>
      <c r="B304" s="2" t="s">
        <v>9</v>
      </c>
    </row>
    <row r="305">
      <c r="A305" s="5">
        <v>25032.0</v>
      </c>
      <c r="B305" s="2" t="s">
        <v>5</v>
      </c>
    </row>
    <row r="306">
      <c r="A306" s="5">
        <v>25044.0</v>
      </c>
      <c r="B306" s="2" t="s">
        <v>7</v>
      </c>
    </row>
    <row r="307">
      <c r="A307" s="5">
        <v>25045.0</v>
      </c>
      <c r="B307" s="2" t="s">
        <v>7</v>
      </c>
    </row>
    <row r="308">
      <c r="A308" s="5">
        <v>25053.0</v>
      </c>
      <c r="B308" s="2" t="s">
        <v>9</v>
      </c>
    </row>
    <row r="309">
      <c r="A309" s="5">
        <v>25054.0</v>
      </c>
      <c r="B309" s="2" t="s">
        <v>5</v>
      </c>
    </row>
    <row r="310">
      <c r="A310" s="5">
        <v>25055.0</v>
      </c>
      <c r="B310" s="2" t="s">
        <v>5</v>
      </c>
    </row>
    <row r="311">
      <c r="A311" s="5">
        <v>25059.0</v>
      </c>
      <c r="B311" s="2" t="s">
        <v>14</v>
      </c>
    </row>
    <row r="312">
      <c r="A312" s="5">
        <v>25094.0</v>
      </c>
      <c r="B312" s="2" t="s">
        <v>7</v>
      </c>
    </row>
    <row r="313">
      <c r="A313" s="5">
        <v>25142.0</v>
      </c>
      <c r="B313" s="2" t="s">
        <v>5</v>
      </c>
    </row>
    <row r="314">
      <c r="A314" s="5">
        <v>25164.0</v>
      </c>
      <c r="B314" s="2" t="s">
        <v>5</v>
      </c>
    </row>
    <row r="315">
      <c r="A315" s="5">
        <v>25182.0</v>
      </c>
      <c r="B315" s="2" t="s">
        <v>7</v>
      </c>
    </row>
    <row r="316">
      <c r="A316" s="5">
        <v>25215.0</v>
      </c>
      <c r="B316" s="2" t="s">
        <v>7</v>
      </c>
    </row>
    <row r="317">
      <c r="A317" s="5">
        <v>25228.0</v>
      </c>
      <c r="B317" s="2" t="s">
        <v>9</v>
      </c>
    </row>
    <row r="318">
      <c r="A318" s="5">
        <v>25249.0</v>
      </c>
      <c r="B318" s="2" t="s">
        <v>11</v>
      </c>
    </row>
    <row r="319">
      <c r="A319" s="5">
        <v>25250.0</v>
      </c>
      <c r="B319" s="2" t="s">
        <v>11</v>
      </c>
    </row>
    <row r="320">
      <c r="A320" s="5">
        <v>25251.0</v>
      </c>
      <c r="B320" s="2" t="s">
        <v>11</v>
      </c>
    </row>
    <row r="321">
      <c r="A321" s="5">
        <v>25267.0</v>
      </c>
      <c r="B321" s="2" t="s">
        <v>11</v>
      </c>
    </row>
    <row r="322">
      <c r="A322" s="5">
        <v>25278.0</v>
      </c>
      <c r="B322" s="2" t="s">
        <v>11</v>
      </c>
    </row>
    <row r="323">
      <c r="A323" s="5">
        <v>25292.0</v>
      </c>
      <c r="B323" s="2" t="s">
        <v>11</v>
      </c>
    </row>
    <row r="324">
      <c r="A324" s="5">
        <v>25301.0</v>
      </c>
      <c r="B324" s="2" t="s">
        <v>11</v>
      </c>
    </row>
    <row r="325">
      <c r="A325" s="5">
        <v>25345.0</v>
      </c>
      <c r="B325" s="2" t="s">
        <v>11</v>
      </c>
    </row>
    <row r="326">
      <c r="A326" s="5">
        <v>25383.0</v>
      </c>
      <c r="B326" s="2" t="s">
        <v>11</v>
      </c>
    </row>
    <row r="327">
      <c r="A327" s="5">
        <v>25412.0</v>
      </c>
      <c r="B327" s="2" t="s">
        <v>11</v>
      </c>
    </row>
    <row r="328">
      <c r="A328" s="5">
        <v>25470.0</v>
      </c>
      <c r="B328" s="2" t="s">
        <v>11</v>
      </c>
    </row>
    <row r="329">
      <c r="A329" s="5">
        <v>25476.0</v>
      </c>
      <c r="B329" s="2" t="s">
        <v>11</v>
      </c>
    </row>
    <row r="330">
      <c r="A330" s="5">
        <v>25477.0</v>
      </c>
      <c r="B330" s="2" t="s">
        <v>11</v>
      </c>
    </row>
    <row r="331">
      <c r="A331" s="5">
        <v>25483.0</v>
      </c>
      <c r="B331" s="2" t="s">
        <v>11</v>
      </c>
    </row>
    <row r="332">
      <c r="A332" s="5">
        <v>25510.0</v>
      </c>
      <c r="B332" s="2" t="s">
        <v>11</v>
      </c>
    </row>
    <row r="333">
      <c r="A333" s="5">
        <v>25547.0</v>
      </c>
      <c r="B333" s="2" t="s">
        <v>11</v>
      </c>
    </row>
    <row r="334">
      <c r="A334" s="5">
        <v>25592.0</v>
      </c>
      <c r="B334" s="2" t="s">
        <v>11</v>
      </c>
    </row>
    <row r="335">
      <c r="A335" s="5">
        <v>25616.0</v>
      </c>
      <c r="B335" s="2" t="s">
        <v>11</v>
      </c>
    </row>
    <row r="336">
      <c r="A336" s="5">
        <v>25684.0</v>
      </c>
      <c r="B336" s="2" t="s">
        <v>11</v>
      </c>
    </row>
    <row r="337">
      <c r="A337" s="5">
        <v>25690.0</v>
      </c>
      <c r="B337" s="2" t="s">
        <v>11</v>
      </c>
    </row>
    <row r="338">
      <c r="A338" s="5">
        <v>25705.0</v>
      </c>
      <c r="B338" s="2" t="s">
        <v>11</v>
      </c>
    </row>
    <row r="339">
      <c r="A339" s="5">
        <v>25716.0</v>
      </c>
      <c r="B339" s="2" t="s">
        <v>11</v>
      </c>
    </row>
    <row r="340">
      <c r="A340" s="5">
        <v>25731.0</v>
      </c>
      <c r="B340" s="2" t="s">
        <v>11</v>
      </c>
    </row>
    <row r="341">
      <c r="A341" s="5">
        <v>25733.0</v>
      </c>
      <c r="B341" s="2" t="s">
        <v>11</v>
      </c>
    </row>
    <row r="342">
      <c r="A342" s="5">
        <v>25740.0</v>
      </c>
      <c r="B342" s="2" t="s">
        <v>11</v>
      </c>
    </row>
    <row r="343">
      <c r="A343" s="5">
        <v>25752.0</v>
      </c>
      <c r="B343" s="2" t="s">
        <v>11</v>
      </c>
    </row>
    <row r="344">
      <c r="A344" s="5">
        <v>25755.0</v>
      </c>
      <c r="B344" s="2" t="s">
        <v>11</v>
      </c>
    </row>
    <row r="345">
      <c r="A345" s="5">
        <v>25774.0</v>
      </c>
      <c r="B345" s="2" t="s">
        <v>11</v>
      </c>
    </row>
    <row r="346">
      <c r="A346" s="5">
        <v>25777.0</v>
      </c>
      <c r="B346" s="2" t="s">
        <v>11</v>
      </c>
    </row>
    <row r="347">
      <c r="A347" s="5">
        <v>25788.0</v>
      </c>
      <c r="B347" s="2" t="s">
        <v>11</v>
      </c>
    </row>
    <row r="348">
      <c r="A348" s="5">
        <v>25789.0</v>
      </c>
      <c r="B348" s="2" t="s">
        <v>11</v>
      </c>
    </row>
    <row r="349">
      <c r="A349" s="5">
        <v>25848.0</v>
      </c>
      <c r="B349" s="2" t="s">
        <v>11</v>
      </c>
    </row>
    <row r="350">
      <c r="A350" s="5">
        <v>25870.0</v>
      </c>
      <c r="B350" s="2" t="s">
        <v>11</v>
      </c>
    </row>
    <row r="351">
      <c r="A351" s="5">
        <v>25896.0</v>
      </c>
      <c r="B351" s="2" t="s">
        <v>11</v>
      </c>
    </row>
    <row r="352">
      <c r="A352" s="5">
        <v>25905.0</v>
      </c>
      <c r="B352" s="2" t="s">
        <v>11</v>
      </c>
    </row>
    <row r="353">
      <c r="A353" s="5">
        <v>25946.0</v>
      </c>
      <c r="B353" s="2" t="s">
        <v>11</v>
      </c>
    </row>
    <row r="354">
      <c r="A354" s="5">
        <v>25975.0</v>
      </c>
      <c r="B354" s="2" t="s">
        <v>11</v>
      </c>
    </row>
    <row r="355">
      <c r="A355" s="5">
        <v>25982.0</v>
      </c>
      <c r="B355" s="2" t="s">
        <v>11</v>
      </c>
    </row>
    <row r="356">
      <c r="A356" s="5">
        <v>25991.0</v>
      </c>
      <c r="B356" s="2" t="s">
        <v>11</v>
      </c>
    </row>
    <row r="357">
      <c r="A357" s="5">
        <v>26032.0</v>
      </c>
      <c r="B357" s="2" t="s">
        <v>11</v>
      </c>
    </row>
    <row r="358">
      <c r="A358" s="5">
        <v>26095.0</v>
      </c>
      <c r="B358" s="2" t="s">
        <v>11</v>
      </c>
    </row>
    <row r="359">
      <c r="A359" s="5">
        <v>26100.0</v>
      </c>
      <c r="B359" s="2" t="s">
        <v>11</v>
      </c>
    </row>
    <row r="360">
      <c r="A360" s="5">
        <v>26142.0</v>
      </c>
      <c r="B360" s="2" t="s">
        <v>11</v>
      </c>
    </row>
    <row r="361">
      <c r="A361" s="5">
        <v>26167.0</v>
      </c>
      <c r="B361" s="2" t="s">
        <v>11</v>
      </c>
    </row>
    <row r="362">
      <c r="A362" s="5">
        <v>26197.0</v>
      </c>
      <c r="B362" s="2" t="s">
        <v>11</v>
      </c>
    </row>
    <row r="363">
      <c r="A363" s="5">
        <v>26202.0</v>
      </c>
      <c r="B363" s="2" t="s">
        <v>11</v>
      </c>
    </row>
    <row r="364">
      <c r="A364" s="5">
        <v>26213.0</v>
      </c>
      <c r="B364" s="2" t="s">
        <v>11</v>
      </c>
    </row>
    <row r="365">
      <c r="A365" s="5">
        <v>26250.0</v>
      </c>
      <c r="B365" s="2" t="s">
        <v>11</v>
      </c>
    </row>
    <row r="366">
      <c r="A366" s="5">
        <v>26263.0</v>
      </c>
      <c r="B366" s="2" t="s">
        <v>11</v>
      </c>
    </row>
    <row r="367">
      <c r="A367" s="5">
        <v>26270.0</v>
      </c>
      <c r="B367" s="2" t="s">
        <v>11</v>
      </c>
    </row>
    <row r="368">
      <c r="A368" s="5">
        <v>26272.0</v>
      </c>
      <c r="B368" s="2" t="s">
        <v>11</v>
      </c>
    </row>
    <row r="369">
      <c r="A369" s="5">
        <v>26336.0</v>
      </c>
      <c r="B369" s="2" t="s">
        <v>11</v>
      </c>
    </row>
    <row r="370">
      <c r="A370" s="5">
        <v>26347.0</v>
      </c>
      <c r="B370" s="2" t="s">
        <v>11</v>
      </c>
    </row>
    <row r="371">
      <c r="A371" s="5">
        <v>26353.0</v>
      </c>
      <c r="B371" s="2" t="s">
        <v>11</v>
      </c>
    </row>
    <row r="372">
      <c r="A372" s="5">
        <v>26404.0</v>
      </c>
      <c r="B372" s="2" t="s">
        <v>11</v>
      </c>
    </row>
    <row r="373">
      <c r="A373" s="5">
        <v>26416.0</v>
      </c>
      <c r="B373" s="2" t="s">
        <v>11</v>
      </c>
    </row>
    <row r="374">
      <c r="A374" s="5">
        <v>26430.0</v>
      </c>
      <c r="B374" s="2" t="s">
        <v>11</v>
      </c>
    </row>
    <row r="375">
      <c r="A375" s="5">
        <v>26438.0</v>
      </c>
      <c r="B375" s="2" t="s">
        <v>11</v>
      </c>
    </row>
    <row r="376">
      <c r="A376" s="5">
        <v>26440.0</v>
      </c>
      <c r="B376" s="2" t="s">
        <v>11</v>
      </c>
    </row>
    <row r="377">
      <c r="A377" s="5">
        <v>26467.0</v>
      </c>
      <c r="B377" s="2" t="s">
        <v>11</v>
      </c>
    </row>
    <row r="378">
      <c r="A378" s="5">
        <v>26492.0</v>
      </c>
      <c r="B378" s="2" t="s">
        <v>11</v>
      </c>
    </row>
    <row r="379">
      <c r="A379" s="5">
        <v>26506.0</v>
      </c>
      <c r="B379" s="2" t="s">
        <v>11</v>
      </c>
    </row>
    <row r="380">
      <c r="A380" s="5">
        <v>26540.0</v>
      </c>
      <c r="B380" s="2" t="s">
        <v>11</v>
      </c>
    </row>
    <row r="381">
      <c r="A381" s="5">
        <v>26544.0</v>
      </c>
      <c r="B381" s="2" t="s">
        <v>11</v>
      </c>
    </row>
    <row r="382">
      <c r="A382" s="5">
        <v>26598.0</v>
      </c>
      <c r="B382" s="2" t="s">
        <v>11</v>
      </c>
    </row>
    <row r="383">
      <c r="A383" s="5">
        <v>26606.0</v>
      </c>
      <c r="B383" s="2" t="s">
        <v>11</v>
      </c>
    </row>
    <row r="384">
      <c r="A384" s="5">
        <v>26618.0</v>
      </c>
      <c r="B384" s="2" t="s">
        <v>11</v>
      </c>
    </row>
    <row r="385">
      <c r="A385" s="5">
        <v>26631.0</v>
      </c>
      <c r="B385" s="2" t="s">
        <v>11</v>
      </c>
    </row>
    <row r="386">
      <c r="A386" s="5">
        <v>26646.0</v>
      </c>
      <c r="B386" s="2" t="s">
        <v>11</v>
      </c>
    </row>
    <row r="387">
      <c r="A387" s="5">
        <v>26667.0</v>
      </c>
      <c r="B387" s="2" t="s">
        <v>11</v>
      </c>
    </row>
    <row r="388">
      <c r="A388" s="5">
        <v>26700.0</v>
      </c>
      <c r="B388" s="2" t="s">
        <v>11</v>
      </c>
    </row>
    <row r="389">
      <c r="A389" s="5">
        <v>26777.0</v>
      </c>
      <c r="B389" s="2" t="s">
        <v>11</v>
      </c>
    </row>
    <row r="390">
      <c r="A390" s="5">
        <v>26807.0</v>
      </c>
      <c r="B390" s="2" t="s">
        <v>11</v>
      </c>
    </row>
    <row r="391">
      <c r="A391" s="5">
        <v>26871.0</v>
      </c>
      <c r="B391" s="2" t="s">
        <v>11</v>
      </c>
    </row>
    <row r="392">
      <c r="A392" s="5">
        <v>26874.0</v>
      </c>
      <c r="B392" s="2" t="s">
        <v>11</v>
      </c>
    </row>
    <row r="393">
      <c r="A393" s="5">
        <v>26881.0</v>
      </c>
      <c r="B393" s="2" t="s">
        <v>11</v>
      </c>
    </row>
    <row r="394">
      <c r="A394" s="5">
        <v>26922.0</v>
      </c>
      <c r="B394" s="2" t="s">
        <v>11</v>
      </c>
    </row>
    <row r="395">
      <c r="A395" s="5">
        <v>26931.0</v>
      </c>
      <c r="B395" s="2" t="s">
        <v>11</v>
      </c>
    </row>
    <row r="396">
      <c r="A396" s="5">
        <v>26934.0</v>
      </c>
      <c r="B396" s="2" t="s">
        <v>11</v>
      </c>
    </row>
    <row r="397">
      <c r="A397" s="5">
        <v>26947.0</v>
      </c>
      <c r="B397" s="2" t="s">
        <v>11</v>
      </c>
    </row>
    <row r="398">
      <c r="A398" s="5">
        <v>26976.0</v>
      </c>
      <c r="B398" s="2" t="s">
        <v>11</v>
      </c>
    </row>
    <row r="399">
      <c r="A399" s="5">
        <v>26996.0</v>
      </c>
      <c r="B399" s="2" t="s">
        <v>11</v>
      </c>
    </row>
    <row r="400">
      <c r="A400" s="5">
        <v>26998.0</v>
      </c>
      <c r="B400" s="2" t="s">
        <v>11</v>
      </c>
    </row>
    <row r="401">
      <c r="A401" s="5">
        <v>27047.0</v>
      </c>
      <c r="B401" s="2" t="s">
        <v>11</v>
      </c>
    </row>
    <row r="402">
      <c r="A402" s="5">
        <v>27059.0</v>
      </c>
      <c r="B402" s="2" t="s">
        <v>11</v>
      </c>
    </row>
    <row r="403">
      <c r="A403" s="5">
        <v>27063.0</v>
      </c>
      <c r="B403" s="2" t="s">
        <v>11</v>
      </c>
    </row>
    <row r="404">
      <c r="A404" s="5">
        <v>27079.0</v>
      </c>
      <c r="B404" s="2" t="s">
        <v>11</v>
      </c>
    </row>
    <row r="405">
      <c r="A405" s="5">
        <v>27099.0</v>
      </c>
      <c r="B405" s="2" t="s">
        <v>11</v>
      </c>
    </row>
    <row r="406">
      <c r="A406" s="5">
        <v>27103.0</v>
      </c>
      <c r="B406" s="2" t="s">
        <v>11</v>
      </c>
    </row>
    <row r="407">
      <c r="A407" s="5">
        <v>27130.0</v>
      </c>
      <c r="B407" s="2" t="s">
        <v>11</v>
      </c>
    </row>
    <row r="408">
      <c r="A408" s="5">
        <v>27138.0</v>
      </c>
      <c r="B408" s="2" t="s">
        <v>11</v>
      </c>
    </row>
    <row r="409">
      <c r="A409" s="5">
        <v>27145.0</v>
      </c>
      <c r="B409" s="2" t="s">
        <v>11</v>
      </c>
    </row>
    <row r="410">
      <c r="A410" s="5">
        <v>27146.0</v>
      </c>
      <c r="B410" s="2" t="s">
        <v>11</v>
      </c>
    </row>
    <row r="411">
      <c r="A411" s="5">
        <v>27155.0</v>
      </c>
      <c r="B411" s="2" t="s">
        <v>11</v>
      </c>
    </row>
    <row r="412">
      <c r="A412" s="5">
        <v>27158.0</v>
      </c>
      <c r="B412" s="2" t="s">
        <v>11</v>
      </c>
    </row>
    <row r="413">
      <c r="A413" s="5">
        <v>27163.0</v>
      </c>
      <c r="B413" s="2" t="s">
        <v>11</v>
      </c>
    </row>
    <row r="414">
      <c r="A414" s="5">
        <v>27178.0</v>
      </c>
      <c r="B414" s="2" t="s">
        <v>11</v>
      </c>
    </row>
    <row r="415">
      <c r="A415" s="5">
        <v>27251.0</v>
      </c>
      <c r="B415" s="2" t="s">
        <v>11</v>
      </c>
    </row>
    <row r="416">
      <c r="A416" s="5">
        <v>27268.0</v>
      </c>
      <c r="B416" s="2" t="s">
        <v>11</v>
      </c>
    </row>
    <row r="417">
      <c r="A417" s="5">
        <v>27305.0</v>
      </c>
      <c r="B417" s="2" t="s">
        <v>11</v>
      </c>
    </row>
    <row r="418">
      <c r="A418" s="5">
        <v>27328.0</v>
      </c>
      <c r="B418" s="2" t="s">
        <v>11</v>
      </c>
    </row>
    <row r="419">
      <c r="A419" s="5">
        <v>27331.0</v>
      </c>
      <c r="B419" s="2" t="s">
        <v>11</v>
      </c>
    </row>
    <row r="420">
      <c r="A420" s="5">
        <v>27334.0</v>
      </c>
      <c r="B420" s="2" t="s">
        <v>11</v>
      </c>
    </row>
    <row r="421">
      <c r="A421" s="5">
        <v>27368.0</v>
      </c>
      <c r="B421" s="2" t="s">
        <v>11</v>
      </c>
    </row>
    <row r="422">
      <c r="A422" s="5">
        <v>27387.0</v>
      </c>
      <c r="B422" s="2" t="s">
        <v>11</v>
      </c>
    </row>
    <row r="423">
      <c r="A423" s="5">
        <v>27435.0</v>
      </c>
      <c r="B423" s="2" t="s">
        <v>11</v>
      </c>
    </row>
    <row r="424">
      <c r="A424" s="5">
        <v>27451.0</v>
      </c>
      <c r="B424" s="2" t="s">
        <v>11</v>
      </c>
    </row>
    <row r="425">
      <c r="A425" s="5">
        <v>27454.0</v>
      </c>
      <c r="B425" s="2" t="s">
        <v>11</v>
      </c>
    </row>
    <row r="426">
      <c r="A426" s="5">
        <v>27463.0</v>
      </c>
      <c r="B426" s="2" t="s">
        <v>11</v>
      </c>
    </row>
    <row r="427">
      <c r="A427" s="5">
        <v>27484.0</v>
      </c>
      <c r="B427" s="2" t="s">
        <v>11</v>
      </c>
    </row>
    <row r="428">
      <c r="A428" s="5">
        <v>27489.0</v>
      </c>
      <c r="B428" s="2" t="s">
        <v>11</v>
      </c>
    </row>
    <row r="429">
      <c r="A429" s="5">
        <v>27499.0</v>
      </c>
      <c r="B429" s="2" t="s">
        <v>11</v>
      </c>
    </row>
    <row r="430">
      <c r="A430" s="5">
        <v>27505.0</v>
      </c>
      <c r="B430" s="2" t="s">
        <v>11</v>
      </c>
    </row>
    <row r="431">
      <c r="A431" s="5">
        <v>27534.0</v>
      </c>
      <c r="B431" s="2" t="s">
        <v>11</v>
      </c>
    </row>
    <row r="432">
      <c r="A432" s="5">
        <v>27547.0</v>
      </c>
      <c r="B432" s="2" t="s">
        <v>11</v>
      </c>
    </row>
    <row r="433">
      <c r="A433" s="5">
        <v>27571.0</v>
      </c>
      <c r="B433" s="2" t="s">
        <v>11</v>
      </c>
    </row>
    <row r="434">
      <c r="A434" s="5">
        <v>27573.0</v>
      </c>
      <c r="B434" s="2" t="s">
        <v>11</v>
      </c>
    </row>
    <row r="435">
      <c r="A435" s="5">
        <v>27597.0</v>
      </c>
      <c r="B435" s="2" t="s">
        <v>11</v>
      </c>
    </row>
    <row r="436">
      <c r="A436" s="5">
        <v>27603.0</v>
      </c>
      <c r="B436" s="2" t="s">
        <v>11</v>
      </c>
    </row>
    <row r="437">
      <c r="A437" s="5">
        <v>27605.0</v>
      </c>
      <c r="B437" s="2" t="s">
        <v>11</v>
      </c>
    </row>
    <row r="438">
      <c r="A438" s="5">
        <v>27625.0</v>
      </c>
      <c r="B438" s="2" t="s">
        <v>11</v>
      </c>
    </row>
    <row r="439">
      <c r="A439" s="5">
        <v>27643.0</v>
      </c>
      <c r="B439" s="2" t="s">
        <v>11</v>
      </c>
    </row>
    <row r="440">
      <c r="A440" s="5">
        <v>27666.0</v>
      </c>
      <c r="B440" s="2" t="s">
        <v>11</v>
      </c>
    </row>
    <row r="441">
      <c r="A441" s="5">
        <v>27673.0</v>
      </c>
      <c r="B441" s="2" t="s">
        <v>11</v>
      </c>
    </row>
    <row r="442">
      <c r="A442" s="5">
        <v>27690.0</v>
      </c>
      <c r="B442" s="2" t="s">
        <v>11</v>
      </c>
    </row>
    <row r="443">
      <c r="A443" s="5">
        <v>27695.0</v>
      </c>
      <c r="B443" s="2" t="s">
        <v>11</v>
      </c>
    </row>
    <row r="444">
      <c r="A444" s="5">
        <v>27733.0</v>
      </c>
      <c r="B444" s="2" t="s">
        <v>11</v>
      </c>
    </row>
    <row r="445">
      <c r="A445" s="5">
        <v>27738.0</v>
      </c>
      <c r="B445" s="2" t="s">
        <v>11</v>
      </c>
    </row>
    <row r="446">
      <c r="A446" s="5">
        <v>27751.0</v>
      </c>
      <c r="B446" s="2" t="s">
        <v>11</v>
      </c>
    </row>
    <row r="447">
      <c r="A447" s="5">
        <v>27763.0</v>
      </c>
      <c r="B447" s="2" t="s">
        <v>11</v>
      </c>
    </row>
    <row r="448">
      <c r="A448" s="5">
        <v>27775.0</v>
      </c>
      <c r="B448" s="2" t="s">
        <v>11</v>
      </c>
    </row>
    <row r="449">
      <c r="A449" s="5">
        <v>27785.0</v>
      </c>
      <c r="B449" s="2" t="s">
        <v>11</v>
      </c>
    </row>
    <row r="450">
      <c r="A450" s="5">
        <v>27796.0</v>
      </c>
      <c r="B450" s="2" t="s">
        <v>11</v>
      </c>
    </row>
    <row r="451">
      <c r="A451" s="5">
        <v>27801.0</v>
      </c>
      <c r="B451" s="2" t="s">
        <v>11</v>
      </c>
    </row>
    <row r="452">
      <c r="A452" s="5">
        <v>27808.0</v>
      </c>
      <c r="B452" s="2" t="s">
        <v>11</v>
      </c>
    </row>
    <row r="453">
      <c r="A453" s="5">
        <v>27811.0</v>
      </c>
      <c r="B453" s="2" t="s">
        <v>11</v>
      </c>
    </row>
    <row r="454">
      <c r="A454" s="5">
        <v>27812.0</v>
      </c>
      <c r="B454" s="2" t="s">
        <v>11</v>
      </c>
    </row>
    <row r="455">
      <c r="A455" s="5">
        <v>27829.0</v>
      </c>
      <c r="B455" s="2" t="s">
        <v>11</v>
      </c>
    </row>
    <row r="456">
      <c r="A456" s="5">
        <v>27860.0</v>
      </c>
      <c r="B456" s="2" t="s">
        <v>11</v>
      </c>
    </row>
    <row r="457">
      <c r="A457" s="5">
        <v>27883.0</v>
      </c>
      <c r="B457" s="2" t="s">
        <v>11</v>
      </c>
    </row>
    <row r="458">
      <c r="A458" s="5">
        <v>27912.0</v>
      </c>
      <c r="B458" s="2" t="s">
        <v>11</v>
      </c>
    </row>
    <row r="459">
      <c r="A459" s="5">
        <v>27922.0</v>
      </c>
      <c r="B459" s="2" t="s">
        <v>11</v>
      </c>
    </row>
    <row r="460">
      <c r="A460" s="5">
        <v>27984.0</v>
      </c>
      <c r="B460" s="2" t="s">
        <v>11</v>
      </c>
    </row>
    <row r="461">
      <c r="A461" s="5">
        <v>27990.0</v>
      </c>
      <c r="B461" s="2" t="s">
        <v>11</v>
      </c>
    </row>
    <row r="462">
      <c r="A462" s="5">
        <v>27994.0</v>
      </c>
      <c r="B462" s="2" t="s">
        <v>11</v>
      </c>
    </row>
    <row r="463">
      <c r="A463" s="5">
        <v>28004.0</v>
      </c>
      <c r="B463" s="2" t="s">
        <v>11</v>
      </c>
    </row>
    <row r="464">
      <c r="A464" s="5">
        <v>28026.0</v>
      </c>
      <c r="B464" s="2" t="s">
        <v>11</v>
      </c>
    </row>
    <row r="465">
      <c r="A465" s="5">
        <v>28046.0</v>
      </c>
      <c r="B465" s="2" t="s">
        <v>11</v>
      </c>
    </row>
    <row r="466">
      <c r="A466" s="5">
        <v>28057.0</v>
      </c>
      <c r="B466" s="2" t="s">
        <v>11</v>
      </c>
    </row>
    <row r="467">
      <c r="A467" s="5">
        <v>28111.0</v>
      </c>
      <c r="B467" s="2" t="s">
        <v>11</v>
      </c>
    </row>
    <row r="468">
      <c r="A468" s="5">
        <v>28115.0</v>
      </c>
      <c r="B468" s="2" t="s">
        <v>11</v>
      </c>
    </row>
    <row r="469">
      <c r="A469" s="5">
        <v>28120.0</v>
      </c>
      <c r="B469" s="2" t="s">
        <v>11</v>
      </c>
    </row>
    <row r="470">
      <c r="A470" s="5">
        <v>28125.0</v>
      </c>
      <c r="B470" s="2" t="s">
        <v>11</v>
      </c>
    </row>
    <row r="471">
      <c r="A471" s="5">
        <v>28183.0</v>
      </c>
      <c r="B471" s="2" t="s">
        <v>11</v>
      </c>
    </row>
    <row r="472">
      <c r="A472" s="5">
        <v>28184.0</v>
      </c>
      <c r="B472" s="2" t="s">
        <v>11</v>
      </c>
    </row>
    <row r="473">
      <c r="A473" s="5">
        <v>28201.0</v>
      </c>
      <c r="B473" s="2" t="s">
        <v>11</v>
      </c>
    </row>
    <row r="474">
      <c r="A474" s="5">
        <v>28207.0</v>
      </c>
      <c r="B474" s="2" t="s">
        <v>11</v>
      </c>
    </row>
    <row r="475">
      <c r="A475" s="5">
        <v>28221.0</v>
      </c>
      <c r="B475" s="2" t="s">
        <v>11</v>
      </c>
    </row>
    <row r="476">
      <c r="A476" s="5">
        <v>28276.0</v>
      </c>
      <c r="B476" s="2" t="s">
        <v>11</v>
      </c>
    </row>
    <row r="477">
      <c r="A477" s="5">
        <v>28277.0</v>
      </c>
      <c r="B477" s="2" t="s">
        <v>11</v>
      </c>
    </row>
    <row r="478">
      <c r="A478" s="5">
        <v>28282.0</v>
      </c>
      <c r="B478" s="2" t="s">
        <v>11</v>
      </c>
    </row>
    <row r="479">
      <c r="A479" s="5">
        <v>28301.0</v>
      </c>
      <c r="B479" s="2" t="s">
        <v>11</v>
      </c>
    </row>
    <row r="480">
      <c r="A480" s="5">
        <v>28310.0</v>
      </c>
      <c r="B480" s="2" t="s">
        <v>11</v>
      </c>
    </row>
    <row r="481">
      <c r="A481" s="5">
        <v>28317.0</v>
      </c>
      <c r="B481" s="2" t="s">
        <v>11</v>
      </c>
    </row>
    <row r="482">
      <c r="A482" s="5">
        <v>28336.0</v>
      </c>
      <c r="B482" s="2" t="s">
        <v>11</v>
      </c>
    </row>
    <row r="483">
      <c r="A483" s="5">
        <v>28340.0</v>
      </c>
      <c r="B483" s="2" t="s">
        <v>11</v>
      </c>
    </row>
    <row r="484">
      <c r="A484" s="5">
        <v>28360.0</v>
      </c>
      <c r="B484" s="2" t="s">
        <v>11</v>
      </c>
    </row>
    <row r="485">
      <c r="A485" s="5">
        <v>28361.0</v>
      </c>
      <c r="B485" s="2" t="s">
        <v>11</v>
      </c>
    </row>
    <row r="486">
      <c r="A486" s="5">
        <v>28374.0</v>
      </c>
      <c r="B486" s="2" t="s">
        <v>11</v>
      </c>
    </row>
    <row r="487">
      <c r="A487" s="5">
        <v>28378.0</v>
      </c>
      <c r="B487" s="2" t="s">
        <v>11</v>
      </c>
    </row>
    <row r="488">
      <c r="A488" s="5">
        <v>28380.0</v>
      </c>
      <c r="B488" s="2" t="s">
        <v>11</v>
      </c>
    </row>
    <row r="489">
      <c r="A489" s="5">
        <v>28381.0</v>
      </c>
      <c r="B489" s="2" t="s">
        <v>11</v>
      </c>
    </row>
    <row r="490">
      <c r="A490" s="5">
        <v>28382.0</v>
      </c>
      <c r="B490" s="2" t="s">
        <v>11</v>
      </c>
    </row>
    <row r="491">
      <c r="A491" s="5">
        <v>28413.0</v>
      </c>
      <c r="B491" s="2" t="s">
        <v>11</v>
      </c>
    </row>
    <row r="492">
      <c r="A492" s="5">
        <v>28439.0</v>
      </c>
      <c r="B492" s="2" t="s">
        <v>11</v>
      </c>
    </row>
    <row r="493">
      <c r="A493" s="5">
        <v>28448.0</v>
      </c>
      <c r="B493" s="2" t="s">
        <v>11</v>
      </c>
    </row>
    <row r="494">
      <c r="A494" s="5">
        <v>28452.0</v>
      </c>
      <c r="B494" s="2" t="s">
        <v>11</v>
      </c>
    </row>
    <row r="495">
      <c r="A495" s="5">
        <v>28460.0</v>
      </c>
      <c r="B495" s="2" t="s">
        <v>11</v>
      </c>
    </row>
    <row r="496">
      <c r="A496" s="5">
        <v>28469.0</v>
      </c>
      <c r="B496" s="2" t="s">
        <v>11</v>
      </c>
    </row>
    <row r="497">
      <c r="A497" s="5">
        <v>28480.0</v>
      </c>
      <c r="B497" s="2" t="s">
        <v>11</v>
      </c>
    </row>
    <row r="498">
      <c r="A498" s="5">
        <v>28494.0</v>
      </c>
      <c r="B498" s="2" t="s">
        <v>11</v>
      </c>
    </row>
    <row r="499">
      <c r="A499" s="5">
        <v>28496.0</v>
      </c>
      <c r="B499" s="2" t="s">
        <v>11</v>
      </c>
    </row>
    <row r="500">
      <c r="A500" s="5">
        <v>28497.0</v>
      </c>
      <c r="B500" s="2" t="s">
        <v>11</v>
      </c>
    </row>
    <row r="501">
      <c r="A501" s="5">
        <v>28499.0</v>
      </c>
      <c r="B501" s="2" t="s">
        <v>11</v>
      </c>
    </row>
  </sheetData>
  <dataValidations>
    <dataValidation type="list" allowBlank="1" showErrorMessage="1" sqref="B2:B501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  <col customWidth="1" min="3" max="3" width="28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11</v>
      </c>
    </row>
    <row r="3">
      <c r="A3" s="1">
        <v>2.0</v>
      </c>
      <c r="B3" s="2" t="s">
        <v>11</v>
      </c>
    </row>
    <row r="4">
      <c r="A4" s="1">
        <v>3.0</v>
      </c>
      <c r="B4" s="2" t="s">
        <v>11</v>
      </c>
    </row>
    <row r="5">
      <c r="A5" s="1">
        <v>4.0</v>
      </c>
      <c r="B5" s="2" t="s">
        <v>11</v>
      </c>
    </row>
    <row r="6">
      <c r="A6" s="1">
        <v>5.0</v>
      </c>
      <c r="B6" s="2" t="s">
        <v>11</v>
      </c>
    </row>
    <row r="7">
      <c r="A7" s="1">
        <v>6.0</v>
      </c>
      <c r="B7" s="2" t="s">
        <v>11</v>
      </c>
    </row>
    <row r="8">
      <c r="A8" s="1">
        <v>7.0</v>
      </c>
      <c r="B8" s="2" t="s">
        <v>11</v>
      </c>
    </row>
    <row r="9">
      <c r="A9" s="1">
        <v>8.0</v>
      </c>
      <c r="B9" s="2" t="s">
        <v>11</v>
      </c>
    </row>
    <row r="10">
      <c r="A10" s="1">
        <v>10.0</v>
      </c>
      <c r="B10" s="2" t="s">
        <v>11</v>
      </c>
    </row>
    <row r="11">
      <c r="A11" s="1">
        <v>11.0</v>
      </c>
      <c r="B11" s="2" t="s">
        <v>11</v>
      </c>
    </row>
    <row r="12">
      <c r="A12" s="1">
        <v>12.0</v>
      </c>
      <c r="B12" s="2" t="s">
        <v>11</v>
      </c>
    </row>
    <row r="13">
      <c r="A13" s="1">
        <v>13.0</v>
      </c>
      <c r="B13" s="2" t="s">
        <v>11</v>
      </c>
    </row>
    <row r="14">
      <c r="A14" s="1">
        <v>14.0</v>
      </c>
      <c r="B14" s="2" t="s">
        <v>11</v>
      </c>
    </row>
    <row r="15">
      <c r="A15" s="1">
        <v>17.0</v>
      </c>
      <c r="B15" s="2" t="s">
        <v>11</v>
      </c>
    </row>
    <row r="16">
      <c r="A16" s="1">
        <v>18.0</v>
      </c>
      <c r="B16" s="2" t="s">
        <v>11</v>
      </c>
    </row>
    <row r="17">
      <c r="A17" s="1">
        <v>19.0</v>
      </c>
      <c r="B17" s="2" t="s">
        <v>11</v>
      </c>
    </row>
    <row r="18">
      <c r="A18" s="1">
        <v>22.0</v>
      </c>
      <c r="B18" s="2" t="s">
        <v>11</v>
      </c>
    </row>
    <row r="19">
      <c r="A19" s="1">
        <v>23.0</v>
      </c>
      <c r="B19" s="2" t="s">
        <v>11</v>
      </c>
    </row>
    <row r="20">
      <c r="A20" s="1">
        <v>24.0</v>
      </c>
      <c r="B20" s="2" t="s">
        <v>11</v>
      </c>
    </row>
    <row r="21">
      <c r="A21" s="1">
        <v>25.0</v>
      </c>
      <c r="B21" s="2" t="s">
        <v>11</v>
      </c>
    </row>
    <row r="22">
      <c r="A22" s="1">
        <v>26.0</v>
      </c>
      <c r="B22" s="2" t="s">
        <v>11</v>
      </c>
    </row>
    <row r="23">
      <c r="A23" s="1">
        <v>27.0</v>
      </c>
      <c r="B23" s="2" t="s">
        <v>11</v>
      </c>
    </row>
    <row r="24">
      <c r="A24" s="1">
        <v>28.0</v>
      </c>
      <c r="B24" s="2" t="s">
        <v>11</v>
      </c>
    </row>
    <row r="25">
      <c r="A25" s="1">
        <v>29.0</v>
      </c>
      <c r="B25" s="2" t="s">
        <v>11</v>
      </c>
    </row>
    <row r="26">
      <c r="A26" s="1">
        <v>30.0</v>
      </c>
      <c r="B26" s="2" t="s">
        <v>11</v>
      </c>
    </row>
    <row r="27">
      <c r="A27" s="1">
        <v>31.0</v>
      </c>
      <c r="B27" s="2" t="s">
        <v>11</v>
      </c>
    </row>
    <row r="28">
      <c r="A28" s="1">
        <v>32.0</v>
      </c>
      <c r="B28" s="2" t="s">
        <v>11</v>
      </c>
    </row>
    <row r="29">
      <c r="A29" s="1">
        <v>33.0</v>
      </c>
      <c r="B29" s="2" t="s">
        <v>11</v>
      </c>
    </row>
    <row r="30">
      <c r="A30" s="1">
        <v>34.0</v>
      </c>
      <c r="B30" s="2" t="s">
        <v>11</v>
      </c>
    </row>
    <row r="31">
      <c r="A31" s="1">
        <v>35.0</v>
      </c>
      <c r="B31" s="2" t="s">
        <v>11</v>
      </c>
    </row>
    <row r="32">
      <c r="A32" s="1">
        <v>40.0</v>
      </c>
      <c r="B32" s="2" t="s">
        <v>11</v>
      </c>
    </row>
    <row r="33">
      <c r="A33" s="1">
        <v>41.0</v>
      </c>
      <c r="B33" s="2" t="s">
        <v>11</v>
      </c>
    </row>
    <row r="34">
      <c r="A34" s="1">
        <v>42.0</v>
      </c>
      <c r="B34" s="2" t="s">
        <v>11</v>
      </c>
    </row>
    <row r="35">
      <c r="A35" s="1">
        <v>43.0</v>
      </c>
      <c r="B35" s="2" t="s">
        <v>11</v>
      </c>
    </row>
    <row r="36">
      <c r="A36" s="1">
        <v>44.0</v>
      </c>
      <c r="B36" s="2" t="s">
        <v>11</v>
      </c>
    </row>
    <row r="37">
      <c r="A37" s="1">
        <v>45.0</v>
      </c>
      <c r="B37" s="2" t="s">
        <v>11</v>
      </c>
    </row>
    <row r="38">
      <c r="A38" s="1">
        <v>46.0</v>
      </c>
      <c r="B38" s="2" t="s">
        <v>11</v>
      </c>
    </row>
    <row r="39">
      <c r="A39" s="1">
        <v>47.0</v>
      </c>
      <c r="B39" s="2" t="s">
        <v>11</v>
      </c>
    </row>
    <row r="40">
      <c r="A40" s="1">
        <v>48.0</v>
      </c>
      <c r="B40" s="2" t="s">
        <v>11</v>
      </c>
    </row>
    <row r="41">
      <c r="A41" s="1">
        <v>49.0</v>
      </c>
      <c r="B41" s="2" t="s">
        <v>11</v>
      </c>
    </row>
    <row r="42">
      <c r="A42" s="1">
        <v>51.0</v>
      </c>
      <c r="B42" s="2" t="s">
        <v>11</v>
      </c>
    </row>
    <row r="43">
      <c r="A43" s="1">
        <v>60.0</v>
      </c>
      <c r="B43" s="2" t="s">
        <v>11</v>
      </c>
    </row>
    <row r="44">
      <c r="A44" s="1">
        <v>65.0</v>
      </c>
      <c r="B44" s="2" t="s">
        <v>11</v>
      </c>
    </row>
    <row r="45">
      <c r="A45" s="1">
        <v>67.0</v>
      </c>
      <c r="B45" s="2" t="s">
        <v>11</v>
      </c>
    </row>
    <row r="46">
      <c r="A46" s="1">
        <v>78.0</v>
      </c>
      <c r="B46" s="2" t="s">
        <v>11</v>
      </c>
    </row>
    <row r="47">
      <c r="A47" s="1">
        <v>82.0</v>
      </c>
      <c r="B47" s="2" t="s">
        <v>11</v>
      </c>
    </row>
    <row r="48">
      <c r="A48" s="1">
        <v>85.0</v>
      </c>
      <c r="B48" s="2" t="s">
        <v>11</v>
      </c>
    </row>
    <row r="49">
      <c r="A49" s="1">
        <v>97.0</v>
      </c>
      <c r="B49" s="2" t="s">
        <v>11</v>
      </c>
    </row>
    <row r="50">
      <c r="A50" s="1">
        <v>104.0</v>
      </c>
      <c r="B50" s="2" t="s">
        <v>11</v>
      </c>
    </row>
    <row r="51">
      <c r="A51" s="1">
        <v>107.0</v>
      </c>
      <c r="B51" s="2" t="s">
        <v>11</v>
      </c>
    </row>
    <row r="52">
      <c r="A52" s="1">
        <v>113.0</v>
      </c>
      <c r="B52" s="2" t="s">
        <v>11</v>
      </c>
    </row>
    <row r="53">
      <c r="A53" s="1">
        <v>116.0</v>
      </c>
      <c r="B53" s="2" t="s">
        <v>11</v>
      </c>
    </row>
    <row r="54">
      <c r="A54" s="1">
        <v>118.0</v>
      </c>
      <c r="B54" s="2" t="s">
        <v>11</v>
      </c>
    </row>
    <row r="55">
      <c r="A55" s="1">
        <v>120.0</v>
      </c>
      <c r="B55" s="2" t="s">
        <v>11</v>
      </c>
    </row>
    <row r="56">
      <c r="A56" s="1">
        <v>134.0</v>
      </c>
      <c r="B56" s="2" t="s">
        <v>11</v>
      </c>
    </row>
    <row r="57">
      <c r="A57" s="1">
        <v>135.0</v>
      </c>
      <c r="B57" s="2" t="s">
        <v>11</v>
      </c>
    </row>
    <row r="58">
      <c r="A58" s="1">
        <v>138.0</v>
      </c>
      <c r="B58" s="2" t="s">
        <v>11</v>
      </c>
    </row>
    <row r="59">
      <c r="A59" s="1">
        <v>141.0</v>
      </c>
      <c r="B59" s="2" t="s">
        <v>11</v>
      </c>
    </row>
    <row r="60">
      <c r="A60" s="1">
        <v>160.0</v>
      </c>
      <c r="B60" s="2" t="s">
        <v>11</v>
      </c>
    </row>
    <row r="61">
      <c r="A61" s="1">
        <v>179.0</v>
      </c>
      <c r="B61" s="2" t="s">
        <v>11</v>
      </c>
    </row>
    <row r="62">
      <c r="A62" s="1">
        <v>181.0</v>
      </c>
      <c r="B62" s="2" t="s">
        <v>11</v>
      </c>
    </row>
    <row r="63">
      <c r="A63" s="1">
        <v>185.0</v>
      </c>
      <c r="B63" s="2" t="s">
        <v>11</v>
      </c>
    </row>
    <row r="64">
      <c r="A64" s="1">
        <v>197.0</v>
      </c>
      <c r="B64" s="2" t="s">
        <v>11</v>
      </c>
    </row>
    <row r="65">
      <c r="A65" s="1">
        <v>199.0</v>
      </c>
      <c r="B65" s="2" t="s">
        <v>11</v>
      </c>
    </row>
    <row r="66">
      <c r="A66" s="1">
        <v>210.0</v>
      </c>
      <c r="B66" s="2" t="s">
        <v>11</v>
      </c>
    </row>
    <row r="67">
      <c r="A67" s="1">
        <v>213.0</v>
      </c>
      <c r="B67" s="2" t="s">
        <v>11</v>
      </c>
    </row>
    <row r="68">
      <c r="A68" s="1">
        <v>219.0</v>
      </c>
      <c r="B68" s="2" t="s">
        <v>11</v>
      </c>
    </row>
    <row r="69">
      <c r="A69" s="1">
        <v>232.0</v>
      </c>
      <c r="B69" s="2" t="s">
        <v>11</v>
      </c>
    </row>
    <row r="70">
      <c r="A70" s="1">
        <v>255.0</v>
      </c>
      <c r="B70" s="2" t="s">
        <v>11</v>
      </c>
    </row>
    <row r="71">
      <c r="A71" s="1">
        <v>257.0</v>
      </c>
      <c r="B71" s="2" t="s">
        <v>11</v>
      </c>
    </row>
    <row r="72">
      <c r="A72" s="1">
        <v>263.0</v>
      </c>
      <c r="B72" s="2" t="s">
        <v>11</v>
      </c>
    </row>
    <row r="73">
      <c r="A73" s="1">
        <v>264.0</v>
      </c>
      <c r="B73" s="2" t="s">
        <v>11</v>
      </c>
    </row>
    <row r="74">
      <c r="A74" s="1">
        <v>265.0</v>
      </c>
      <c r="B74" s="2" t="s">
        <v>11</v>
      </c>
    </row>
    <row r="75">
      <c r="A75" s="1">
        <v>266.0</v>
      </c>
      <c r="B75" s="2" t="s">
        <v>11</v>
      </c>
    </row>
    <row r="76">
      <c r="A76" s="1">
        <v>267.0</v>
      </c>
      <c r="B76" s="2" t="s">
        <v>11</v>
      </c>
    </row>
    <row r="77">
      <c r="A77" s="1">
        <v>272.0</v>
      </c>
      <c r="B77" s="2" t="s">
        <v>11</v>
      </c>
    </row>
    <row r="78">
      <c r="A78" s="1">
        <v>273.0</v>
      </c>
      <c r="B78" s="2" t="s">
        <v>11</v>
      </c>
    </row>
    <row r="79">
      <c r="A79" s="1">
        <v>274.0</v>
      </c>
      <c r="B79" s="2" t="s">
        <v>11</v>
      </c>
    </row>
    <row r="80">
      <c r="A80" s="1">
        <v>275.0</v>
      </c>
      <c r="B80" s="2" t="s">
        <v>11</v>
      </c>
    </row>
    <row r="81">
      <c r="A81" s="1">
        <v>276.0</v>
      </c>
      <c r="B81" s="2" t="s">
        <v>11</v>
      </c>
    </row>
    <row r="82">
      <c r="A82" s="1">
        <v>277.0</v>
      </c>
      <c r="B82" s="2" t="s">
        <v>11</v>
      </c>
    </row>
    <row r="83">
      <c r="A83" s="1">
        <v>278.0</v>
      </c>
      <c r="B83" s="2" t="s">
        <v>11</v>
      </c>
    </row>
    <row r="84">
      <c r="A84" s="1">
        <v>279.0</v>
      </c>
      <c r="B84" s="2" t="s">
        <v>11</v>
      </c>
    </row>
    <row r="85">
      <c r="A85" s="1">
        <v>280.0</v>
      </c>
      <c r="B85" s="2" t="s">
        <v>11</v>
      </c>
    </row>
    <row r="86">
      <c r="A86" s="1">
        <v>281.0</v>
      </c>
      <c r="B86" s="2" t="s">
        <v>11</v>
      </c>
    </row>
    <row r="87">
      <c r="A87" s="1">
        <v>282.0</v>
      </c>
      <c r="B87" s="2" t="s">
        <v>11</v>
      </c>
    </row>
    <row r="88">
      <c r="A88" s="1">
        <v>283.0</v>
      </c>
      <c r="B88" s="2" t="s">
        <v>11</v>
      </c>
    </row>
    <row r="89">
      <c r="A89" s="1">
        <v>287.0</v>
      </c>
      <c r="B89" s="2" t="s">
        <v>11</v>
      </c>
    </row>
    <row r="90">
      <c r="A90" s="1">
        <v>288.0</v>
      </c>
      <c r="B90" s="2" t="s">
        <v>11</v>
      </c>
    </row>
    <row r="91">
      <c r="A91" s="1">
        <v>294.0</v>
      </c>
      <c r="B91" s="2" t="s">
        <v>11</v>
      </c>
    </row>
    <row r="92">
      <c r="A92" s="1">
        <v>316.0</v>
      </c>
      <c r="B92" s="2" t="s">
        <v>11</v>
      </c>
    </row>
    <row r="93">
      <c r="A93" s="1">
        <v>321.0</v>
      </c>
      <c r="B93" s="2" t="s">
        <v>11</v>
      </c>
    </row>
    <row r="94">
      <c r="A94" s="1">
        <v>346.0</v>
      </c>
      <c r="B94" s="2" t="s">
        <v>11</v>
      </c>
    </row>
    <row r="95">
      <c r="A95" s="1">
        <v>349.0</v>
      </c>
      <c r="B95" s="2" t="s">
        <v>11</v>
      </c>
    </row>
    <row r="96">
      <c r="A96" s="1">
        <v>351.0</v>
      </c>
      <c r="B96" s="2" t="s">
        <v>11</v>
      </c>
    </row>
    <row r="97">
      <c r="A97" s="1">
        <v>371.0</v>
      </c>
      <c r="B97" s="2" t="s">
        <v>11</v>
      </c>
    </row>
    <row r="98">
      <c r="A98" s="1">
        <v>392.0</v>
      </c>
      <c r="B98" s="2" t="s">
        <v>11</v>
      </c>
    </row>
    <row r="99">
      <c r="A99" s="1">
        <v>403.0</v>
      </c>
      <c r="B99" s="2" t="s">
        <v>11</v>
      </c>
    </row>
    <row r="100">
      <c r="A100" s="1">
        <v>440.0</v>
      </c>
      <c r="B100" s="2" t="s">
        <v>11</v>
      </c>
    </row>
    <row r="101">
      <c r="A101" s="1">
        <v>441.0</v>
      </c>
      <c r="B101" s="2" t="s">
        <v>11</v>
      </c>
    </row>
    <row r="102">
      <c r="A102" s="1">
        <v>491.0</v>
      </c>
      <c r="B102" s="2" t="s">
        <v>11</v>
      </c>
    </row>
    <row r="103">
      <c r="A103" s="1">
        <v>560.0</v>
      </c>
      <c r="B103" s="2" t="s">
        <v>11</v>
      </c>
    </row>
    <row r="104">
      <c r="A104" s="1">
        <v>568.0</v>
      </c>
      <c r="B104" s="2" t="s">
        <v>11</v>
      </c>
    </row>
    <row r="105">
      <c r="A105" s="1">
        <v>573.0</v>
      </c>
      <c r="B105" s="2" t="s">
        <v>11</v>
      </c>
    </row>
    <row r="106">
      <c r="A106" s="1">
        <v>590.0</v>
      </c>
      <c r="B106" s="2" t="s">
        <v>11</v>
      </c>
    </row>
    <row r="107">
      <c r="A107" s="1">
        <v>656.0</v>
      </c>
      <c r="B107" s="2" t="s">
        <v>11</v>
      </c>
    </row>
    <row r="108">
      <c r="A108" s="1">
        <v>691.0</v>
      </c>
      <c r="B108" s="2" t="s">
        <v>11</v>
      </c>
    </row>
    <row r="109">
      <c r="A109" s="1">
        <v>706.0</v>
      </c>
      <c r="B109" s="2" t="s">
        <v>11</v>
      </c>
    </row>
    <row r="110">
      <c r="A110" s="1">
        <v>738.0</v>
      </c>
      <c r="B110" s="2" t="s">
        <v>11</v>
      </c>
    </row>
    <row r="111">
      <c r="A111" s="1">
        <v>759.0</v>
      </c>
      <c r="B111" s="2" t="s">
        <v>11</v>
      </c>
    </row>
    <row r="112">
      <c r="A112" s="1">
        <v>762.0</v>
      </c>
      <c r="B112" s="2" t="s">
        <v>11</v>
      </c>
    </row>
    <row r="113">
      <c r="A113" s="1">
        <v>765.0</v>
      </c>
      <c r="B113" s="2" t="s">
        <v>11</v>
      </c>
    </row>
    <row r="114">
      <c r="A114" s="1">
        <v>798.0</v>
      </c>
      <c r="B114" s="2" t="s">
        <v>11</v>
      </c>
    </row>
    <row r="115">
      <c r="A115" s="1">
        <v>819.0</v>
      </c>
      <c r="B115" s="2" t="s">
        <v>11</v>
      </c>
    </row>
    <row r="116">
      <c r="A116" s="1">
        <v>880.0</v>
      </c>
      <c r="B116" s="2" t="s">
        <v>11</v>
      </c>
    </row>
    <row r="117">
      <c r="A117" s="1">
        <v>953.0</v>
      </c>
      <c r="B117" s="2" t="s">
        <v>11</v>
      </c>
    </row>
    <row r="118">
      <c r="A118" s="1">
        <v>993.0</v>
      </c>
      <c r="B118" s="2" t="s">
        <v>11</v>
      </c>
    </row>
    <row r="119">
      <c r="A119" s="1">
        <v>1029.0</v>
      </c>
      <c r="B119" s="2" t="s">
        <v>11</v>
      </c>
    </row>
    <row r="120">
      <c r="A120" s="1">
        <v>1034.0</v>
      </c>
      <c r="B120" s="2" t="s">
        <v>11</v>
      </c>
    </row>
    <row r="121">
      <c r="A121" s="1">
        <v>1054.0</v>
      </c>
      <c r="B121" s="2" t="s">
        <v>11</v>
      </c>
    </row>
    <row r="122">
      <c r="A122" s="1">
        <v>1055.0</v>
      </c>
      <c r="B122" s="2" t="s">
        <v>11</v>
      </c>
    </row>
    <row r="123">
      <c r="A123" s="1">
        <v>1056.0</v>
      </c>
      <c r="B123" s="2" t="s">
        <v>11</v>
      </c>
    </row>
    <row r="124">
      <c r="A124" s="1">
        <v>1065.0</v>
      </c>
      <c r="B124" s="2" t="s">
        <v>11</v>
      </c>
    </row>
    <row r="125">
      <c r="A125" s="1">
        <v>1088.0</v>
      </c>
      <c r="B125" s="2" t="s">
        <v>11</v>
      </c>
    </row>
    <row r="126">
      <c r="A126" s="1">
        <v>1089.0</v>
      </c>
      <c r="B126" s="2" t="s">
        <v>11</v>
      </c>
    </row>
    <row r="127">
      <c r="A127" s="1">
        <v>1090.0</v>
      </c>
      <c r="B127" s="2" t="s">
        <v>11</v>
      </c>
    </row>
    <row r="128">
      <c r="A128" s="1">
        <v>1091.0</v>
      </c>
      <c r="B128" s="2" t="s">
        <v>11</v>
      </c>
    </row>
    <row r="129">
      <c r="A129" s="1">
        <v>1092.0</v>
      </c>
      <c r="B129" s="2" t="s">
        <v>11</v>
      </c>
    </row>
    <row r="130">
      <c r="A130" s="1">
        <v>1134.0</v>
      </c>
      <c r="B130" s="2" t="s">
        <v>11</v>
      </c>
    </row>
    <row r="131">
      <c r="A131" s="1">
        <v>1147.0</v>
      </c>
      <c r="B131" s="2" t="s">
        <v>11</v>
      </c>
    </row>
    <row r="132">
      <c r="A132" s="1">
        <v>1148.0</v>
      </c>
      <c r="B132" s="2" t="s">
        <v>11</v>
      </c>
    </row>
    <row r="133">
      <c r="A133" s="1">
        <v>1149.0</v>
      </c>
      <c r="B133" s="2" t="s">
        <v>11</v>
      </c>
    </row>
    <row r="134">
      <c r="A134" s="1">
        <v>1162.0</v>
      </c>
      <c r="B134" s="2" t="s">
        <v>11</v>
      </c>
    </row>
    <row r="135">
      <c r="A135" s="1">
        <v>1169.0</v>
      </c>
      <c r="B135" s="2" t="s">
        <v>11</v>
      </c>
    </row>
    <row r="136">
      <c r="A136" s="1">
        <v>1180.0</v>
      </c>
      <c r="B136" s="2" t="s">
        <v>11</v>
      </c>
    </row>
    <row r="137">
      <c r="A137" s="1">
        <v>1181.0</v>
      </c>
      <c r="B137" s="2" t="s">
        <v>11</v>
      </c>
    </row>
    <row r="138">
      <c r="A138" s="1">
        <v>1184.0</v>
      </c>
      <c r="B138" s="2" t="s">
        <v>11</v>
      </c>
    </row>
    <row r="139">
      <c r="A139" s="1">
        <v>1224.0</v>
      </c>
      <c r="B139" s="2" t="s">
        <v>11</v>
      </c>
    </row>
    <row r="140">
      <c r="A140" s="1">
        <v>1229.0</v>
      </c>
      <c r="B140" s="2" t="s">
        <v>11</v>
      </c>
    </row>
    <row r="141">
      <c r="A141" s="1">
        <v>1238.0</v>
      </c>
      <c r="B141" s="2" t="s">
        <v>11</v>
      </c>
    </row>
    <row r="142">
      <c r="A142" s="1">
        <v>1248.0</v>
      </c>
      <c r="B142" s="2" t="s">
        <v>11</v>
      </c>
    </row>
    <row r="143">
      <c r="A143" s="1">
        <v>1249.0</v>
      </c>
      <c r="B143" s="2" t="s">
        <v>11</v>
      </c>
    </row>
    <row r="144">
      <c r="A144" s="1">
        <v>1250.0</v>
      </c>
      <c r="B144" s="2" t="s">
        <v>11</v>
      </c>
    </row>
    <row r="145">
      <c r="A145" s="1">
        <v>1251.0</v>
      </c>
      <c r="B145" s="2" t="s">
        <v>11</v>
      </c>
    </row>
    <row r="146">
      <c r="A146" s="1">
        <v>1253.0</v>
      </c>
      <c r="B146" s="2" t="s">
        <v>11</v>
      </c>
    </row>
    <row r="147">
      <c r="A147" s="1">
        <v>1254.0</v>
      </c>
      <c r="B147" s="2" t="s">
        <v>11</v>
      </c>
    </row>
    <row r="148">
      <c r="A148" s="1">
        <v>1255.0</v>
      </c>
      <c r="B148" s="2" t="s">
        <v>11</v>
      </c>
    </row>
    <row r="149">
      <c r="A149" s="1">
        <v>1256.0</v>
      </c>
      <c r="B149" s="2" t="s">
        <v>11</v>
      </c>
    </row>
    <row r="150">
      <c r="A150" s="1">
        <v>1257.0</v>
      </c>
      <c r="B150" s="2" t="s">
        <v>11</v>
      </c>
    </row>
    <row r="151">
      <c r="A151" s="1">
        <v>1258.0</v>
      </c>
      <c r="B151" s="2" t="s">
        <v>11</v>
      </c>
    </row>
    <row r="152">
      <c r="A152" s="1">
        <v>1259.0</v>
      </c>
      <c r="B152" s="2" t="s">
        <v>11</v>
      </c>
    </row>
    <row r="153">
      <c r="A153" s="1">
        <v>1260.0</v>
      </c>
      <c r="B153" s="2" t="s">
        <v>11</v>
      </c>
    </row>
    <row r="154">
      <c r="A154" s="1">
        <v>1261.0</v>
      </c>
      <c r="B154" s="2" t="s">
        <v>11</v>
      </c>
    </row>
    <row r="155">
      <c r="A155" s="1">
        <v>1262.0</v>
      </c>
      <c r="B155" s="2" t="s">
        <v>11</v>
      </c>
    </row>
    <row r="156">
      <c r="A156" s="1">
        <v>1272.0</v>
      </c>
      <c r="B156" s="2" t="s">
        <v>11</v>
      </c>
    </row>
    <row r="157">
      <c r="A157" s="1">
        <v>1273.0</v>
      </c>
      <c r="B157" s="2" t="s">
        <v>11</v>
      </c>
    </row>
    <row r="158">
      <c r="A158" s="1">
        <v>1274.0</v>
      </c>
      <c r="B158" s="2" t="s">
        <v>11</v>
      </c>
    </row>
    <row r="159">
      <c r="A159" s="1">
        <v>1276.0</v>
      </c>
      <c r="B159" s="2" t="s">
        <v>11</v>
      </c>
    </row>
    <row r="160">
      <c r="A160" s="1">
        <v>1278.0</v>
      </c>
      <c r="B160" s="2" t="s">
        <v>11</v>
      </c>
    </row>
    <row r="161">
      <c r="A161" s="1">
        <v>1291.0</v>
      </c>
      <c r="B161" s="2" t="s">
        <v>11</v>
      </c>
    </row>
    <row r="162">
      <c r="A162" s="1">
        <v>1292.0</v>
      </c>
      <c r="B162" s="2" t="s">
        <v>11</v>
      </c>
    </row>
    <row r="163">
      <c r="A163" s="1">
        <v>1293.0</v>
      </c>
      <c r="B163" s="2" t="s">
        <v>11</v>
      </c>
    </row>
    <row r="164">
      <c r="A164" s="1">
        <v>1294.0</v>
      </c>
      <c r="B164" s="2" t="s">
        <v>11</v>
      </c>
    </row>
    <row r="165">
      <c r="A165" s="1">
        <v>1295.0</v>
      </c>
      <c r="B165" s="2" t="s">
        <v>11</v>
      </c>
    </row>
    <row r="166">
      <c r="A166" s="1">
        <v>1297.0</v>
      </c>
      <c r="B166" s="2" t="s">
        <v>11</v>
      </c>
    </row>
    <row r="167">
      <c r="A167" s="1">
        <v>1302.0</v>
      </c>
      <c r="B167" s="2" t="s">
        <v>11</v>
      </c>
    </row>
    <row r="168">
      <c r="A168" s="1">
        <v>1309.0</v>
      </c>
      <c r="B168" s="2" t="s">
        <v>11</v>
      </c>
    </row>
    <row r="169">
      <c r="A169" s="1">
        <v>1310.0</v>
      </c>
      <c r="B169" s="2" t="s">
        <v>11</v>
      </c>
    </row>
    <row r="170">
      <c r="A170" s="1">
        <v>1311.0</v>
      </c>
      <c r="B170" s="2" t="s">
        <v>11</v>
      </c>
    </row>
    <row r="171">
      <c r="A171" s="1">
        <v>1312.0</v>
      </c>
      <c r="B171" s="2" t="s">
        <v>11</v>
      </c>
    </row>
    <row r="172">
      <c r="A172" s="1">
        <v>1314.0</v>
      </c>
      <c r="B172" s="2" t="s">
        <v>11</v>
      </c>
    </row>
    <row r="173">
      <c r="A173" s="1">
        <v>1357.0</v>
      </c>
      <c r="B173" s="2" t="s">
        <v>11</v>
      </c>
    </row>
    <row r="174">
      <c r="A174" s="1">
        <v>1411.0</v>
      </c>
      <c r="B174" s="2" t="s">
        <v>11</v>
      </c>
    </row>
    <row r="175">
      <c r="A175" s="1">
        <v>1429.0</v>
      </c>
      <c r="B175" s="2" t="s">
        <v>11</v>
      </c>
    </row>
    <row r="176">
      <c r="A176" s="1">
        <v>1470.0</v>
      </c>
      <c r="B176" s="2" t="s">
        <v>11</v>
      </c>
    </row>
    <row r="177">
      <c r="A177" s="1">
        <v>1479.0</v>
      </c>
      <c r="B177" s="2" t="s">
        <v>11</v>
      </c>
    </row>
    <row r="178">
      <c r="A178" s="1">
        <v>1480.0</v>
      </c>
      <c r="B178" s="2" t="s">
        <v>11</v>
      </c>
    </row>
    <row r="179">
      <c r="A179" s="1">
        <v>1481.0</v>
      </c>
      <c r="B179" s="2" t="s">
        <v>11</v>
      </c>
    </row>
    <row r="180">
      <c r="A180" s="1">
        <v>1482.0</v>
      </c>
      <c r="B180" s="2" t="s">
        <v>11</v>
      </c>
    </row>
    <row r="181">
      <c r="A181" s="1">
        <v>1483.0</v>
      </c>
      <c r="B181" s="2" t="s">
        <v>11</v>
      </c>
    </row>
    <row r="182">
      <c r="A182" s="1">
        <v>1487.0</v>
      </c>
      <c r="B182" s="2" t="s">
        <v>11</v>
      </c>
    </row>
    <row r="183">
      <c r="A183" s="1">
        <v>1488.0</v>
      </c>
      <c r="B183" s="2" t="s">
        <v>11</v>
      </c>
    </row>
    <row r="184">
      <c r="A184" s="1">
        <v>1507.0</v>
      </c>
      <c r="B184" s="2" t="s">
        <v>11</v>
      </c>
    </row>
    <row r="185">
      <c r="A185" s="1">
        <v>1538.0</v>
      </c>
      <c r="B185" s="2" t="s">
        <v>11</v>
      </c>
    </row>
    <row r="186">
      <c r="A186" s="1">
        <v>1585.0</v>
      </c>
      <c r="B186" s="2" t="s">
        <v>11</v>
      </c>
    </row>
    <row r="187">
      <c r="A187" s="1">
        <v>1588.0</v>
      </c>
      <c r="B187" s="2" t="s">
        <v>11</v>
      </c>
    </row>
    <row r="188">
      <c r="A188" s="1">
        <v>1596.0</v>
      </c>
      <c r="B188" s="2" t="s">
        <v>11</v>
      </c>
    </row>
    <row r="189">
      <c r="A189" s="1">
        <v>1604.0</v>
      </c>
      <c r="B189" s="2" t="s">
        <v>11</v>
      </c>
    </row>
    <row r="190">
      <c r="A190" s="1">
        <v>1619.0</v>
      </c>
      <c r="B190" s="2" t="s">
        <v>11</v>
      </c>
    </row>
    <row r="191">
      <c r="A191" s="1">
        <v>1629.0</v>
      </c>
      <c r="B191" s="2" t="s">
        <v>11</v>
      </c>
    </row>
    <row r="192">
      <c r="A192" s="1">
        <v>1645.0</v>
      </c>
      <c r="B192" s="2" t="s">
        <v>11</v>
      </c>
    </row>
    <row r="193">
      <c r="A193" s="1">
        <v>1733.0</v>
      </c>
      <c r="B193" s="2" t="s">
        <v>11</v>
      </c>
    </row>
    <row r="194">
      <c r="A194" s="1">
        <v>1745.0</v>
      </c>
      <c r="B194" s="2" t="s">
        <v>11</v>
      </c>
    </row>
    <row r="195">
      <c r="A195" s="1">
        <v>1746.0</v>
      </c>
      <c r="B195" s="2" t="s">
        <v>11</v>
      </c>
    </row>
    <row r="196">
      <c r="A196" s="1">
        <v>1799.0</v>
      </c>
      <c r="B196" s="2" t="s">
        <v>11</v>
      </c>
    </row>
    <row r="197">
      <c r="A197" s="1">
        <v>1801.0</v>
      </c>
      <c r="B197" s="2" t="s">
        <v>11</v>
      </c>
    </row>
    <row r="198">
      <c r="A198" s="1">
        <v>1834.0</v>
      </c>
      <c r="B198" s="2" t="s">
        <v>11</v>
      </c>
    </row>
    <row r="199">
      <c r="A199" s="1">
        <v>1840.0</v>
      </c>
      <c r="B199" s="2" t="s">
        <v>11</v>
      </c>
    </row>
    <row r="200">
      <c r="A200" s="1">
        <v>1841.0</v>
      </c>
      <c r="B200" s="2" t="s">
        <v>11</v>
      </c>
    </row>
    <row r="201">
      <c r="A201" s="1">
        <v>1842.0</v>
      </c>
      <c r="B201" s="2" t="s">
        <v>11</v>
      </c>
    </row>
    <row r="202">
      <c r="A202" s="1">
        <v>1843.0</v>
      </c>
      <c r="B202" s="2" t="s">
        <v>11</v>
      </c>
    </row>
    <row r="203">
      <c r="A203" s="1">
        <v>1847.0</v>
      </c>
      <c r="B203" s="2" t="s">
        <v>11</v>
      </c>
    </row>
    <row r="204">
      <c r="A204" s="1">
        <v>1851.0</v>
      </c>
      <c r="B204" s="2" t="s">
        <v>11</v>
      </c>
    </row>
    <row r="205">
      <c r="A205" s="1">
        <v>1852.0</v>
      </c>
      <c r="B205" s="2" t="s">
        <v>11</v>
      </c>
    </row>
    <row r="206">
      <c r="A206" s="1">
        <v>1853.0</v>
      </c>
      <c r="B206" s="2" t="s">
        <v>11</v>
      </c>
    </row>
    <row r="207">
      <c r="A207" s="1">
        <v>1894.0</v>
      </c>
      <c r="B207" s="2" t="s">
        <v>11</v>
      </c>
    </row>
    <row r="208">
      <c r="A208" s="1">
        <v>1903.0</v>
      </c>
      <c r="B208" s="2" t="s">
        <v>11</v>
      </c>
    </row>
    <row r="209">
      <c r="A209" s="1">
        <v>1916.0</v>
      </c>
      <c r="B209" s="2" t="s">
        <v>11</v>
      </c>
    </row>
    <row r="210">
      <c r="A210" s="1">
        <v>1919.0</v>
      </c>
      <c r="B210" s="2" t="s">
        <v>11</v>
      </c>
    </row>
    <row r="211">
      <c r="A211" s="1">
        <v>1922.0</v>
      </c>
      <c r="B211" s="2" t="s">
        <v>11</v>
      </c>
    </row>
    <row r="212">
      <c r="A212" s="1">
        <v>1937.0</v>
      </c>
      <c r="B212" s="2" t="s">
        <v>11</v>
      </c>
    </row>
    <row r="213">
      <c r="A213" s="1">
        <v>1953.0</v>
      </c>
      <c r="B213" s="2" t="s">
        <v>11</v>
      </c>
    </row>
    <row r="214">
      <c r="A214" s="1">
        <v>1960.0</v>
      </c>
      <c r="B214" s="2" t="s">
        <v>11</v>
      </c>
    </row>
    <row r="215">
      <c r="A215" s="1">
        <v>1969.0</v>
      </c>
      <c r="B215" s="2" t="s">
        <v>11</v>
      </c>
    </row>
    <row r="216">
      <c r="A216" s="1">
        <v>1970.0</v>
      </c>
      <c r="B216" s="2" t="s">
        <v>11</v>
      </c>
    </row>
    <row r="217">
      <c r="A217" s="1">
        <v>1971.0</v>
      </c>
      <c r="B217" s="2" t="s">
        <v>11</v>
      </c>
    </row>
    <row r="218">
      <c r="A218" s="1">
        <v>1976.0</v>
      </c>
      <c r="B218" s="2" t="s">
        <v>11</v>
      </c>
    </row>
    <row r="219">
      <c r="A219" s="1">
        <v>1978.0</v>
      </c>
      <c r="B219" s="2" t="s">
        <v>11</v>
      </c>
    </row>
    <row r="220">
      <c r="A220" s="1">
        <v>1982.0</v>
      </c>
      <c r="B220" s="2" t="s">
        <v>11</v>
      </c>
    </row>
    <row r="221">
      <c r="A221" s="1">
        <v>1991.0</v>
      </c>
      <c r="B221" s="2" t="s">
        <v>11</v>
      </c>
    </row>
    <row r="222">
      <c r="A222" s="1">
        <v>2013.0</v>
      </c>
      <c r="B222" s="2" t="s">
        <v>11</v>
      </c>
    </row>
    <row r="223">
      <c r="A223" s="1">
        <v>2021.0</v>
      </c>
      <c r="B223" s="2" t="s">
        <v>11</v>
      </c>
    </row>
    <row r="224">
      <c r="A224" s="1">
        <v>2024.0</v>
      </c>
      <c r="B224" s="2" t="s">
        <v>11</v>
      </c>
    </row>
    <row r="225">
      <c r="A225" s="1">
        <v>2025.0</v>
      </c>
      <c r="B225" s="2" t="s">
        <v>11</v>
      </c>
    </row>
    <row r="226">
      <c r="A226" s="1">
        <v>2026.0</v>
      </c>
      <c r="B226" s="2" t="s">
        <v>11</v>
      </c>
    </row>
    <row r="227">
      <c r="A227" s="1">
        <v>2027.0</v>
      </c>
      <c r="B227" s="2" t="s">
        <v>11</v>
      </c>
    </row>
    <row r="228">
      <c r="A228" s="1">
        <v>2028.0</v>
      </c>
      <c r="B228" s="2" t="s">
        <v>11</v>
      </c>
    </row>
    <row r="229">
      <c r="A229" s="1">
        <v>2029.0</v>
      </c>
      <c r="B229" s="2" t="s">
        <v>11</v>
      </c>
    </row>
    <row r="230">
      <c r="A230" s="1">
        <v>2030.0</v>
      </c>
      <c r="B230" s="2" t="s">
        <v>11</v>
      </c>
    </row>
    <row r="231">
      <c r="A231" s="1">
        <v>2034.0</v>
      </c>
      <c r="B231" s="2" t="s">
        <v>11</v>
      </c>
    </row>
    <row r="232">
      <c r="A232" s="1">
        <v>2038.0</v>
      </c>
      <c r="B232" s="2" t="s">
        <v>11</v>
      </c>
    </row>
    <row r="233">
      <c r="A233" s="1">
        <v>2043.0</v>
      </c>
      <c r="B233" s="2" t="s">
        <v>11</v>
      </c>
    </row>
    <row r="234">
      <c r="A234" s="1">
        <v>2046.0</v>
      </c>
      <c r="B234" s="2" t="s">
        <v>11</v>
      </c>
    </row>
    <row r="235">
      <c r="A235" s="1">
        <v>2047.0</v>
      </c>
      <c r="B235" s="2" t="s">
        <v>11</v>
      </c>
    </row>
    <row r="236">
      <c r="A236" s="1">
        <v>2048.0</v>
      </c>
      <c r="B236" s="2" t="s">
        <v>11</v>
      </c>
    </row>
    <row r="237">
      <c r="A237" s="1">
        <v>2051.0</v>
      </c>
      <c r="B237" s="2" t="s">
        <v>11</v>
      </c>
    </row>
    <row r="238">
      <c r="A238" s="1">
        <v>2055.0</v>
      </c>
      <c r="B238" s="2" t="s">
        <v>11</v>
      </c>
    </row>
    <row r="239">
      <c r="A239" s="1">
        <v>2064.0</v>
      </c>
      <c r="B239" s="2" t="s">
        <v>11</v>
      </c>
    </row>
    <row r="240">
      <c r="A240" s="1">
        <v>2067.0</v>
      </c>
      <c r="B240" s="2" t="s">
        <v>11</v>
      </c>
    </row>
    <row r="241">
      <c r="A241" s="1">
        <v>2068.0</v>
      </c>
      <c r="B241" s="2" t="s">
        <v>11</v>
      </c>
    </row>
    <row r="242">
      <c r="A242" s="1">
        <v>2069.0</v>
      </c>
      <c r="B242" s="2" t="s">
        <v>11</v>
      </c>
    </row>
    <row r="243">
      <c r="A243" s="1">
        <v>2070.0</v>
      </c>
      <c r="B243" s="2" t="s">
        <v>11</v>
      </c>
    </row>
    <row r="244">
      <c r="A244" s="1">
        <v>2072.0</v>
      </c>
      <c r="B244" s="2" t="s">
        <v>11</v>
      </c>
    </row>
    <row r="245">
      <c r="A245" s="1">
        <v>2090.0</v>
      </c>
      <c r="B245" s="2" t="s">
        <v>11</v>
      </c>
    </row>
    <row r="246">
      <c r="A246" s="1">
        <v>2091.0</v>
      </c>
      <c r="B246" s="2" t="s">
        <v>11</v>
      </c>
    </row>
    <row r="247">
      <c r="A247" s="1">
        <v>2094.0</v>
      </c>
      <c r="B247" s="2" t="s">
        <v>11</v>
      </c>
    </row>
    <row r="248">
      <c r="A248" s="1">
        <v>2099.0</v>
      </c>
      <c r="B248" s="2" t="s">
        <v>11</v>
      </c>
    </row>
    <row r="249">
      <c r="A249" s="1">
        <v>2100.0</v>
      </c>
      <c r="B249" s="2" t="s">
        <v>11</v>
      </c>
    </row>
    <row r="250">
      <c r="A250" s="1">
        <v>2105.0</v>
      </c>
      <c r="B250" s="2" t="s">
        <v>11</v>
      </c>
    </row>
    <row r="251">
      <c r="A251" s="1">
        <v>2107.0</v>
      </c>
      <c r="B251" s="2" t="s">
        <v>11</v>
      </c>
    </row>
    <row r="252">
      <c r="A252" s="1">
        <v>2109.0</v>
      </c>
      <c r="B252" s="2" t="s">
        <v>11</v>
      </c>
    </row>
    <row r="253">
      <c r="A253" s="1">
        <v>2110.0</v>
      </c>
      <c r="B253" s="2" t="s">
        <v>11</v>
      </c>
    </row>
    <row r="254">
      <c r="A254" s="1">
        <v>2111.0</v>
      </c>
      <c r="B254" s="2" t="s">
        <v>11</v>
      </c>
    </row>
    <row r="255">
      <c r="A255" s="1">
        <v>2112.0</v>
      </c>
      <c r="B255" s="2" t="s">
        <v>11</v>
      </c>
    </row>
    <row r="256">
      <c r="A256" s="1">
        <v>2113.0</v>
      </c>
      <c r="B256" s="2" t="s">
        <v>11</v>
      </c>
    </row>
    <row r="257">
      <c r="A257" s="1">
        <v>2114.0</v>
      </c>
      <c r="B257" s="2" t="s">
        <v>11</v>
      </c>
    </row>
    <row r="258">
      <c r="A258" s="1">
        <v>2116.0</v>
      </c>
      <c r="B258" s="2" t="s">
        <v>11</v>
      </c>
    </row>
    <row r="259">
      <c r="A259" s="1">
        <v>2119.0</v>
      </c>
      <c r="B259" s="2" t="s">
        <v>11</v>
      </c>
    </row>
    <row r="260">
      <c r="A260" s="1">
        <v>2154.0</v>
      </c>
      <c r="B260" s="2" t="s">
        <v>11</v>
      </c>
    </row>
    <row r="261">
      <c r="A261" s="1">
        <v>2168.0</v>
      </c>
      <c r="B261" s="2" t="s">
        <v>11</v>
      </c>
    </row>
    <row r="262">
      <c r="A262" s="1">
        <v>2183.0</v>
      </c>
      <c r="B262" s="2" t="s">
        <v>11</v>
      </c>
    </row>
    <row r="263">
      <c r="A263" s="1">
        <v>2184.0</v>
      </c>
      <c r="B263" s="2" t="s">
        <v>11</v>
      </c>
    </row>
    <row r="264">
      <c r="A264" s="1">
        <v>2185.0</v>
      </c>
      <c r="B264" s="2" t="s">
        <v>11</v>
      </c>
    </row>
    <row r="265">
      <c r="A265" s="1">
        <v>2186.0</v>
      </c>
      <c r="B265" s="2" t="s">
        <v>11</v>
      </c>
    </row>
    <row r="266">
      <c r="A266" s="1">
        <v>2187.0</v>
      </c>
      <c r="B266" s="2" t="s">
        <v>11</v>
      </c>
    </row>
    <row r="267">
      <c r="A267" s="1">
        <v>2191.0</v>
      </c>
      <c r="B267" s="2" t="s">
        <v>11</v>
      </c>
    </row>
    <row r="268">
      <c r="A268" s="1">
        <v>2192.0</v>
      </c>
      <c r="B268" s="2" t="s">
        <v>11</v>
      </c>
    </row>
    <row r="269">
      <c r="A269" s="1">
        <v>2204.0</v>
      </c>
      <c r="B269" s="2" t="s">
        <v>11</v>
      </c>
    </row>
    <row r="270">
      <c r="A270" s="1">
        <v>2208.0</v>
      </c>
      <c r="B270" s="2" t="s">
        <v>11</v>
      </c>
    </row>
    <row r="271">
      <c r="A271" s="1">
        <v>2222.0</v>
      </c>
      <c r="B271" s="2" t="s">
        <v>11</v>
      </c>
    </row>
    <row r="272">
      <c r="A272" s="1">
        <v>2226.0</v>
      </c>
      <c r="B272" s="2" t="s">
        <v>11</v>
      </c>
    </row>
    <row r="273">
      <c r="A273" s="1">
        <v>2238.0</v>
      </c>
      <c r="B273" s="2" t="s">
        <v>11</v>
      </c>
    </row>
    <row r="274">
      <c r="A274" s="1">
        <v>2240.0</v>
      </c>
      <c r="B274" s="2" t="s">
        <v>11</v>
      </c>
    </row>
    <row r="275">
      <c r="A275" s="1">
        <v>2241.0</v>
      </c>
      <c r="B275" s="2" t="s">
        <v>11</v>
      </c>
    </row>
    <row r="276">
      <c r="A276" s="1">
        <v>2248.0</v>
      </c>
      <c r="B276" s="2" t="s">
        <v>11</v>
      </c>
    </row>
    <row r="277">
      <c r="A277" s="1">
        <v>2252.0</v>
      </c>
      <c r="B277" s="2" t="s">
        <v>11</v>
      </c>
    </row>
    <row r="278">
      <c r="A278" s="1">
        <v>2257.0</v>
      </c>
      <c r="B278" s="2" t="s">
        <v>11</v>
      </c>
    </row>
    <row r="279">
      <c r="A279" s="1">
        <v>2260.0</v>
      </c>
      <c r="B279" s="2" t="s">
        <v>11</v>
      </c>
    </row>
    <row r="280">
      <c r="A280" s="1">
        <v>2267.0</v>
      </c>
      <c r="B280" s="2" t="s">
        <v>11</v>
      </c>
    </row>
    <row r="281">
      <c r="A281" s="1">
        <v>2269.0</v>
      </c>
      <c r="B281" s="2" t="s">
        <v>11</v>
      </c>
    </row>
    <row r="282">
      <c r="A282" s="1">
        <v>2275.0</v>
      </c>
      <c r="B282" s="2" t="s">
        <v>11</v>
      </c>
    </row>
    <row r="283">
      <c r="A283" s="1">
        <v>2277.0</v>
      </c>
      <c r="B283" s="2" t="s">
        <v>11</v>
      </c>
    </row>
    <row r="284">
      <c r="A284" s="1">
        <v>2279.0</v>
      </c>
      <c r="B284" s="2" t="s">
        <v>11</v>
      </c>
    </row>
    <row r="285">
      <c r="A285" s="1">
        <v>2285.0</v>
      </c>
      <c r="B285" s="2" t="s">
        <v>11</v>
      </c>
    </row>
    <row r="286">
      <c r="A286" s="1">
        <v>2289.0</v>
      </c>
      <c r="B286" s="2" t="s">
        <v>11</v>
      </c>
    </row>
    <row r="287">
      <c r="A287" s="1">
        <v>2291.0</v>
      </c>
      <c r="B287" s="2" t="s">
        <v>11</v>
      </c>
    </row>
    <row r="288">
      <c r="A288" s="1">
        <v>2292.0</v>
      </c>
      <c r="B288" s="2" t="s">
        <v>11</v>
      </c>
    </row>
    <row r="289">
      <c r="A289" s="1">
        <v>2294.0</v>
      </c>
      <c r="B289" s="2" t="s">
        <v>11</v>
      </c>
    </row>
    <row r="290">
      <c r="A290" s="1">
        <v>2295.0</v>
      </c>
      <c r="B290" s="2" t="s">
        <v>11</v>
      </c>
    </row>
    <row r="291">
      <c r="A291" s="1">
        <v>2301.0</v>
      </c>
      <c r="B291" s="2" t="s">
        <v>11</v>
      </c>
    </row>
    <row r="292">
      <c r="A292" s="1">
        <v>2304.0</v>
      </c>
      <c r="B292" s="2" t="s">
        <v>11</v>
      </c>
    </row>
    <row r="293">
      <c r="A293" s="1">
        <v>2307.0</v>
      </c>
      <c r="B293" s="2" t="s">
        <v>11</v>
      </c>
    </row>
    <row r="294">
      <c r="A294" s="1">
        <v>2312.0</v>
      </c>
      <c r="B294" s="2" t="s">
        <v>11</v>
      </c>
    </row>
    <row r="295">
      <c r="A295" s="1">
        <v>2319.0</v>
      </c>
      <c r="B295" s="2" t="s">
        <v>11</v>
      </c>
    </row>
    <row r="296">
      <c r="A296" s="1">
        <v>2331.0</v>
      </c>
      <c r="B296" s="2" t="s">
        <v>11</v>
      </c>
    </row>
    <row r="297">
      <c r="A297" s="1">
        <v>2335.0</v>
      </c>
      <c r="B297" s="2" t="s">
        <v>11</v>
      </c>
    </row>
    <row r="298">
      <c r="A298" s="1">
        <v>2340.0</v>
      </c>
      <c r="B298" s="2" t="s">
        <v>11</v>
      </c>
    </row>
    <row r="299">
      <c r="A299" s="1">
        <v>2343.0</v>
      </c>
      <c r="B299" s="2" t="s">
        <v>11</v>
      </c>
    </row>
    <row r="300">
      <c r="A300" s="1">
        <v>2344.0</v>
      </c>
      <c r="B300" s="2" t="s">
        <v>11</v>
      </c>
    </row>
    <row r="301">
      <c r="A301" s="1">
        <v>2348.0</v>
      </c>
      <c r="B301" s="2" t="s">
        <v>11</v>
      </c>
    </row>
    <row r="302">
      <c r="A302" s="1">
        <v>2349.0</v>
      </c>
      <c r="B302" s="2" t="s">
        <v>11</v>
      </c>
    </row>
    <row r="303">
      <c r="A303" s="1">
        <v>2350.0</v>
      </c>
      <c r="B303" s="2" t="s">
        <v>11</v>
      </c>
    </row>
    <row r="304">
      <c r="A304" s="1">
        <v>2351.0</v>
      </c>
      <c r="B304" s="2" t="s">
        <v>11</v>
      </c>
    </row>
    <row r="305">
      <c r="A305" s="1">
        <v>2352.0</v>
      </c>
      <c r="B305" s="2" t="s">
        <v>11</v>
      </c>
    </row>
    <row r="306">
      <c r="A306" s="1">
        <v>2353.0</v>
      </c>
      <c r="B306" s="2" t="s">
        <v>11</v>
      </c>
    </row>
    <row r="307">
      <c r="A307" s="1">
        <v>2359.0</v>
      </c>
      <c r="B307" s="2" t="s">
        <v>11</v>
      </c>
    </row>
    <row r="308">
      <c r="A308" s="1">
        <v>2360.0</v>
      </c>
      <c r="B308" s="2" t="s">
        <v>11</v>
      </c>
    </row>
    <row r="309">
      <c r="A309" s="1">
        <v>2373.0</v>
      </c>
      <c r="B309" s="2" t="s">
        <v>11</v>
      </c>
    </row>
    <row r="310">
      <c r="A310" s="1">
        <v>2375.0</v>
      </c>
      <c r="B310" s="2" t="s">
        <v>11</v>
      </c>
    </row>
    <row r="311">
      <c r="A311" s="1">
        <v>2378.0</v>
      </c>
      <c r="B311" s="2" t="s">
        <v>11</v>
      </c>
    </row>
    <row r="312">
      <c r="A312" s="1">
        <v>2389.0</v>
      </c>
      <c r="B312" s="2" t="s">
        <v>11</v>
      </c>
    </row>
    <row r="313">
      <c r="A313" s="1">
        <v>2392.0</v>
      </c>
      <c r="B313" s="2" t="s">
        <v>11</v>
      </c>
    </row>
    <row r="314">
      <c r="A314" s="1">
        <v>2402.0</v>
      </c>
      <c r="B314" s="2" t="s">
        <v>11</v>
      </c>
    </row>
    <row r="315">
      <c r="A315" s="1">
        <v>2407.0</v>
      </c>
      <c r="B315" s="2" t="s">
        <v>11</v>
      </c>
    </row>
    <row r="316">
      <c r="A316" s="1">
        <v>2411.0</v>
      </c>
      <c r="B316" s="2" t="s">
        <v>11</v>
      </c>
    </row>
    <row r="317">
      <c r="A317" s="1">
        <v>2430.0</v>
      </c>
      <c r="B317" s="2" t="s">
        <v>11</v>
      </c>
    </row>
    <row r="318">
      <c r="A318" s="1">
        <v>2437.0</v>
      </c>
      <c r="B318" s="2" t="s">
        <v>11</v>
      </c>
    </row>
    <row r="319">
      <c r="A319" s="1">
        <v>2456.0</v>
      </c>
      <c r="B319" s="2" t="s">
        <v>11</v>
      </c>
    </row>
    <row r="320">
      <c r="A320" s="1">
        <v>2468.0</v>
      </c>
      <c r="B320" s="2" t="s">
        <v>11</v>
      </c>
    </row>
    <row r="321">
      <c r="A321" s="1">
        <v>2474.0</v>
      </c>
      <c r="B321" s="2" t="s">
        <v>11</v>
      </c>
    </row>
    <row r="322">
      <c r="A322" s="1">
        <v>2475.0</v>
      </c>
      <c r="B322" s="2" t="s">
        <v>11</v>
      </c>
    </row>
    <row r="323">
      <c r="A323" s="1">
        <v>2511.0</v>
      </c>
      <c r="B323" s="2" t="s">
        <v>11</v>
      </c>
    </row>
    <row r="324">
      <c r="A324" s="1">
        <v>2515.0</v>
      </c>
      <c r="B324" s="2" t="s">
        <v>11</v>
      </c>
    </row>
    <row r="325">
      <c r="A325" s="1">
        <v>2520.0</v>
      </c>
      <c r="B325" s="2" t="s">
        <v>11</v>
      </c>
    </row>
    <row r="326">
      <c r="A326" s="1">
        <v>2521.0</v>
      </c>
      <c r="B326" s="2" t="s">
        <v>11</v>
      </c>
    </row>
    <row r="327">
      <c r="A327" s="1">
        <v>2535.0</v>
      </c>
      <c r="B327" s="2" t="s">
        <v>11</v>
      </c>
    </row>
    <row r="328">
      <c r="A328" s="1">
        <v>2554.0</v>
      </c>
      <c r="B328" s="2" t="s">
        <v>11</v>
      </c>
    </row>
    <row r="329">
      <c r="A329" s="1">
        <v>2556.0</v>
      </c>
      <c r="B329" s="2" t="s">
        <v>11</v>
      </c>
    </row>
    <row r="330">
      <c r="A330" s="1">
        <v>2585.0</v>
      </c>
      <c r="B330" s="2" t="s">
        <v>11</v>
      </c>
    </row>
    <row r="331">
      <c r="A331" s="1">
        <v>2605.0</v>
      </c>
      <c r="B331" s="2" t="s">
        <v>11</v>
      </c>
    </row>
    <row r="332">
      <c r="A332" s="1">
        <v>2612.0</v>
      </c>
      <c r="B332" s="2" t="s">
        <v>11</v>
      </c>
    </row>
    <row r="333">
      <c r="A333" s="1">
        <v>2620.0</v>
      </c>
      <c r="B333" s="2" t="s">
        <v>11</v>
      </c>
    </row>
    <row r="334">
      <c r="A334" s="1">
        <v>2625.0</v>
      </c>
      <c r="B334" s="2" t="s">
        <v>11</v>
      </c>
    </row>
    <row r="335">
      <c r="A335" s="1">
        <v>2641.0</v>
      </c>
      <c r="B335" s="2" t="s">
        <v>11</v>
      </c>
    </row>
    <row r="336">
      <c r="A336" s="1">
        <v>2662.0</v>
      </c>
      <c r="B336" s="2" t="s">
        <v>11</v>
      </c>
    </row>
    <row r="337">
      <c r="A337" s="1">
        <v>2663.0</v>
      </c>
      <c r="B337" s="2" t="s">
        <v>11</v>
      </c>
    </row>
    <row r="338">
      <c r="A338" s="1">
        <v>2668.0</v>
      </c>
      <c r="B338" s="2" t="s">
        <v>11</v>
      </c>
    </row>
    <row r="339">
      <c r="A339" s="1">
        <v>2683.0</v>
      </c>
      <c r="B339" s="2" t="s">
        <v>11</v>
      </c>
    </row>
    <row r="340">
      <c r="A340" s="1">
        <v>2705.0</v>
      </c>
      <c r="B340" s="2" t="s">
        <v>11</v>
      </c>
    </row>
    <row r="341">
      <c r="A341" s="1">
        <v>2707.0</v>
      </c>
      <c r="B341" s="2" t="s">
        <v>11</v>
      </c>
    </row>
    <row r="342">
      <c r="A342" s="1">
        <v>2727.0</v>
      </c>
      <c r="B342" s="2" t="s">
        <v>11</v>
      </c>
    </row>
    <row r="343">
      <c r="A343" s="1">
        <v>2745.0</v>
      </c>
      <c r="B343" s="2" t="s">
        <v>11</v>
      </c>
    </row>
    <row r="344">
      <c r="A344" s="1">
        <v>2751.0</v>
      </c>
      <c r="B344" s="2" t="s">
        <v>11</v>
      </c>
    </row>
    <row r="345">
      <c r="A345" s="1">
        <v>2753.0</v>
      </c>
      <c r="B345" s="2" t="s">
        <v>11</v>
      </c>
    </row>
    <row r="346">
      <c r="A346" s="1">
        <v>2783.0</v>
      </c>
      <c r="B346" s="2" t="s">
        <v>11</v>
      </c>
    </row>
    <row r="347">
      <c r="A347" s="1">
        <v>2789.0</v>
      </c>
      <c r="B347" s="2" t="s">
        <v>11</v>
      </c>
    </row>
    <row r="348">
      <c r="A348" s="1">
        <v>2794.0</v>
      </c>
      <c r="B348" s="2" t="s">
        <v>11</v>
      </c>
    </row>
    <row r="349">
      <c r="A349" s="1">
        <v>2799.0</v>
      </c>
      <c r="B349" s="2" t="s">
        <v>11</v>
      </c>
    </row>
    <row r="350">
      <c r="A350" s="1">
        <v>2826.0</v>
      </c>
      <c r="B350" s="2" t="s">
        <v>11</v>
      </c>
    </row>
    <row r="351">
      <c r="A351" s="1">
        <v>2827.0</v>
      </c>
      <c r="B351" s="2" t="s">
        <v>11</v>
      </c>
    </row>
    <row r="352">
      <c r="A352" s="1">
        <v>2828.0</v>
      </c>
      <c r="B352" s="2" t="s">
        <v>11</v>
      </c>
    </row>
    <row r="353">
      <c r="A353" s="1">
        <v>2841.0</v>
      </c>
      <c r="B353" s="2" t="s">
        <v>11</v>
      </c>
    </row>
    <row r="354">
      <c r="A354" s="1">
        <v>2842.0</v>
      </c>
      <c r="B354" s="2" t="s">
        <v>11</v>
      </c>
    </row>
    <row r="355">
      <c r="A355" s="1">
        <v>2843.0</v>
      </c>
      <c r="B355" s="2" t="s">
        <v>11</v>
      </c>
    </row>
    <row r="356">
      <c r="A356" s="1">
        <v>2844.0</v>
      </c>
      <c r="B356" s="2" t="s">
        <v>11</v>
      </c>
    </row>
    <row r="357">
      <c r="A357" s="1">
        <v>2845.0</v>
      </c>
      <c r="B357" s="2" t="s">
        <v>11</v>
      </c>
    </row>
    <row r="358">
      <c r="A358" s="1">
        <v>2846.0</v>
      </c>
      <c r="B358" s="2" t="s">
        <v>11</v>
      </c>
    </row>
    <row r="359">
      <c r="A359" s="1">
        <v>2847.0</v>
      </c>
      <c r="B359" s="2" t="s">
        <v>11</v>
      </c>
    </row>
    <row r="360">
      <c r="A360" s="1">
        <v>2848.0</v>
      </c>
      <c r="B360" s="2" t="s">
        <v>11</v>
      </c>
    </row>
    <row r="361">
      <c r="A361" s="1">
        <v>2849.0</v>
      </c>
      <c r="B361" s="2" t="s">
        <v>11</v>
      </c>
    </row>
    <row r="362">
      <c r="A362" s="1">
        <v>2850.0</v>
      </c>
      <c r="B362" s="2" t="s">
        <v>11</v>
      </c>
    </row>
    <row r="363">
      <c r="A363" s="1">
        <v>2851.0</v>
      </c>
      <c r="B363" s="2" t="s">
        <v>11</v>
      </c>
    </row>
    <row r="364">
      <c r="A364" s="1">
        <v>2852.0</v>
      </c>
      <c r="B364" s="2" t="s">
        <v>11</v>
      </c>
    </row>
    <row r="365">
      <c r="A365" s="1">
        <v>2853.0</v>
      </c>
      <c r="B365" s="2" t="s">
        <v>11</v>
      </c>
    </row>
    <row r="366">
      <c r="A366" s="1">
        <v>2854.0</v>
      </c>
      <c r="B366" s="2" t="s">
        <v>11</v>
      </c>
    </row>
    <row r="367">
      <c r="A367" s="1">
        <v>2855.0</v>
      </c>
      <c r="B367" s="2" t="s">
        <v>11</v>
      </c>
    </row>
    <row r="368">
      <c r="A368" s="1">
        <v>2856.0</v>
      </c>
      <c r="B368" s="2" t="s">
        <v>11</v>
      </c>
    </row>
    <row r="369">
      <c r="A369" s="1">
        <v>2872.0</v>
      </c>
      <c r="B369" s="2" t="s">
        <v>11</v>
      </c>
    </row>
    <row r="370">
      <c r="A370" s="1">
        <v>2885.0</v>
      </c>
      <c r="B370" s="2" t="s">
        <v>11</v>
      </c>
    </row>
    <row r="371">
      <c r="A371" s="1">
        <v>2937.0</v>
      </c>
      <c r="B371" s="2" t="s">
        <v>11</v>
      </c>
    </row>
    <row r="372">
      <c r="A372" s="1">
        <v>2950.0</v>
      </c>
      <c r="B372" s="2" t="s">
        <v>11</v>
      </c>
    </row>
    <row r="373">
      <c r="A373" s="1">
        <v>2980.0</v>
      </c>
      <c r="B373" s="2" t="s">
        <v>11</v>
      </c>
    </row>
    <row r="374">
      <c r="A374" s="1">
        <v>3044.0</v>
      </c>
      <c r="B374" s="2" t="s">
        <v>11</v>
      </c>
    </row>
    <row r="375">
      <c r="A375" s="1">
        <v>3078.0</v>
      </c>
      <c r="B375" s="2" t="s">
        <v>11</v>
      </c>
    </row>
    <row r="376">
      <c r="A376" s="1">
        <v>3120.0</v>
      </c>
      <c r="B376" s="2" t="s">
        <v>11</v>
      </c>
    </row>
    <row r="377">
      <c r="A377" s="1">
        <v>3187.0</v>
      </c>
      <c r="B377" s="2" t="s">
        <v>11</v>
      </c>
    </row>
    <row r="378">
      <c r="A378" s="1">
        <v>3205.0</v>
      </c>
      <c r="B378" s="2" t="s">
        <v>11</v>
      </c>
    </row>
    <row r="379">
      <c r="A379" s="1">
        <v>3248.0</v>
      </c>
      <c r="B379" s="2" t="s">
        <v>11</v>
      </c>
    </row>
    <row r="380">
      <c r="A380" s="1">
        <v>3289.0</v>
      </c>
      <c r="B380" s="2" t="s">
        <v>11</v>
      </c>
    </row>
    <row r="381">
      <c r="A381" s="1">
        <v>3294.0</v>
      </c>
      <c r="B381" s="2" t="s">
        <v>11</v>
      </c>
    </row>
    <row r="382">
      <c r="A382" s="1">
        <v>3305.0</v>
      </c>
      <c r="B382" s="2" t="s">
        <v>11</v>
      </c>
    </row>
    <row r="383">
      <c r="A383" s="1">
        <v>3331.0</v>
      </c>
      <c r="B383" s="2" t="s">
        <v>11</v>
      </c>
    </row>
    <row r="384">
      <c r="A384" s="1">
        <v>3354.0</v>
      </c>
      <c r="B384" s="2" t="s">
        <v>11</v>
      </c>
    </row>
    <row r="385">
      <c r="A385" s="1">
        <v>3363.0</v>
      </c>
      <c r="B385" s="2" t="s">
        <v>11</v>
      </c>
    </row>
    <row r="386">
      <c r="A386" s="1">
        <v>3398.0</v>
      </c>
      <c r="B386" s="2" t="s">
        <v>11</v>
      </c>
    </row>
    <row r="387">
      <c r="A387" s="1">
        <v>3399.0</v>
      </c>
      <c r="B387" s="2" t="s">
        <v>11</v>
      </c>
    </row>
    <row r="388">
      <c r="A388" s="1">
        <v>3400.0</v>
      </c>
      <c r="B388" s="2" t="s">
        <v>11</v>
      </c>
    </row>
    <row r="389">
      <c r="A389" s="1">
        <v>3401.0</v>
      </c>
      <c r="B389" s="2" t="s">
        <v>11</v>
      </c>
    </row>
    <row r="390">
      <c r="A390" s="1">
        <v>3402.0</v>
      </c>
      <c r="B390" s="2" t="s">
        <v>11</v>
      </c>
    </row>
    <row r="391">
      <c r="A391" s="1">
        <v>3403.0</v>
      </c>
      <c r="B391" s="2" t="s">
        <v>11</v>
      </c>
    </row>
    <row r="392">
      <c r="A392" s="1">
        <v>3404.0</v>
      </c>
      <c r="B392" s="2" t="s">
        <v>11</v>
      </c>
    </row>
    <row r="393">
      <c r="A393" s="1">
        <v>3405.0</v>
      </c>
      <c r="B393" s="2" t="s">
        <v>11</v>
      </c>
    </row>
    <row r="394">
      <c r="A394" s="1">
        <v>3406.0</v>
      </c>
      <c r="B394" s="2" t="s">
        <v>11</v>
      </c>
    </row>
    <row r="395">
      <c r="A395" s="1">
        <v>3407.0</v>
      </c>
      <c r="B395" s="2" t="s">
        <v>11</v>
      </c>
    </row>
    <row r="396">
      <c r="A396" s="1">
        <v>3412.0</v>
      </c>
      <c r="B396" s="2" t="s">
        <v>11</v>
      </c>
    </row>
    <row r="397">
      <c r="A397" s="1">
        <v>3413.0</v>
      </c>
      <c r="B397" s="2" t="s">
        <v>11</v>
      </c>
    </row>
    <row r="398">
      <c r="A398" s="1">
        <v>3414.0</v>
      </c>
      <c r="B398" s="2" t="s">
        <v>11</v>
      </c>
    </row>
    <row r="399">
      <c r="A399" s="1">
        <v>3415.0</v>
      </c>
      <c r="B399" s="2" t="s">
        <v>11</v>
      </c>
    </row>
    <row r="400">
      <c r="A400" s="1">
        <v>3416.0</v>
      </c>
      <c r="B400" s="2" t="s">
        <v>11</v>
      </c>
    </row>
    <row r="401">
      <c r="A401" s="1">
        <v>3420.0</v>
      </c>
      <c r="B401" s="2" t="s">
        <v>11</v>
      </c>
    </row>
    <row r="402">
      <c r="A402" s="1">
        <v>3421.0</v>
      </c>
      <c r="B402" s="2" t="s">
        <v>11</v>
      </c>
    </row>
    <row r="403">
      <c r="A403" s="1">
        <v>3422.0</v>
      </c>
      <c r="B403" s="2" t="s">
        <v>11</v>
      </c>
    </row>
    <row r="404">
      <c r="A404" s="1">
        <v>3433.0</v>
      </c>
      <c r="B404" s="2" t="s">
        <v>11</v>
      </c>
    </row>
    <row r="405">
      <c r="A405" s="1">
        <v>3434.0</v>
      </c>
      <c r="B405" s="2" t="s">
        <v>11</v>
      </c>
    </row>
    <row r="406">
      <c r="A406" s="1">
        <v>3435.0</v>
      </c>
      <c r="B406" s="2" t="s">
        <v>11</v>
      </c>
    </row>
    <row r="407">
      <c r="A407" s="1">
        <v>3436.0</v>
      </c>
      <c r="B407" s="2" t="s">
        <v>11</v>
      </c>
    </row>
    <row r="408">
      <c r="A408" s="1">
        <v>3437.0</v>
      </c>
      <c r="B408" s="2" t="s">
        <v>11</v>
      </c>
    </row>
    <row r="409">
      <c r="A409" s="1">
        <v>3439.0</v>
      </c>
      <c r="B409" s="2" t="s">
        <v>11</v>
      </c>
    </row>
    <row r="410">
      <c r="A410" s="1">
        <v>3467.0</v>
      </c>
      <c r="B410" s="2" t="s">
        <v>11</v>
      </c>
    </row>
    <row r="411">
      <c r="A411" s="1">
        <v>3468.0</v>
      </c>
      <c r="B411" s="2" t="s">
        <v>11</v>
      </c>
    </row>
    <row r="412">
      <c r="A412" s="1">
        <v>3471.0</v>
      </c>
      <c r="B412" s="2" t="s">
        <v>11</v>
      </c>
    </row>
    <row r="413">
      <c r="A413" s="1">
        <v>3472.0</v>
      </c>
      <c r="B413" s="2" t="s">
        <v>11</v>
      </c>
    </row>
    <row r="414">
      <c r="A414" s="1">
        <v>3477.0</v>
      </c>
      <c r="B414" s="2" t="s">
        <v>11</v>
      </c>
    </row>
    <row r="415">
      <c r="A415" s="1">
        <v>3478.0</v>
      </c>
      <c r="B415" s="2" t="s">
        <v>11</v>
      </c>
    </row>
    <row r="416">
      <c r="A416" s="1">
        <v>3479.0</v>
      </c>
      <c r="B416" s="2" t="s">
        <v>11</v>
      </c>
    </row>
    <row r="417">
      <c r="A417" s="1">
        <v>3480.0</v>
      </c>
      <c r="B417" s="2" t="s">
        <v>11</v>
      </c>
    </row>
    <row r="418">
      <c r="A418" s="1">
        <v>3481.0</v>
      </c>
      <c r="B418" s="2" t="s">
        <v>11</v>
      </c>
    </row>
    <row r="419">
      <c r="A419" s="1">
        <v>3482.0</v>
      </c>
      <c r="B419" s="2" t="s">
        <v>11</v>
      </c>
    </row>
    <row r="420">
      <c r="A420" s="1">
        <v>3483.0</v>
      </c>
      <c r="B420" s="2" t="s">
        <v>11</v>
      </c>
    </row>
    <row r="421">
      <c r="A421" s="1">
        <v>3484.0</v>
      </c>
      <c r="B421" s="2" t="s">
        <v>11</v>
      </c>
    </row>
    <row r="422">
      <c r="A422" s="1">
        <v>3485.0</v>
      </c>
      <c r="B422" s="2" t="s">
        <v>11</v>
      </c>
    </row>
    <row r="423">
      <c r="A423" s="1">
        <v>3486.0</v>
      </c>
      <c r="B423" s="2" t="s">
        <v>11</v>
      </c>
    </row>
    <row r="424">
      <c r="A424" s="1">
        <v>3487.0</v>
      </c>
      <c r="B424" s="2" t="s">
        <v>11</v>
      </c>
    </row>
    <row r="425">
      <c r="A425" s="1">
        <v>3490.0</v>
      </c>
      <c r="B425" s="2" t="s">
        <v>11</v>
      </c>
    </row>
    <row r="426">
      <c r="A426" s="1">
        <v>3504.0</v>
      </c>
      <c r="B426" s="2" t="s">
        <v>11</v>
      </c>
    </row>
    <row r="427">
      <c r="A427" s="1">
        <v>3516.0</v>
      </c>
      <c r="B427" s="2" t="s">
        <v>11</v>
      </c>
    </row>
    <row r="428">
      <c r="A428" s="1">
        <v>3543.0</v>
      </c>
      <c r="B428" s="2" t="s">
        <v>11</v>
      </c>
    </row>
    <row r="429">
      <c r="A429" s="1">
        <v>3558.0</v>
      </c>
      <c r="B429" s="2" t="s">
        <v>11</v>
      </c>
    </row>
    <row r="430">
      <c r="A430" s="1">
        <v>3559.0</v>
      </c>
      <c r="B430" s="2" t="s">
        <v>11</v>
      </c>
    </row>
    <row r="431">
      <c r="A431" s="1">
        <v>3560.0</v>
      </c>
      <c r="B431" s="2" t="s">
        <v>11</v>
      </c>
    </row>
    <row r="432">
      <c r="A432" s="1">
        <v>3561.0</v>
      </c>
      <c r="B432" s="2" t="s">
        <v>11</v>
      </c>
    </row>
    <row r="433">
      <c r="A433" s="1">
        <v>3562.0</v>
      </c>
      <c r="B433" s="2" t="s">
        <v>11</v>
      </c>
    </row>
    <row r="434">
      <c r="A434" s="1">
        <v>3564.0</v>
      </c>
      <c r="B434" s="2" t="s">
        <v>11</v>
      </c>
    </row>
    <row r="435">
      <c r="A435" s="1">
        <v>3565.0</v>
      </c>
      <c r="B435" s="2" t="s">
        <v>11</v>
      </c>
    </row>
    <row r="436">
      <c r="A436" s="1">
        <v>3566.0</v>
      </c>
      <c r="B436" s="2" t="s">
        <v>11</v>
      </c>
    </row>
    <row r="437">
      <c r="A437" s="1">
        <v>3574.0</v>
      </c>
      <c r="B437" s="2" t="s">
        <v>11</v>
      </c>
    </row>
    <row r="438">
      <c r="A438" s="1">
        <v>3575.0</v>
      </c>
      <c r="B438" s="2" t="s">
        <v>11</v>
      </c>
    </row>
    <row r="439">
      <c r="A439" s="1">
        <v>3592.0</v>
      </c>
      <c r="B439" s="2" t="s">
        <v>11</v>
      </c>
    </row>
    <row r="440">
      <c r="A440" s="1">
        <v>3608.0</v>
      </c>
      <c r="B440" s="2" t="s">
        <v>11</v>
      </c>
    </row>
    <row r="441">
      <c r="A441" s="1">
        <v>3613.0</v>
      </c>
      <c r="B441" s="2" t="s">
        <v>11</v>
      </c>
    </row>
    <row r="442">
      <c r="A442" s="1">
        <v>3632.0</v>
      </c>
      <c r="B442" s="2" t="s">
        <v>11</v>
      </c>
    </row>
    <row r="443">
      <c r="A443" s="1">
        <v>3635.0</v>
      </c>
      <c r="B443" s="2" t="s">
        <v>11</v>
      </c>
    </row>
    <row r="444">
      <c r="A444" s="1">
        <v>3642.0</v>
      </c>
      <c r="B444" s="2" t="s">
        <v>11</v>
      </c>
    </row>
    <row r="445">
      <c r="A445" s="1">
        <v>3662.0</v>
      </c>
      <c r="B445" s="2" t="s">
        <v>11</v>
      </c>
    </row>
    <row r="446">
      <c r="A446" s="1">
        <v>3665.0</v>
      </c>
      <c r="B446" s="2" t="s">
        <v>11</v>
      </c>
    </row>
    <row r="447">
      <c r="A447" s="1">
        <v>3670.0</v>
      </c>
      <c r="B447" s="2" t="s">
        <v>11</v>
      </c>
    </row>
    <row r="448">
      <c r="A448" s="1">
        <v>3699.0</v>
      </c>
      <c r="B448" s="2" t="s">
        <v>11</v>
      </c>
    </row>
    <row r="449">
      <c r="A449" s="1">
        <v>3700.0</v>
      </c>
      <c r="B449" s="2" t="s">
        <v>11</v>
      </c>
    </row>
    <row r="450">
      <c r="A450" s="1">
        <v>3701.0</v>
      </c>
      <c r="B450" s="2" t="s">
        <v>6</v>
      </c>
    </row>
    <row r="451">
      <c r="A451" s="1">
        <v>3702.0</v>
      </c>
      <c r="B451" s="2" t="s">
        <v>9</v>
      </c>
    </row>
    <row r="452">
      <c r="A452" s="1">
        <v>3703.0</v>
      </c>
      <c r="B452" s="2" t="s">
        <v>5</v>
      </c>
    </row>
    <row r="453">
      <c r="A453" s="1">
        <v>3704.0</v>
      </c>
      <c r="B453" s="2" t="s">
        <v>5</v>
      </c>
    </row>
    <row r="454">
      <c r="A454" s="1">
        <v>3705.0</v>
      </c>
      <c r="B454" s="2" t="s">
        <v>5</v>
      </c>
    </row>
    <row r="455">
      <c r="A455" s="1">
        <v>3706.0</v>
      </c>
      <c r="B455" s="2" t="s">
        <v>9</v>
      </c>
    </row>
    <row r="456">
      <c r="A456" s="1">
        <v>3707.0</v>
      </c>
      <c r="B456" s="2" t="s">
        <v>14</v>
      </c>
    </row>
    <row r="457">
      <c r="A457" s="1">
        <v>3708.0</v>
      </c>
      <c r="B457" s="2" t="s">
        <v>14</v>
      </c>
    </row>
    <row r="458">
      <c r="A458" s="1">
        <v>3734.0</v>
      </c>
      <c r="B458" s="2" t="s">
        <v>4</v>
      </c>
    </row>
    <row r="459">
      <c r="A459" s="1">
        <v>3738.0</v>
      </c>
      <c r="B459" s="2" t="s">
        <v>4</v>
      </c>
    </row>
    <row r="460">
      <c r="A460" s="1">
        <v>3739.0</v>
      </c>
      <c r="B460" s="2" t="s">
        <v>4</v>
      </c>
    </row>
    <row r="461">
      <c r="A461" s="1">
        <v>3740.0</v>
      </c>
      <c r="B461" s="2" t="s">
        <v>4</v>
      </c>
    </row>
    <row r="462">
      <c r="A462" s="1">
        <v>3759.0</v>
      </c>
      <c r="B462" s="2" t="s">
        <v>4</v>
      </c>
    </row>
    <row r="463">
      <c r="A463" s="1">
        <v>3761.0</v>
      </c>
      <c r="B463" s="2" t="s">
        <v>4</v>
      </c>
    </row>
    <row r="464">
      <c r="A464" s="1">
        <v>3766.0</v>
      </c>
      <c r="B464" s="2" t="s">
        <v>4</v>
      </c>
    </row>
    <row r="465">
      <c r="A465" s="1">
        <v>3768.0</v>
      </c>
      <c r="B465" s="2" t="s">
        <v>4</v>
      </c>
    </row>
    <row r="466">
      <c r="A466" s="1">
        <v>3769.0</v>
      </c>
      <c r="B466" s="2" t="s">
        <v>4</v>
      </c>
    </row>
    <row r="467">
      <c r="A467" s="1">
        <v>3774.0</v>
      </c>
      <c r="B467" s="2" t="s">
        <v>5</v>
      </c>
    </row>
    <row r="468">
      <c r="A468" s="1">
        <v>3775.0</v>
      </c>
      <c r="B468" s="2" t="s">
        <v>5</v>
      </c>
    </row>
    <row r="469">
      <c r="A469" s="1">
        <v>3776.0</v>
      </c>
      <c r="B469" s="2" t="s">
        <v>5</v>
      </c>
    </row>
    <row r="470">
      <c r="A470" s="1">
        <v>3777.0</v>
      </c>
      <c r="B470" s="2" t="s">
        <v>5</v>
      </c>
    </row>
    <row r="471">
      <c r="A471" s="1">
        <v>3778.0</v>
      </c>
      <c r="B471" s="2" t="s">
        <v>5</v>
      </c>
    </row>
    <row r="472">
      <c r="A472" s="1">
        <v>3786.0</v>
      </c>
      <c r="B472" s="2" t="s">
        <v>4</v>
      </c>
    </row>
    <row r="473">
      <c r="A473" s="1">
        <v>3795.0</v>
      </c>
      <c r="B473" s="2" t="s">
        <v>4</v>
      </c>
    </row>
    <row r="474">
      <c r="A474" s="1">
        <v>3796.0</v>
      </c>
      <c r="B474" s="2" t="s">
        <v>4</v>
      </c>
    </row>
    <row r="475">
      <c r="A475" s="1">
        <v>3797.0</v>
      </c>
      <c r="B475" s="2" t="s">
        <v>4</v>
      </c>
    </row>
    <row r="476">
      <c r="A476" s="1">
        <v>3798.0</v>
      </c>
      <c r="B476" s="2" t="s">
        <v>4</v>
      </c>
    </row>
    <row r="477">
      <c r="A477" s="1">
        <v>3799.0</v>
      </c>
      <c r="B477" s="2" t="s">
        <v>4</v>
      </c>
    </row>
    <row r="478">
      <c r="A478" s="1">
        <v>3800.0</v>
      </c>
      <c r="B478" s="2" t="s">
        <v>4</v>
      </c>
    </row>
    <row r="479">
      <c r="A479" s="1">
        <v>3801.0</v>
      </c>
      <c r="B479" s="2" t="s">
        <v>13</v>
      </c>
    </row>
    <row r="480">
      <c r="A480" s="1">
        <v>3802.0</v>
      </c>
      <c r="B480" s="2" t="s">
        <v>13</v>
      </c>
    </row>
    <row r="481">
      <c r="A481" s="1">
        <v>3816.0</v>
      </c>
      <c r="B481" s="2" t="s">
        <v>4</v>
      </c>
    </row>
    <row r="482">
      <c r="A482" s="1">
        <v>3824.0</v>
      </c>
      <c r="B482" s="2" t="s">
        <v>5</v>
      </c>
    </row>
    <row r="483">
      <c r="A483" s="1">
        <v>3825.0</v>
      </c>
      <c r="B483" s="2" t="s">
        <v>5</v>
      </c>
    </row>
    <row r="484">
      <c r="A484" s="1">
        <v>3826.0</v>
      </c>
      <c r="B484" s="2" t="s">
        <v>5</v>
      </c>
    </row>
    <row r="485">
      <c r="A485" s="1">
        <v>3829.0</v>
      </c>
      <c r="B485" s="2" t="s">
        <v>5</v>
      </c>
    </row>
    <row r="486">
      <c r="A486" s="1">
        <v>3830.0</v>
      </c>
      <c r="B486" s="2" t="s">
        <v>7</v>
      </c>
    </row>
    <row r="487">
      <c r="A487" s="1">
        <v>3831.0</v>
      </c>
      <c r="B487" s="2" t="s">
        <v>4</v>
      </c>
    </row>
    <row r="488">
      <c r="A488" s="1">
        <v>3832.0</v>
      </c>
      <c r="B488" s="2" t="s">
        <v>4</v>
      </c>
    </row>
    <row r="489">
      <c r="A489" s="1">
        <v>3833.0</v>
      </c>
      <c r="B489" s="2" t="s">
        <v>4</v>
      </c>
    </row>
    <row r="490">
      <c r="A490" s="1">
        <v>3835.0</v>
      </c>
      <c r="B490" s="2" t="s">
        <v>4</v>
      </c>
    </row>
    <row r="491">
      <c r="A491" s="1">
        <v>3851.0</v>
      </c>
      <c r="B491" s="2" t="s">
        <v>5</v>
      </c>
    </row>
    <row r="492">
      <c r="A492" s="1">
        <v>3869.0</v>
      </c>
      <c r="B492" s="2" t="s">
        <v>5</v>
      </c>
    </row>
    <row r="493">
      <c r="A493" s="1">
        <v>3882.0</v>
      </c>
      <c r="B493" s="2" t="s">
        <v>5</v>
      </c>
    </row>
    <row r="494">
      <c r="A494" s="1">
        <v>3883.0</v>
      </c>
      <c r="B494" s="2" t="s">
        <v>5</v>
      </c>
    </row>
    <row r="495">
      <c r="A495" s="1">
        <v>3884.0</v>
      </c>
      <c r="B495" s="2" t="s">
        <v>5</v>
      </c>
    </row>
    <row r="496">
      <c r="A496" s="1">
        <v>3889.0</v>
      </c>
      <c r="B496" s="2" t="s">
        <v>4</v>
      </c>
    </row>
    <row r="497">
      <c r="A497" s="1">
        <v>3907.0</v>
      </c>
      <c r="B497" s="2" t="s">
        <v>4</v>
      </c>
    </row>
    <row r="498">
      <c r="A498" s="1">
        <v>3951.0</v>
      </c>
      <c r="B498" s="2" t="s">
        <v>4</v>
      </c>
    </row>
    <row r="499">
      <c r="A499" s="1">
        <v>3960.0</v>
      </c>
      <c r="B499" s="2" t="s">
        <v>4</v>
      </c>
    </row>
    <row r="500">
      <c r="A500" s="1">
        <v>3976.0</v>
      </c>
      <c r="B500" s="2" t="s">
        <v>5</v>
      </c>
    </row>
    <row r="501">
      <c r="A501" s="1">
        <v>3977.0</v>
      </c>
      <c r="B501" s="2" t="s">
        <v>5</v>
      </c>
    </row>
    <row r="502">
      <c r="A502" s="1">
        <v>3978.0</v>
      </c>
      <c r="B502" s="2" t="s">
        <v>5</v>
      </c>
    </row>
    <row r="503">
      <c r="A503" s="1">
        <v>3979.0</v>
      </c>
      <c r="B503" s="2" t="s">
        <v>5</v>
      </c>
    </row>
    <row r="504">
      <c r="A504" s="1">
        <v>3980.0</v>
      </c>
      <c r="B504" s="2" t="s">
        <v>5</v>
      </c>
    </row>
    <row r="505">
      <c r="A505" s="1">
        <v>3981.0</v>
      </c>
      <c r="B505" s="2" t="s">
        <v>5</v>
      </c>
    </row>
    <row r="506">
      <c r="A506" s="1">
        <v>3982.0</v>
      </c>
      <c r="B506" s="2" t="s">
        <v>14</v>
      </c>
    </row>
    <row r="507">
      <c r="A507" s="1">
        <v>3983.0</v>
      </c>
      <c r="B507" s="2" t="s">
        <v>14</v>
      </c>
    </row>
    <row r="508">
      <c r="A508" s="1">
        <v>3991.0</v>
      </c>
      <c r="B508" s="2" t="s">
        <v>9</v>
      </c>
    </row>
    <row r="509">
      <c r="A509" s="1">
        <v>3992.0</v>
      </c>
      <c r="B509" s="2" t="s">
        <v>4</v>
      </c>
    </row>
    <row r="510">
      <c r="A510" s="1">
        <v>3994.0</v>
      </c>
      <c r="B510" s="2" t="s">
        <v>5</v>
      </c>
    </row>
    <row r="511">
      <c r="A511" s="1">
        <v>4003.0</v>
      </c>
      <c r="B511" s="2" t="s">
        <v>4</v>
      </c>
    </row>
    <row r="512">
      <c r="A512" s="1">
        <v>4008.0</v>
      </c>
      <c r="B512" s="2" t="s">
        <v>5</v>
      </c>
    </row>
    <row r="513">
      <c r="A513" s="1">
        <v>4009.0</v>
      </c>
      <c r="B513" s="2" t="s">
        <v>4</v>
      </c>
    </row>
    <row r="514">
      <c r="A514" s="1">
        <v>4010.0</v>
      </c>
      <c r="B514" s="2" t="s">
        <v>5</v>
      </c>
    </row>
    <row r="515">
      <c r="A515" s="1">
        <v>4011.0</v>
      </c>
      <c r="B515" s="2" t="s">
        <v>5</v>
      </c>
    </row>
    <row r="516">
      <c r="A516" s="1">
        <v>4012.0</v>
      </c>
      <c r="B516" s="2" t="s">
        <v>5</v>
      </c>
    </row>
    <row r="517">
      <c r="A517" s="1">
        <v>4014.0</v>
      </c>
      <c r="B517" s="2" t="s">
        <v>5</v>
      </c>
    </row>
    <row r="518">
      <c r="A518" s="1">
        <v>4015.0</v>
      </c>
      <c r="B518" s="2" t="s">
        <v>5</v>
      </c>
    </row>
    <row r="519">
      <c r="A519" s="1">
        <v>4016.0</v>
      </c>
      <c r="B519" s="2" t="s">
        <v>5</v>
      </c>
    </row>
    <row r="520">
      <c r="A520" s="1">
        <v>4017.0</v>
      </c>
      <c r="B520" s="2" t="s">
        <v>5</v>
      </c>
    </row>
    <row r="521">
      <c r="A521" s="1">
        <v>4018.0</v>
      </c>
      <c r="B521" s="2" t="s">
        <v>5</v>
      </c>
    </row>
    <row r="522">
      <c r="A522" s="1">
        <v>4020.0</v>
      </c>
      <c r="B522" s="2" t="s">
        <v>5</v>
      </c>
    </row>
    <row r="523">
      <c r="A523" s="1">
        <v>4023.0</v>
      </c>
      <c r="B523" s="2" t="s">
        <v>5</v>
      </c>
    </row>
    <row r="524">
      <c r="A524" s="1">
        <v>4024.0</v>
      </c>
      <c r="B524" s="2" t="s">
        <v>5</v>
      </c>
    </row>
    <row r="525">
      <c r="A525" s="1">
        <v>4025.0</v>
      </c>
      <c r="B525" s="2" t="s">
        <v>5</v>
      </c>
    </row>
    <row r="526">
      <c r="A526" s="1">
        <v>4026.0</v>
      </c>
      <c r="B526" s="2" t="s">
        <v>4</v>
      </c>
    </row>
    <row r="527">
      <c r="A527" s="1">
        <v>4027.0</v>
      </c>
      <c r="B527" s="2" t="s">
        <v>5</v>
      </c>
    </row>
    <row r="528">
      <c r="A528" s="1">
        <v>4064.0</v>
      </c>
      <c r="B528" s="2" t="s">
        <v>5</v>
      </c>
    </row>
    <row r="529">
      <c r="A529" s="1">
        <v>4071.0</v>
      </c>
      <c r="B529" s="2" t="s">
        <v>5</v>
      </c>
    </row>
    <row r="530">
      <c r="A530" s="1">
        <v>4079.0</v>
      </c>
      <c r="B530" s="2" t="s">
        <v>5</v>
      </c>
    </row>
    <row r="531">
      <c r="A531" s="1">
        <v>4112.0</v>
      </c>
      <c r="B531" s="2" t="s">
        <v>5</v>
      </c>
    </row>
    <row r="532">
      <c r="A532" s="1">
        <v>4116.0</v>
      </c>
      <c r="B532" s="2" t="s">
        <v>5</v>
      </c>
    </row>
    <row r="533">
      <c r="A533" s="1">
        <v>4151.0</v>
      </c>
      <c r="B533" s="2" t="s">
        <v>5</v>
      </c>
    </row>
    <row r="534">
      <c r="A534" s="1">
        <v>4161.0</v>
      </c>
      <c r="B534" s="2" t="s">
        <v>5</v>
      </c>
    </row>
    <row r="535">
      <c r="A535" s="1">
        <v>4168.0</v>
      </c>
      <c r="B535" s="2" t="s">
        <v>5</v>
      </c>
    </row>
    <row r="536">
      <c r="A536" s="1">
        <v>4170.0</v>
      </c>
      <c r="B536" s="2" t="s">
        <v>5</v>
      </c>
    </row>
    <row r="537">
      <c r="A537" s="1">
        <v>4173.0</v>
      </c>
      <c r="B537" s="2" t="s">
        <v>5</v>
      </c>
    </row>
    <row r="538">
      <c r="A538" s="1">
        <v>4179.0</v>
      </c>
      <c r="B538" s="2" t="s">
        <v>5</v>
      </c>
    </row>
    <row r="539">
      <c r="A539" s="1">
        <v>4196.0</v>
      </c>
      <c r="B539" s="2" t="s">
        <v>5</v>
      </c>
    </row>
    <row r="540">
      <c r="A540" s="1">
        <v>4221.0</v>
      </c>
      <c r="B540" s="2" t="s">
        <v>5</v>
      </c>
    </row>
    <row r="541">
      <c r="A541" s="1">
        <v>4234.0</v>
      </c>
      <c r="B541" s="2" t="s">
        <v>5</v>
      </c>
    </row>
    <row r="542">
      <c r="A542" s="1">
        <v>4244.0</v>
      </c>
      <c r="B542" s="2" t="s">
        <v>5</v>
      </c>
    </row>
    <row r="543">
      <c r="A543" s="1">
        <v>4283.0</v>
      </c>
      <c r="B543" s="2" t="s">
        <v>5</v>
      </c>
    </row>
    <row r="544">
      <c r="A544" s="1">
        <v>4288.0</v>
      </c>
      <c r="B544" s="2" t="s">
        <v>5</v>
      </c>
    </row>
    <row r="545">
      <c r="A545" s="1">
        <v>4294.0</v>
      </c>
      <c r="B545" s="2" t="s">
        <v>5</v>
      </c>
    </row>
    <row r="546">
      <c r="A546" s="1">
        <v>4299.0</v>
      </c>
      <c r="B546" s="2" t="s">
        <v>5</v>
      </c>
    </row>
    <row r="547">
      <c r="A547" s="1">
        <v>4314.0</v>
      </c>
      <c r="B547" s="2" t="s">
        <v>5</v>
      </c>
    </row>
    <row r="548">
      <c r="A548" s="1">
        <v>4316.0</v>
      </c>
      <c r="B548" s="2" t="s">
        <v>5</v>
      </c>
    </row>
    <row r="549">
      <c r="A549" s="1">
        <v>4332.0</v>
      </c>
      <c r="B549" s="2" t="s">
        <v>5</v>
      </c>
    </row>
    <row r="550">
      <c r="A550" s="1">
        <v>4333.0</v>
      </c>
      <c r="B550" s="2" t="s">
        <v>5</v>
      </c>
    </row>
    <row r="551">
      <c r="A551" s="1">
        <v>4378.0</v>
      </c>
      <c r="B551" s="2" t="s">
        <v>5</v>
      </c>
    </row>
    <row r="552">
      <c r="A552" s="1">
        <v>4403.0</v>
      </c>
      <c r="B552" s="2" t="s">
        <v>5</v>
      </c>
    </row>
    <row r="553">
      <c r="A553" s="1">
        <v>4413.0</v>
      </c>
      <c r="B553" s="2" t="s">
        <v>5</v>
      </c>
    </row>
    <row r="554">
      <c r="A554" s="1">
        <v>4435.0</v>
      </c>
      <c r="B554" s="2" t="s">
        <v>5</v>
      </c>
    </row>
    <row r="555">
      <c r="A555" s="1">
        <v>4450.0</v>
      </c>
      <c r="B555" s="2" t="s">
        <v>5</v>
      </c>
    </row>
    <row r="556">
      <c r="A556" s="1">
        <v>4452.0</v>
      </c>
      <c r="B556" s="2" t="s">
        <v>5</v>
      </c>
    </row>
    <row r="557">
      <c r="A557" s="1">
        <v>4469.0</v>
      </c>
      <c r="B557" s="2" t="s">
        <v>5</v>
      </c>
    </row>
    <row r="558">
      <c r="A558" s="1">
        <v>4472.0</v>
      </c>
      <c r="B558" s="2" t="s">
        <v>5</v>
      </c>
    </row>
    <row r="559">
      <c r="A559" s="1">
        <v>4477.0</v>
      </c>
      <c r="B559" s="2" t="s">
        <v>5</v>
      </c>
    </row>
    <row r="560">
      <c r="A560" s="1">
        <v>4481.0</v>
      </c>
      <c r="B560" s="2" t="s">
        <v>5</v>
      </c>
    </row>
    <row r="561">
      <c r="A561" s="1">
        <v>4490.0</v>
      </c>
      <c r="B561" s="2" t="s">
        <v>5</v>
      </c>
    </row>
    <row r="562">
      <c r="A562" s="1">
        <v>4505.0</v>
      </c>
      <c r="B562" s="2" t="s">
        <v>5</v>
      </c>
    </row>
    <row r="563">
      <c r="A563" s="1">
        <v>4526.0</v>
      </c>
      <c r="B563" s="2" t="s">
        <v>5</v>
      </c>
    </row>
    <row r="564">
      <c r="A564" s="1">
        <v>4537.0</v>
      </c>
      <c r="B564" s="2" t="s">
        <v>5</v>
      </c>
    </row>
    <row r="565">
      <c r="A565" s="1">
        <v>4545.0</v>
      </c>
      <c r="B565" s="2" t="s">
        <v>5</v>
      </c>
    </row>
    <row r="566">
      <c r="A566" s="1">
        <v>4556.0</v>
      </c>
      <c r="B566" s="2" t="s">
        <v>5</v>
      </c>
    </row>
    <row r="567">
      <c r="A567" s="1">
        <v>4579.0</v>
      </c>
      <c r="B567" s="2" t="s">
        <v>5</v>
      </c>
    </row>
    <row r="568">
      <c r="A568" s="1">
        <v>4588.0</v>
      </c>
      <c r="B568" s="2" t="s">
        <v>5</v>
      </c>
    </row>
    <row r="569">
      <c r="A569" s="1">
        <v>4604.0</v>
      </c>
      <c r="B569" s="2" t="s">
        <v>5</v>
      </c>
    </row>
    <row r="570">
      <c r="A570" s="1">
        <v>4605.0</v>
      </c>
      <c r="B570" s="2" t="s">
        <v>5</v>
      </c>
    </row>
    <row r="571">
      <c r="A571" s="1">
        <v>4610.0</v>
      </c>
      <c r="B571" s="2" t="s">
        <v>5</v>
      </c>
    </row>
    <row r="572">
      <c r="A572" s="1">
        <v>4611.0</v>
      </c>
      <c r="B572" s="2" t="s">
        <v>5</v>
      </c>
    </row>
    <row r="573">
      <c r="A573" s="1">
        <v>4629.0</v>
      </c>
      <c r="B573" s="2" t="s">
        <v>5</v>
      </c>
    </row>
    <row r="574">
      <c r="A574" s="1">
        <v>4661.0</v>
      </c>
      <c r="B574" s="2" t="s">
        <v>5</v>
      </c>
    </row>
    <row r="575">
      <c r="A575" s="1">
        <v>4681.0</v>
      </c>
      <c r="B575" s="2" t="s">
        <v>5</v>
      </c>
    </row>
    <row r="576">
      <c r="A576" s="1">
        <v>4698.0</v>
      </c>
      <c r="B576" s="2" t="s">
        <v>5</v>
      </c>
    </row>
    <row r="577">
      <c r="A577" s="1">
        <v>4719.0</v>
      </c>
      <c r="B577" s="2" t="s">
        <v>5</v>
      </c>
    </row>
    <row r="578">
      <c r="A578" s="1">
        <v>4725.0</v>
      </c>
      <c r="B578" s="2" t="s">
        <v>5</v>
      </c>
    </row>
    <row r="579">
      <c r="A579" s="1">
        <v>4726.0</v>
      </c>
      <c r="B579" s="2" t="s">
        <v>7</v>
      </c>
    </row>
    <row r="580">
      <c r="A580" s="1">
        <v>4727.0</v>
      </c>
      <c r="B580" s="2" t="s">
        <v>7</v>
      </c>
    </row>
    <row r="581">
      <c r="A581" s="1">
        <v>4728.0</v>
      </c>
      <c r="B581" s="2" t="s">
        <v>5</v>
      </c>
    </row>
    <row r="582">
      <c r="A582" s="1">
        <v>4731.0</v>
      </c>
      <c r="B582" s="2" t="s">
        <v>9</v>
      </c>
    </row>
    <row r="583">
      <c r="A583" s="1">
        <v>4732.0</v>
      </c>
      <c r="B583" s="2" t="s">
        <v>9</v>
      </c>
    </row>
    <row r="584">
      <c r="A584" s="1">
        <v>4733.0</v>
      </c>
      <c r="B584" s="2" t="s">
        <v>5</v>
      </c>
    </row>
    <row r="585">
      <c r="A585" s="1">
        <v>4734.0</v>
      </c>
      <c r="B585" s="2" t="s">
        <v>9</v>
      </c>
    </row>
    <row r="586">
      <c r="A586" s="1">
        <v>4739.0</v>
      </c>
      <c r="B586" s="2" t="s">
        <v>4</v>
      </c>
    </row>
    <row r="587">
      <c r="A587" s="1">
        <v>4753.0</v>
      </c>
      <c r="B587" s="2" t="s">
        <v>5</v>
      </c>
    </row>
    <row r="588">
      <c r="A588" s="1">
        <v>4758.0</v>
      </c>
      <c r="B588" s="2" t="s">
        <v>5</v>
      </c>
    </row>
    <row r="589">
      <c r="A589" s="1">
        <v>4761.0</v>
      </c>
      <c r="B589" s="2" t="s">
        <v>5</v>
      </c>
    </row>
    <row r="590">
      <c r="A590" s="1">
        <v>4767.0</v>
      </c>
      <c r="B590" s="2" t="s">
        <v>5</v>
      </c>
    </row>
    <row r="591">
      <c r="A591" s="1">
        <v>4777.0</v>
      </c>
      <c r="B591" s="2" t="s">
        <v>5</v>
      </c>
    </row>
    <row r="592">
      <c r="A592" s="1">
        <v>4802.0</v>
      </c>
      <c r="B592" s="2" t="s">
        <v>5</v>
      </c>
    </row>
    <row r="593">
      <c r="A593" s="1">
        <v>4804.0</v>
      </c>
      <c r="B593" s="2" t="s">
        <v>5</v>
      </c>
    </row>
    <row r="594">
      <c r="A594" s="1">
        <v>4812.0</v>
      </c>
      <c r="B594" s="2" t="s">
        <v>5</v>
      </c>
    </row>
    <row r="595">
      <c r="A595" s="1">
        <v>4821.0</v>
      </c>
      <c r="B595" s="2" t="s">
        <v>6</v>
      </c>
    </row>
    <row r="596">
      <c r="A596" s="1">
        <v>4822.0</v>
      </c>
      <c r="B596" s="2" t="s">
        <v>5</v>
      </c>
    </row>
    <row r="597">
      <c r="A597" s="1">
        <v>4823.0</v>
      </c>
      <c r="B597" s="2" t="s">
        <v>7</v>
      </c>
    </row>
    <row r="598">
      <c r="A598" s="1">
        <v>4836.0</v>
      </c>
      <c r="B598" s="2" t="s">
        <v>5</v>
      </c>
    </row>
    <row r="599">
      <c r="A599" s="1">
        <v>4840.0</v>
      </c>
      <c r="B599" s="2" t="s">
        <v>4</v>
      </c>
    </row>
    <row r="600">
      <c r="A600" s="1">
        <v>4851.0</v>
      </c>
      <c r="B600" s="2" t="s">
        <v>4</v>
      </c>
    </row>
    <row r="601">
      <c r="A601" s="1">
        <v>4854.0</v>
      </c>
      <c r="B601" s="2" t="s">
        <v>4</v>
      </c>
    </row>
    <row r="602">
      <c r="A602" s="1">
        <v>4855.0</v>
      </c>
      <c r="B602" s="2" t="s">
        <v>14</v>
      </c>
    </row>
    <row r="603">
      <c r="A603" s="1">
        <v>4856.0</v>
      </c>
      <c r="B603" s="2" t="s">
        <v>14</v>
      </c>
    </row>
    <row r="604">
      <c r="A604" s="1">
        <v>4859.0</v>
      </c>
      <c r="B604" s="2" t="s">
        <v>5</v>
      </c>
    </row>
    <row r="605">
      <c r="A605" s="1">
        <v>4860.0</v>
      </c>
      <c r="B605" s="2" t="s">
        <v>5</v>
      </c>
    </row>
    <row r="606">
      <c r="A606" s="1">
        <v>4875.0</v>
      </c>
      <c r="B606" s="2" t="s">
        <v>5</v>
      </c>
    </row>
    <row r="607">
      <c r="A607" s="1">
        <v>4876.0</v>
      </c>
      <c r="B607" s="2" t="s">
        <v>5</v>
      </c>
    </row>
    <row r="608">
      <c r="A608" s="1">
        <v>4877.0</v>
      </c>
      <c r="B608" s="2" t="s">
        <v>5</v>
      </c>
    </row>
    <row r="609">
      <c r="A609" s="1">
        <v>4878.0</v>
      </c>
      <c r="B609" s="2" t="s">
        <v>7</v>
      </c>
    </row>
    <row r="610">
      <c r="A610" s="1">
        <v>4879.0</v>
      </c>
      <c r="B610" s="2" t="s">
        <v>5</v>
      </c>
    </row>
    <row r="611">
      <c r="A611" s="1">
        <v>4880.0</v>
      </c>
      <c r="B611" s="2" t="s">
        <v>5</v>
      </c>
    </row>
    <row r="612">
      <c r="A612" s="1">
        <v>4882.0</v>
      </c>
      <c r="B612" s="2" t="s">
        <v>5</v>
      </c>
    </row>
    <row r="613">
      <c r="A613" s="1">
        <v>4883.0</v>
      </c>
      <c r="B613" s="2" t="s">
        <v>5</v>
      </c>
    </row>
    <row r="614">
      <c r="A614" s="1">
        <v>4884.0</v>
      </c>
      <c r="B614" s="2" t="s">
        <v>5</v>
      </c>
    </row>
    <row r="615">
      <c r="A615" s="1">
        <v>4885.0</v>
      </c>
      <c r="B615" s="2" t="s">
        <v>4</v>
      </c>
    </row>
    <row r="616">
      <c r="A616" s="1">
        <v>4890.0</v>
      </c>
      <c r="B616" s="2" t="s">
        <v>4</v>
      </c>
    </row>
    <row r="617">
      <c r="A617" s="1">
        <v>4901.0</v>
      </c>
      <c r="B617" s="2" t="s">
        <v>4</v>
      </c>
    </row>
    <row r="618">
      <c r="A618" s="1">
        <v>4902.0</v>
      </c>
      <c r="B618" s="2" t="s">
        <v>6</v>
      </c>
    </row>
    <row r="619">
      <c r="A619" s="1">
        <v>4903.0</v>
      </c>
      <c r="B619" s="2" t="s">
        <v>5</v>
      </c>
    </row>
    <row r="620">
      <c r="A620" s="1">
        <v>4906.0</v>
      </c>
      <c r="B620" s="2" t="s">
        <v>5</v>
      </c>
    </row>
    <row r="621">
      <c r="A621" s="1">
        <v>4907.0</v>
      </c>
      <c r="B621" s="2" t="s">
        <v>5</v>
      </c>
    </row>
    <row r="622">
      <c r="A622" s="1">
        <v>4908.0</v>
      </c>
      <c r="B622" s="2" t="s">
        <v>4</v>
      </c>
    </row>
    <row r="623">
      <c r="A623" s="1">
        <v>4909.0</v>
      </c>
      <c r="B623" s="2" t="s">
        <v>5</v>
      </c>
    </row>
    <row r="624">
      <c r="A624" s="1">
        <v>4910.0</v>
      </c>
      <c r="B624" s="2" t="s">
        <v>5</v>
      </c>
    </row>
    <row r="625">
      <c r="A625" s="1">
        <v>4911.0</v>
      </c>
      <c r="B625" s="2" t="s">
        <v>5</v>
      </c>
    </row>
    <row r="626">
      <c r="A626" s="1">
        <v>4931.0</v>
      </c>
      <c r="B626" s="2" t="s">
        <v>4</v>
      </c>
    </row>
    <row r="627">
      <c r="A627" s="1">
        <v>4934.0</v>
      </c>
      <c r="B627" s="2" t="s">
        <v>13</v>
      </c>
    </row>
    <row r="628">
      <c r="A628" s="1">
        <v>4935.0</v>
      </c>
      <c r="B628" s="2" t="s">
        <v>13</v>
      </c>
    </row>
    <row r="629">
      <c r="A629" s="1">
        <v>4936.0</v>
      </c>
      <c r="B629" s="2" t="s">
        <v>13</v>
      </c>
    </row>
    <row r="630">
      <c r="A630" s="1">
        <v>4937.0</v>
      </c>
      <c r="B630" s="2" t="s">
        <v>13</v>
      </c>
    </row>
    <row r="631">
      <c r="A631" s="1">
        <v>4938.0</v>
      </c>
      <c r="B631" s="2" t="s">
        <v>13</v>
      </c>
    </row>
    <row r="632">
      <c r="A632" s="1">
        <v>4939.0</v>
      </c>
      <c r="B632" s="2" t="s">
        <v>13</v>
      </c>
    </row>
    <row r="633">
      <c r="A633" s="1">
        <v>4940.0</v>
      </c>
      <c r="B633" s="2" t="s">
        <v>5</v>
      </c>
    </row>
    <row r="634">
      <c r="A634" s="1">
        <v>4941.0</v>
      </c>
      <c r="B634" s="2" t="s">
        <v>5</v>
      </c>
    </row>
    <row r="635">
      <c r="A635" s="1">
        <v>4942.0</v>
      </c>
      <c r="B635" s="2" t="s">
        <v>5</v>
      </c>
    </row>
    <row r="636">
      <c r="A636" s="1">
        <v>4943.0</v>
      </c>
      <c r="B636" s="2" t="s">
        <v>5</v>
      </c>
    </row>
    <row r="637">
      <c r="A637" s="1">
        <v>4944.0</v>
      </c>
      <c r="B637" s="2" t="s">
        <v>5</v>
      </c>
    </row>
    <row r="638">
      <c r="A638" s="1">
        <v>4946.0</v>
      </c>
      <c r="B638" s="2" t="s">
        <v>5</v>
      </c>
    </row>
    <row r="639">
      <c r="A639" s="1">
        <v>4949.0</v>
      </c>
      <c r="B639" s="2" t="s">
        <v>5</v>
      </c>
    </row>
    <row r="640">
      <c r="A640" s="1">
        <v>4950.0</v>
      </c>
      <c r="B640" s="2" t="s">
        <v>5</v>
      </c>
    </row>
    <row r="641">
      <c r="A641" s="1">
        <v>4951.0</v>
      </c>
      <c r="B641" s="2" t="s">
        <v>5</v>
      </c>
    </row>
    <row r="642">
      <c r="A642" s="1">
        <v>4953.0</v>
      </c>
      <c r="B642" s="2" t="s">
        <v>13</v>
      </c>
    </row>
    <row r="643">
      <c r="A643" s="1">
        <v>4954.0</v>
      </c>
      <c r="B643" s="2" t="s">
        <v>13</v>
      </c>
    </row>
    <row r="644">
      <c r="A644" s="1">
        <v>4955.0</v>
      </c>
      <c r="B644" s="2" t="s">
        <v>5</v>
      </c>
    </row>
    <row r="645">
      <c r="A645" s="1">
        <v>4956.0</v>
      </c>
      <c r="B645" s="2" t="s">
        <v>5</v>
      </c>
    </row>
    <row r="646">
      <c r="A646" s="1">
        <v>4962.0</v>
      </c>
      <c r="B646" s="2" t="s">
        <v>5</v>
      </c>
    </row>
    <row r="647">
      <c r="A647" s="1">
        <v>4963.0</v>
      </c>
      <c r="B647" s="2" t="s">
        <v>5</v>
      </c>
    </row>
    <row r="648">
      <c r="A648" s="1">
        <v>4964.0</v>
      </c>
      <c r="B648" s="2" t="s">
        <v>5</v>
      </c>
    </row>
    <row r="649">
      <c r="A649" s="1">
        <v>4965.0</v>
      </c>
      <c r="B649" s="2" t="s">
        <v>5</v>
      </c>
    </row>
    <row r="650">
      <c r="A650" s="1">
        <v>4966.0</v>
      </c>
      <c r="B650" s="2" t="s">
        <v>5</v>
      </c>
    </row>
    <row r="651">
      <c r="A651" s="1">
        <v>4967.0</v>
      </c>
      <c r="B651" s="2" t="s">
        <v>5</v>
      </c>
    </row>
    <row r="652">
      <c r="A652" s="1">
        <v>4968.0</v>
      </c>
      <c r="B652" s="2" t="s">
        <v>5</v>
      </c>
    </row>
    <row r="653">
      <c r="A653" s="1">
        <v>4969.0</v>
      </c>
      <c r="B653" s="2" t="s">
        <v>5</v>
      </c>
    </row>
    <row r="654">
      <c r="A654" s="1">
        <v>4970.0</v>
      </c>
      <c r="B654" s="2" t="s">
        <v>5</v>
      </c>
    </row>
    <row r="655">
      <c r="A655" s="1">
        <v>4971.0</v>
      </c>
      <c r="B655" s="2" t="s">
        <v>5</v>
      </c>
    </row>
    <row r="656">
      <c r="A656" s="1">
        <v>4972.0</v>
      </c>
      <c r="B656" s="2" t="s">
        <v>5</v>
      </c>
    </row>
    <row r="657">
      <c r="A657" s="1">
        <v>4973.0</v>
      </c>
      <c r="B657" s="2" t="s">
        <v>5</v>
      </c>
    </row>
    <row r="658">
      <c r="A658" s="1">
        <v>4974.0</v>
      </c>
      <c r="B658" s="2" t="s">
        <v>5</v>
      </c>
    </row>
    <row r="659">
      <c r="A659" s="1">
        <v>4975.0</v>
      </c>
      <c r="B659" s="2" t="s">
        <v>5</v>
      </c>
    </row>
    <row r="660">
      <c r="A660" s="1">
        <v>4976.0</v>
      </c>
      <c r="B660" s="2" t="s">
        <v>5</v>
      </c>
    </row>
    <row r="661">
      <c r="A661" s="1">
        <v>4977.0</v>
      </c>
      <c r="B661" s="2" t="s">
        <v>5</v>
      </c>
    </row>
    <row r="662">
      <c r="A662" s="1">
        <v>4978.0</v>
      </c>
      <c r="B662" s="2" t="s">
        <v>5</v>
      </c>
    </row>
    <row r="663">
      <c r="A663" s="1">
        <v>4979.0</v>
      </c>
      <c r="B663" s="2" t="s">
        <v>5</v>
      </c>
    </row>
    <row r="664">
      <c r="A664" s="1">
        <v>4980.0</v>
      </c>
      <c r="B664" s="2" t="s">
        <v>5</v>
      </c>
    </row>
    <row r="665">
      <c r="A665" s="1">
        <v>4981.0</v>
      </c>
      <c r="B665" s="2" t="s">
        <v>5</v>
      </c>
    </row>
    <row r="666">
      <c r="A666" s="1">
        <v>4982.0</v>
      </c>
      <c r="B666" s="2" t="s">
        <v>5</v>
      </c>
    </row>
    <row r="667">
      <c r="A667" s="1">
        <v>4998.0</v>
      </c>
      <c r="B667" s="2" t="s">
        <v>4</v>
      </c>
    </row>
    <row r="668">
      <c r="A668" s="1">
        <v>5028.0</v>
      </c>
      <c r="B668" s="2" t="s">
        <v>14</v>
      </c>
    </row>
    <row r="669">
      <c r="A669" s="1">
        <v>5029.0</v>
      </c>
      <c r="B669" s="2" t="s">
        <v>4</v>
      </c>
    </row>
    <row r="670">
      <c r="A670" s="1">
        <v>5030.0</v>
      </c>
      <c r="B670" s="2" t="s">
        <v>14</v>
      </c>
    </row>
    <row r="671">
      <c r="A671" s="1">
        <v>5031.0</v>
      </c>
      <c r="B671" s="2" t="s">
        <v>13</v>
      </c>
    </row>
    <row r="672">
      <c r="A672" s="1">
        <v>5032.0</v>
      </c>
      <c r="B672" s="2" t="s">
        <v>13</v>
      </c>
    </row>
    <row r="673">
      <c r="A673" s="1">
        <v>5033.0</v>
      </c>
      <c r="B673" s="2" t="s">
        <v>13</v>
      </c>
    </row>
    <row r="674">
      <c r="A674" s="1">
        <v>5034.0</v>
      </c>
      <c r="B674" s="2" t="s">
        <v>5</v>
      </c>
    </row>
    <row r="675">
      <c r="A675" s="1">
        <v>5035.0</v>
      </c>
      <c r="B675" s="2" t="s">
        <v>5</v>
      </c>
    </row>
    <row r="676">
      <c r="A676" s="1">
        <v>5036.0</v>
      </c>
      <c r="B676" s="2" t="s">
        <v>5</v>
      </c>
    </row>
    <row r="677">
      <c r="A677" s="1">
        <v>5037.0</v>
      </c>
      <c r="B677" s="2" t="s">
        <v>5</v>
      </c>
    </row>
    <row r="678">
      <c r="A678" s="1">
        <v>5038.0</v>
      </c>
      <c r="B678" s="2" t="s">
        <v>5</v>
      </c>
    </row>
    <row r="679">
      <c r="A679" s="1">
        <v>5039.0</v>
      </c>
      <c r="B679" s="2" t="s">
        <v>5</v>
      </c>
    </row>
    <row r="680">
      <c r="A680" s="1">
        <v>5040.0</v>
      </c>
      <c r="B680" s="2" t="s">
        <v>5</v>
      </c>
    </row>
    <row r="681">
      <c r="A681" s="1">
        <v>5041.0</v>
      </c>
      <c r="B681" s="2" t="s">
        <v>9</v>
      </c>
    </row>
    <row r="682">
      <c r="A682" s="1">
        <v>5042.0</v>
      </c>
      <c r="B682" s="2" t="s">
        <v>9</v>
      </c>
    </row>
    <row r="683">
      <c r="A683" s="1">
        <v>5053.0</v>
      </c>
      <c r="B683" s="2" t="s">
        <v>14</v>
      </c>
    </row>
    <row r="684">
      <c r="A684" s="1">
        <v>5054.0</v>
      </c>
      <c r="B684" s="2" t="s">
        <v>5</v>
      </c>
    </row>
    <row r="685">
      <c r="A685" s="1">
        <v>5061.0</v>
      </c>
      <c r="B685" s="2" t="s">
        <v>5</v>
      </c>
    </row>
    <row r="686">
      <c r="A686" s="1">
        <v>5062.0</v>
      </c>
      <c r="B686" s="2" t="s">
        <v>4</v>
      </c>
    </row>
    <row r="687">
      <c r="A687" s="1">
        <v>5063.0</v>
      </c>
      <c r="B687" s="2" t="s">
        <v>9</v>
      </c>
    </row>
    <row r="688">
      <c r="A688" s="1">
        <v>5064.0</v>
      </c>
      <c r="B688" s="2" t="s">
        <v>6</v>
      </c>
    </row>
    <row r="689">
      <c r="A689" s="1">
        <v>5065.0</v>
      </c>
      <c r="B689" s="2" t="s">
        <v>7</v>
      </c>
    </row>
    <row r="690">
      <c r="A690" s="1">
        <v>5092.0</v>
      </c>
      <c r="B690" s="2" t="s">
        <v>10</v>
      </c>
    </row>
    <row r="691">
      <c r="A691" s="1">
        <v>5094.0</v>
      </c>
      <c r="B691" s="2" t="s">
        <v>5</v>
      </c>
    </row>
    <row r="692">
      <c r="A692" s="1">
        <v>5095.0</v>
      </c>
      <c r="B692" s="2" t="s">
        <v>10</v>
      </c>
    </row>
    <row r="693">
      <c r="A693" s="1">
        <v>5096.0</v>
      </c>
      <c r="B693" s="2" t="s">
        <v>5</v>
      </c>
    </row>
    <row r="694">
      <c r="A694" s="1">
        <v>5097.0</v>
      </c>
      <c r="B694" s="2" t="s">
        <v>3</v>
      </c>
    </row>
    <row r="695">
      <c r="A695" s="1">
        <v>5098.0</v>
      </c>
      <c r="B695" s="2" t="s">
        <v>3</v>
      </c>
    </row>
    <row r="696">
      <c r="A696" s="1">
        <v>5099.0</v>
      </c>
      <c r="B696" s="2" t="s">
        <v>5</v>
      </c>
    </row>
    <row r="697">
      <c r="A697" s="1">
        <v>5113.0</v>
      </c>
      <c r="B697" s="2" t="s">
        <v>5</v>
      </c>
    </row>
    <row r="698">
      <c r="A698" s="1">
        <v>5114.0</v>
      </c>
      <c r="B698" s="2" t="s">
        <v>5</v>
      </c>
    </row>
    <row r="699">
      <c r="A699" s="1">
        <v>5135.0</v>
      </c>
      <c r="B699" s="2" t="s">
        <v>5</v>
      </c>
    </row>
    <row r="700">
      <c r="A700" s="1">
        <v>5141.0</v>
      </c>
      <c r="B700" s="2" t="s">
        <v>5</v>
      </c>
    </row>
    <row r="701">
      <c r="A701" s="1">
        <v>5149.0</v>
      </c>
      <c r="B701" s="2" t="s">
        <v>5</v>
      </c>
    </row>
    <row r="702">
      <c r="A702" s="1">
        <v>5154.0</v>
      </c>
      <c r="B702" s="2" t="s">
        <v>5</v>
      </c>
    </row>
    <row r="703">
      <c r="A703" s="1">
        <v>5155.0</v>
      </c>
      <c r="B703" s="2" t="s">
        <v>5</v>
      </c>
    </row>
    <row r="704">
      <c r="A704" s="1">
        <v>5161.0</v>
      </c>
      <c r="B704" s="2" t="s">
        <v>5</v>
      </c>
    </row>
    <row r="705">
      <c r="A705" s="1">
        <v>5166.0</v>
      </c>
      <c r="B705" s="2" t="s">
        <v>5</v>
      </c>
    </row>
    <row r="706">
      <c r="A706" s="1">
        <v>5168.0</v>
      </c>
      <c r="B706" s="2" t="s">
        <v>5</v>
      </c>
    </row>
    <row r="707">
      <c r="A707" s="1">
        <v>5170.0</v>
      </c>
      <c r="B707" s="2" t="s">
        <v>5</v>
      </c>
    </row>
    <row r="708">
      <c r="A708" s="1">
        <v>5175.0</v>
      </c>
      <c r="B708" s="2" t="s">
        <v>5</v>
      </c>
    </row>
    <row r="709">
      <c r="A709" s="1">
        <v>5177.0</v>
      </c>
      <c r="B709" s="2" t="s">
        <v>5</v>
      </c>
    </row>
    <row r="710">
      <c r="A710" s="1">
        <v>5195.0</v>
      </c>
      <c r="B710" s="2" t="s">
        <v>5</v>
      </c>
    </row>
    <row r="711">
      <c r="A711" s="1">
        <v>5224.0</v>
      </c>
      <c r="B711" s="2" t="s">
        <v>5</v>
      </c>
    </row>
    <row r="712">
      <c r="A712" s="1">
        <v>5227.0</v>
      </c>
      <c r="B712" s="2" t="s">
        <v>5</v>
      </c>
    </row>
    <row r="713">
      <c r="A713" s="1">
        <v>5240.0</v>
      </c>
      <c r="B713" s="2" t="s">
        <v>5</v>
      </c>
    </row>
    <row r="714">
      <c r="A714" s="1">
        <v>5251.0</v>
      </c>
      <c r="B714" s="2" t="s">
        <v>5</v>
      </c>
    </row>
    <row r="715">
      <c r="A715" s="1">
        <v>5276.0</v>
      </c>
      <c r="B715" s="2" t="s">
        <v>5</v>
      </c>
    </row>
    <row r="716">
      <c r="A716" s="1">
        <v>5283.0</v>
      </c>
      <c r="B716" s="2" t="s">
        <v>5</v>
      </c>
    </row>
    <row r="717">
      <c r="A717" s="1">
        <v>5286.0</v>
      </c>
      <c r="B717" s="2" t="s">
        <v>5</v>
      </c>
    </row>
    <row r="718">
      <c r="A718" s="1">
        <v>5299.0</v>
      </c>
      <c r="B718" s="2" t="s">
        <v>6</v>
      </c>
      <c r="C718" s="1" t="s">
        <v>15</v>
      </c>
    </row>
    <row r="719">
      <c r="A719" s="1">
        <v>5302.0</v>
      </c>
      <c r="B719" s="2" t="s">
        <v>5</v>
      </c>
    </row>
    <row r="720">
      <c r="A720" s="1">
        <v>5304.0</v>
      </c>
      <c r="B720" s="2" t="s">
        <v>5</v>
      </c>
    </row>
    <row r="721">
      <c r="A721" s="1">
        <v>5306.0</v>
      </c>
      <c r="B721" s="2" t="s">
        <v>5</v>
      </c>
    </row>
    <row r="722">
      <c r="A722" s="1">
        <v>5321.0</v>
      </c>
      <c r="B722" s="2" t="s">
        <v>5</v>
      </c>
    </row>
    <row r="723">
      <c r="A723" s="1">
        <v>5348.0</v>
      </c>
      <c r="B723" s="2" t="s">
        <v>3</v>
      </c>
    </row>
    <row r="724">
      <c r="A724" s="1">
        <v>5349.0</v>
      </c>
      <c r="B724" s="2" t="s">
        <v>5</v>
      </c>
    </row>
    <row r="725">
      <c r="A725" s="1">
        <v>5358.0</v>
      </c>
      <c r="B725" s="2" t="s">
        <v>5</v>
      </c>
    </row>
    <row r="726">
      <c r="A726" s="1">
        <v>5360.0</v>
      </c>
      <c r="B726" s="2" t="s">
        <v>7</v>
      </c>
    </row>
    <row r="727">
      <c r="A727" s="1">
        <v>5368.0</v>
      </c>
      <c r="B727" s="2" t="s">
        <v>5</v>
      </c>
    </row>
    <row r="728">
      <c r="A728" s="1">
        <v>5374.0</v>
      </c>
      <c r="B728" s="2" t="s">
        <v>10</v>
      </c>
    </row>
    <row r="729">
      <c r="A729" s="1">
        <v>5375.0</v>
      </c>
      <c r="B729" s="2" t="s">
        <v>6</v>
      </c>
      <c r="C729" s="1" t="s">
        <v>16</v>
      </c>
    </row>
    <row r="730">
      <c r="A730" s="1">
        <v>5376.0</v>
      </c>
      <c r="B730" s="2" t="s">
        <v>5</v>
      </c>
    </row>
    <row r="731">
      <c r="A731" s="1">
        <v>5377.0</v>
      </c>
      <c r="B731" s="2" t="s">
        <v>5</v>
      </c>
    </row>
    <row r="732">
      <c r="A732" s="1">
        <v>5378.0</v>
      </c>
      <c r="B732" s="2" t="s">
        <v>6</v>
      </c>
      <c r="C732" s="1" t="s">
        <v>16</v>
      </c>
    </row>
    <row r="733">
      <c r="A733" s="1">
        <v>5381.0</v>
      </c>
      <c r="B733" s="2" t="s">
        <v>4</v>
      </c>
    </row>
    <row r="734">
      <c r="A734" s="1">
        <v>5387.0</v>
      </c>
      <c r="B734" s="2" t="s">
        <v>4</v>
      </c>
    </row>
    <row r="735">
      <c r="A735" s="1">
        <v>5390.0</v>
      </c>
      <c r="B735" s="2" t="s">
        <v>12</v>
      </c>
    </row>
    <row r="736">
      <c r="A736" s="1">
        <v>5393.0</v>
      </c>
      <c r="B736" s="2" t="s">
        <v>5</v>
      </c>
    </row>
    <row r="737">
      <c r="A737" s="1">
        <v>5394.0</v>
      </c>
      <c r="B737" s="2" t="s">
        <v>7</v>
      </c>
    </row>
    <row r="738">
      <c r="A738" s="1">
        <v>5395.0</v>
      </c>
      <c r="B738" s="2" t="s">
        <v>5</v>
      </c>
    </row>
    <row r="739">
      <c r="A739" s="1">
        <v>5397.0</v>
      </c>
      <c r="B739" s="2" t="s">
        <v>5</v>
      </c>
    </row>
    <row r="740">
      <c r="A740" s="1">
        <v>5406.0</v>
      </c>
      <c r="B740" s="2" t="s">
        <v>4</v>
      </c>
    </row>
    <row r="741">
      <c r="A741" s="1">
        <v>5408.0</v>
      </c>
      <c r="B741" s="2" t="s">
        <v>4</v>
      </c>
    </row>
    <row r="742">
      <c r="A742" s="1">
        <v>5409.0</v>
      </c>
      <c r="B742" s="2" t="s">
        <v>9</v>
      </c>
    </row>
    <row r="743">
      <c r="A743" s="1">
        <v>5410.0</v>
      </c>
      <c r="B743" s="2" t="s">
        <v>9</v>
      </c>
    </row>
    <row r="744">
      <c r="A744" s="1">
        <v>5411.0</v>
      </c>
      <c r="B744" s="2" t="s">
        <v>5</v>
      </c>
    </row>
    <row r="745">
      <c r="A745" s="1">
        <v>5412.0</v>
      </c>
      <c r="B745" s="2" t="s">
        <v>5</v>
      </c>
    </row>
    <row r="746">
      <c r="A746" s="1">
        <v>5413.0</v>
      </c>
      <c r="B746" s="2" t="s">
        <v>7</v>
      </c>
    </row>
    <row r="747">
      <c r="A747" s="1">
        <v>5414.0</v>
      </c>
      <c r="B747" s="2" t="s">
        <v>5</v>
      </c>
    </row>
    <row r="748">
      <c r="A748" s="1">
        <v>5415.0</v>
      </c>
      <c r="B748" s="2" t="s">
        <v>7</v>
      </c>
    </row>
    <row r="749">
      <c r="A749" s="1">
        <v>5416.0</v>
      </c>
      <c r="B749" s="2" t="s">
        <v>5</v>
      </c>
    </row>
    <row r="750">
      <c r="A750" s="1">
        <v>5417.0</v>
      </c>
      <c r="B750" s="2" t="s">
        <v>5</v>
      </c>
    </row>
    <row r="751">
      <c r="A751" s="1">
        <v>5418.0</v>
      </c>
      <c r="B751" s="2" t="s">
        <v>5</v>
      </c>
    </row>
    <row r="752">
      <c r="A752" s="1">
        <v>5419.0</v>
      </c>
      <c r="B752" s="2" t="s">
        <v>7</v>
      </c>
    </row>
    <row r="753">
      <c r="A753" s="1">
        <v>5435.0</v>
      </c>
      <c r="B753" s="2" t="s">
        <v>5</v>
      </c>
    </row>
    <row r="754">
      <c r="A754" s="1">
        <v>5443.0</v>
      </c>
      <c r="B754" s="2" t="s">
        <v>5</v>
      </c>
    </row>
    <row r="755">
      <c r="A755" s="1">
        <v>5445.0</v>
      </c>
      <c r="B755" s="2" t="s">
        <v>5</v>
      </c>
    </row>
    <row r="756">
      <c r="A756" s="1">
        <v>5453.0</v>
      </c>
      <c r="B756" s="2" t="s">
        <v>4</v>
      </c>
    </row>
    <row r="757">
      <c r="A757" s="1">
        <v>5455.0</v>
      </c>
      <c r="B757" s="2" t="s">
        <v>5</v>
      </c>
    </row>
    <row r="758">
      <c r="A758" s="1">
        <v>5456.0</v>
      </c>
      <c r="B758" s="2" t="s">
        <v>5</v>
      </c>
    </row>
    <row r="759">
      <c r="A759" s="1">
        <v>5457.0</v>
      </c>
      <c r="B759" s="2" t="s">
        <v>5</v>
      </c>
    </row>
    <row r="760">
      <c r="A760" s="1">
        <v>5458.0</v>
      </c>
      <c r="B760" s="2" t="s">
        <v>5</v>
      </c>
    </row>
    <row r="761">
      <c r="A761" s="1">
        <v>5459.0</v>
      </c>
      <c r="B761" s="2" t="s">
        <v>5</v>
      </c>
    </row>
    <row r="762">
      <c r="A762" s="1">
        <v>5460.0</v>
      </c>
      <c r="B762" s="2" t="s">
        <v>5</v>
      </c>
    </row>
    <row r="763">
      <c r="A763" s="1">
        <v>5469.0</v>
      </c>
      <c r="B763" s="2" t="s">
        <v>7</v>
      </c>
    </row>
    <row r="764">
      <c r="A764" s="1">
        <v>5472.0</v>
      </c>
      <c r="B764" s="2" t="s">
        <v>4</v>
      </c>
    </row>
    <row r="765">
      <c r="A765" s="1">
        <v>5473.0</v>
      </c>
      <c r="B765" s="2" t="s">
        <v>7</v>
      </c>
    </row>
    <row r="766">
      <c r="A766" s="1">
        <v>5474.0</v>
      </c>
      <c r="B766" s="2" t="s">
        <v>5</v>
      </c>
    </row>
    <row r="767">
      <c r="A767" s="1">
        <v>5475.0</v>
      </c>
      <c r="B767" s="2" t="s">
        <v>5</v>
      </c>
    </row>
    <row r="768">
      <c r="A768" s="1">
        <v>5476.0</v>
      </c>
      <c r="B768" s="2" t="s">
        <v>5</v>
      </c>
    </row>
    <row r="769">
      <c r="A769" s="1">
        <v>5477.0</v>
      </c>
      <c r="B769" s="2" t="s">
        <v>7</v>
      </c>
    </row>
    <row r="770">
      <c r="A770" s="1">
        <v>5478.0</v>
      </c>
      <c r="B770" s="2" t="s">
        <v>5</v>
      </c>
    </row>
    <row r="771">
      <c r="A771" s="1">
        <v>5479.0</v>
      </c>
      <c r="B771" s="2" t="s">
        <v>5</v>
      </c>
    </row>
    <row r="772">
      <c r="A772" s="1">
        <v>5480.0</v>
      </c>
      <c r="B772" s="2" t="s">
        <v>5</v>
      </c>
    </row>
    <row r="773">
      <c r="A773" s="1">
        <v>5481.0</v>
      </c>
      <c r="B773" s="2" t="s">
        <v>12</v>
      </c>
    </row>
    <row r="774">
      <c r="A774" s="1">
        <v>5485.0</v>
      </c>
      <c r="B774" s="2" t="s">
        <v>5</v>
      </c>
    </row>
    <row r="775">
      <c r="A775" s="1">
        <v>5487.0</v>
      </c>
      <c r="B775" s="2" t="s">
        <v>12</v>
      </c>
    </row>
    <row r="776">
      <c r="A776" s="1">
        <v>5488.0</v>
      </c>
      <c r="B776" s="2" t="s">
        <v>5</v>
      </c>
    </row>
    <row r="777">
      <c r="A777" s="1">
        <v>5490.0</v>
      </c>
      <c r="B777" s="2" t="s">
        <v>5</v>
      </c>
    </row>
    <row r="778">
      <c r="A778" s="1">
        <v>5491.0</v>
      </c>
      <c r="B778" s="2" t="s">
        <v>5</v>
      </c>
    </row>
    <row r="779">
      <c r="A779" s="1">
        <v>5493.0</v>
      </c>
      <c r="B779" s="2" t="s">
        <v>7</v>
      </c>
    </row>
    <row r="780">
      <c r="A780" s="1">
        <v>5497.0</v>
      </c>
      <c r="B780" s="2" t="s">
        <v>5</v>
      </c>
    </row>
    <row r="781">
      <c r="A781" s="1">
        <v>5498.0</v>
      </c>
      <c r="B781" s="2" t="s">
        <v>5</v>
      </c>
    </row>
    <row r="782">
      <c r="A782" s="1">
        <v>5499.0</v>
      </c>
      <c r="B782" s="2" t="s">
        <v>5</v>
      </c>
    </row>
    <row r="783">
      <c r="A783" s="1">
        <v>5501.0</v>
      </c>
      <c r="B783" s="2" t="s">
        <v>5</v>
      </c>
    </row>
    <row r="784">
      <c r="A784" s="1">
        <v>5502.0</v>
      </c>
      <c r="B784" s="2" t="s">
        <v>5</v>
      </c>
    </row>
    <row r="785">
      <c r="A785" s="1">
        <v>5504.0</v>
      </c>
      <c r="B785" s="2" t="s">
        <v>5</v>
      </c>
    </row>
    <row r="786">
      <c r="A786" s="1">
        <v>5506.0</v>
      </c>
      <c r="B786" s="2" t="s">
        <v>5</v>
      </c>
    </row>
    <row r="787">
      <c r="A787" s="1">
        <v>5509.0</v>
      </c>
      <c r="B787" s="2" t="s">
        <v>5</v>
      </c>
    </row>
    <row r="788">
      <c r="A788" s="1">
        <v>5510.0</v>
      </c>
      <c r="B788" s="2" t="s">
        <v>5</v>
      </c>
    </row>
    <row r="789">
      <c r="A789" s="1">
        <v>5512.0</v>
      </c>
      <c r="B789" s="2" t="s">
        <v>5</v>
      </c>
    </row>
    <row r="790">
      <c r="A790" s="1">
        <v>5513.0</v>
      </c>
      <c r="B790" s="2" t="s">
        <v>7</v>
      </c>
    </row>
    <row r="791">
      <c r="A791" s="1">
        <v>5514.0</v>
      </c>
      <c r="B791" s="2" t="s">
        <v>5</v>
      </c>
    </row>
    <row r="792">
      <c r="A792" s="1">
        <v>5515.0</v>
      </c>
      <c r="B792" s="2" t="s">
        <v>5</v>
      </c>
    </row>
    <row r="793">
      <c r="A793" s="1">
        <v>5519.0</v>
      </c>
      <c r="B793" s="2" t="s">
        <v>5</v>
      </c>
    </row>
    <row r="794">
      <c r="A794" s="1">
        <v>5525.0</v>
      </c>
      <c r="B794" s="2" t="s">
        <v>5</v>
      </c>
    </row>
    <row r="795">
      <c r="A795" s="1">
        <v>5527.0</v>
      </c>
      <c r="B795" s="2" t="s">
        <v>5</v>
      </c>
    </row>
    <row r="796">
      <c r="A796" s="1">
        <v>5528.0</v>
      </c>
      <c r="B796" s="2" t="s">
        <v>5</v>
      </c>
    </row>
    <row r="797">
      <c r="A797" s="1">
        <v>5562.0</v>
      </c>
      <c r="B797" s="2" t="s">
        <v>4</v>
      </c>
    </row>
    <row r="798">
      <c r="A798" s="1">
        <v>5563.0</v>
      </c>
      <c r="B798" s="2" t="s">
        <v>4</v>
      </c>
    </row>
    <row r="799">
      <c r="A799" s="1">
        <v>5567.0</v>
      </c>
      <c r="B799" s="2" t="s">
        <v>5</v>
      </c>
    </row>
    <row r="800">
      <c r="A800" s="1">
        <v>5570.0</v>
      </c>
      <c r="B800" s="2" t="s">
        <v>13</v>
      </c>
    </row>
    <row r="801">
      <c r="A801" s="1">
        <v>5575.0</v>
      </c>
      <c r="B801" s="2" t="s">
        <v>4</v>
      </c>
    </row>
    <row r="802">
      <c r="A802" s="1">
        <v>5580.0</v>
      </c>
      <c r="B802" s="2" t="s">
        <v>7</v>
      </c>
    </row>
    <row r="803">
      <c r="A803" s="1">
        <v>5586.0</v>
      </c>
      <c r="B803" s="2" t="s">
        <v>12</v>
      </c>
    </row>
    <row r="804">
      <c r="A804" s="1">
        <v>5587.0</v>
      </c>
      <c r="B804" s="2" t="s">
        <v>12</v>
      </c>
    </row>
    <row r="805">
      <c r="A805" s="1">
        <v>5589.0</v>
      </c>
      <c r="B805" s="2" t="s">
        <v>5</v>
      </c>
    </row>
    <row r="806">
      <c r="A806" s="1">
        <v>5590.0</v>
      </c>
      <c r="B806" s="2" t="s">
        <v>5</v>
      </c>
    </row>
    <row r="807">
      <c r="A807" s="1">
        <v>5594.0</v>
      </c>
      <c r="B807" s="2" t="s">
        <v>9</v>
      </c>
    </row>
    <row r="808">
      <c r="A808" s="1">
        <v>5597.0</v>
      </c>
      <c r="B808" s="2" t="s">
        <v>5</v>
      </c>
    </row>
    <row r="809">
      <c r="A809" s="1">
        <v>5611.0</v>
      </c>
      <c r="B809" s="2" t="s">
        <v>12</v>
      </c>
    </row>
    <row r="810">
      <c r="A810" s="1">
        <v>5623.0</v>
      </c>
      <c r="B810" s="2" t="s">
        <v>13</v>
      </c>
    </row>
    <row r="811">
      <c r="A811" s="1">
        <v>5624.0</v>
      </c>
      <c r="B811" s="2" t="s">
        <v>13</v>
      </c>
    </row>
    <row r="812">
      <c r="A812" s="1">
        <v>5627.0</v>
      </c>
      <c r="B812" s="2" t="s">
        <v>4</v>
      </c>
    </row>
    <row r="813">
      <c r="A813" s="1">
        <v>5629.0</v>
      </c>
      <c r="B813" s="2" t="s">
        <v>9</v>
      </c>
    </row>
    <row r="814">
      <c r="A814" s="1">
        <v>5632.0</v>
      </c>
      <c r="B814" s="2" t="s">
        <v>4</v>
      </c>
    </row>
    <row r="815">
      <c r="A815" s="1">
        <v>5633.0</v>
      </c>
      <c r="B815" s="2" t="s">
        <v>4</v>
      </c>
    </row>
    <row r="816">
      <c r="A816" s="1">
        <v>5634.0</v>
      </c>
      <c r="B816" s="2" t="s">
        <v>9</v>
      </c>
    </row>
    <row r="817">
      <c r="A817" s="1">
        <v>5638.0</v>
      </c>
      <c r="B817" s="2" t="s">
        <v>7</v>
      </c>
    </row>
    <row r="818">
      <c r="A818" s="1">
        <v>5639.0</v>
      </c>
      <c r="B818" s="2" t="s">
        <v>5</v>
      </c>
    </row>
    <row r="819">
      <c r="A819" s="1">
        <v>5640.0</v>
      </c>
      <c r="B819" s="2" t="s">
        <v>5</v>
      </c>
    </row>
    <row r="820">
      <c r="A820" s="1">
        <v>5641.0</v>
      </c>
      <c r="B820" s="2" t="s">
        <v>5</v>
      </c>
    </row>
    <row r="821">
      <c r="A821" s="1">
        <v>5642.0</v>
      </c>
      <c r="B821" s="2" t="s">
        <v>11</v>
      </c>
    </row>
    <row r="822">
      <c r="A822" s="1">
        <v>5643.0</v>
      </c>
      <c r="B822" s="2" t="s">
        <v>11</v>
      </c>
    </row>
    <row r="823">
      <c r="A823" s="1">
        <v>5645.0</v>
      </c>
      <c r="B823" s="2" t="s">
        <v>11</v>
      </c>
    </row>
    <row r="824">
      <c r="A824" s="1">
        <v>5647.0</v>
      </c>
      <c r="B824" s="2" t="s">
        <v>11</v>
      </c>
    </row>
    <row r="825">
      <c r="A825" s="1">
        <v>5653.0</v>
      </c>
      <c r="B825" s="2" t="s">
        <v>11</v>
      </c>
    </row>
    <row r="826">
      <c r="A826" s="1">
        <v>5655.0</v>
      </c>
      <c r="B826" s="2" t="s">
        <v>11</v>
      </c>
    </row>
    <row r="827">
      <c r="A827" s="1">
        <v>5657.0</v>
      </c>
      <c r="B827" s="2" t="s">
        <v>11</v>
      </c>
    </row>
    <row r="828">
      <c r="A828" s="1">
        <v>5658.0</v>
      </c>
      <c r="B828" s="2" t="s">
        <v>11</v>
      </c>
    </row>
    <row r="829">
      <c r="A829" s="1">
        <v>5660.0</v>
      </c>
      <c r="B829" s="2" t="s">
        <v>11</v>
      </c>
    </row>
    <row r="830">
      <c r="A830" s="1">
        <v>5669.0</v>
      </c>
      <c r="B830" s="2" t="s">
        <v>11</v>
      </c>
    </row>
    <row r="831">
      <c r="A831" s="1">
        <v>5670.0</v>
      </c>
      <c r="B831" s="2" t="s">
        <v>11</v>
      </c>
    </row>
    <row r="832">
      <c r="A832" s="1">
        <v>5671.0</v>
      </c>
      <c r="B832" s="2" t="s">
        <v>11</v>
      </c>
    </row>
    <row r="833">
      <c r="A833" s="1">
        <v>5678.0</v>
      </c>
      <c r="B833" s="2" t="s">
        <v>11</v>
      </c>
    </row>
    <row r="834">
      <c r="A834" s="1">
        <v>5679.0</v>
      </c>
      <c r="B834" s="2" t="s">
        <v>11</v>
      </c>
    </row>
    <row r="835">
      <c r="A835" s="1">
        <v>5680.0</v>
      </c>
      <c r="B835" s="2" t="s">
        <v>11</v>
      </c>
    </row>
    <row r="836">
      <c r="A836" s="1">
        <v>5681.0</v>
      </c>
      <c r="B836" s="2" t="s">
        <v>11</v>
      </c>
    </row>
    <row r="837">
      <c r="A837" s="1">
        <v>5682.0</v>
      </c>
      <c r="B837" s="2" t="s">
        <v>11</v>
      </c>
    </row>
    <row r="838">
      <c r="A838" s="1">
        <v>5683.0</v>
      </c>
      <c r="B838" s="2" t="s">
        <v>11</v>
      </c>
    </row>
    <row r="839">
      <c r="A839" s="1">
        <v>5684.0</v>
      </c>
      <c r="B839" s="2" t="s">
        <v>11</v>
      </c>
    </row>
    <row r="840">
      <c r="A840" s="1">
        <v>5687.0</v>
      </c>
      <c r="B840" s="2" t="s">
        <v>11</v>
      </c>
    </row>
    <row r="841">
      <c r="A841" s="1">
        <v>5689.0</v>
      </c>
      <c r="B841" s="2" t="s">
        <v>11</v>
      </c>
    </row>
    <row r="842">
      <c r="A842" s="1">
        <v>5691.0</v>
      </c>
      <c r="B842" s="2" t="s">
        <v>11</v>
      </c>
    </row>
    <row r="843">
      <c r="A843" s="1">
        <v>5693.0</v>
      </c>
      <c r="B843" s="2" t="s">
        <v>11</v>
      </c>
    </row>
    <row r="844">
      <c r="A844" s="1">
        <v>5695.0</v>
      </c>
      <c r="B844" s="2" t="s">
        <v>11</v>
      </c>
    </row>
    <row r="845">
      <c r="A845" s="1">
        <v>5696.0</v>
      </c>
      <c r="B845" s="2" t="s">
        <v>11</v>
      </c>
    </row>
    <row r="846">
      <c r="A846" s="1">
        <v>5697.0</v>
      </c>
      <c r="B846" s="2" t="s">
        <v>11</v>
      </c>
    </row>
    <row r="847">
      <c r="A847" s="1">
        <v>5698.0</v>
      </c>
      <c r="B847" s="2" t="s">
        <v>11</v>
      </c>
    </row>
    <row r="848">
      <c r="A848" s="1">
        <v>5699.0</v>
      </c>
      <c r="B848" s="2" t="s">
        <v>11</v>
      </c>
    </row>
    <row r="849">
      <c r="A849" s="1">
        <v>5700.0</v>
      </c>
      <c r="B849" s="2" t="s">
        <v>11</v>
      </c>
    </row>
    <row r="850">
      <c r="A850" s="1">
        <v>5701.0</v>
      </c>
      <c r="B850" s="2" t="s">
        <v>11</v>
      </c>
    </row>
    <row r="851">
      <c r="A851" s="1">
        <v>5702.0</v>
      </c>
      <c r="B851" s="2" t="s">
        <v>11</v>
      </c>
    </row>
    <row r="852">
      <c r="A852" s="1">
        <v>5703.0</v>
      </c>
      <c r="B852" s="2" t="s">
        <v>11</v>
      </c>
    </row>
    <row r="853">
      <c r="A853" s="1">
        <v>5704.0</v>
      </c>
      <c r="B853" s="2" t="s">
        <v>11</v>
      </c>
    </row>
    <row r="854">
      <c r="A854" s="1">
        <v>5706.0</v>
      </c>
      <c r="B854" s="2" t="s">
        <v>11</v>
      </c>
    </row>
    <row r="855">
      <c r="A855" s="1">
        <v>5711.0</v>
      </c>
      <c r="B855" s="2" t="s">
        <v>11</v>
      </c>
    </row>
    <row r="856">
      <c r="A856" s="1">
        <v>5718.0</v>
      </c>
      <c r="B856" s="2" t="s">
        <v>11</v>
      </c>
    </row>
    <row r="857">
      <c r="A857" s="1">
        <v>5719.0</v>
      </c>
      <c r="B857" s="2" t="s">
        <v>11</v>
      </c>
    </row>
    <row r="858">
      <c r="A858" s="1">
        <v>5720.0</v>
      </c>
      <c r="B858" s="2" t="s">
        <v>11</v>
      </c>
    </row>
    <row r="859">
      <c r="A859" s="1">
        <v>5721.0</v>
      </c>
      <c r="B859" s="2" t="s">
        <v>11</v>
      </c>
    </row>
    <row r="860">
      <c r="A860" s="1">
        <v>5722.0</v>
      </c>
      <c r="B860" s="2" t="s">
        <v>11</v>
      </c>
    </row>
    <row r="861">
      <c r="A861" s="1">
        <v>5723.0</v>
      </c>
      <c r="B861" s="2" t="s">
        <v>11</v>
      </c>
    </row>
    <row r="862">
      <c r="A862" s="1">
        <v>5724.0</v>
      </c>
      <c r="B862" s="2" t="s">
        <v>11</v>
      </c>
    </row>
    <row r="863">
      <c r="A863" s="1">
        <v>5725.0</v>
      </c>
      <c r="B863" s="2" t="s">
        <v>11</v>
      </c>
    </row>
    <row r="864">
      <c r="A864" s="1">
        <v>5728.0</v>
      </c>
      <c r="B864" s="2" t="s">
        <v>11</v>
      </c>
    </row>
    <row r="865">
      <c r="A865" s="1">
        <v>5729.0</v>
      </c>
      <c r="B865" s="2" t="s">
        <v>11</v>
      </c>
    </row>
    <row r="866">
      <c r="A866" s="1">
        <v>5738.0</v>
      </c>
      <c r="B866" s="2" t="s">
        <v>11</v>
      </c>
    </row>
    <row r="867">
      <c r="A867" s="1">
        <v>5740.0</v>
      </c>
      <c r="B867" s="2" t="s">
        <v>11</v>
      </c>
    </row>
    <row r="868">
      <c r="A868" s="1">
        <v>5741.0</v>
      </c>
      <c r="B868" s="2" t="s">
        <v>11</v>
      </c>
    </row>
    <row r="869">
      <c r="A869" s="1">
        <v>5743.0</v>
      </c>
      <c r="B869" s="2" t="s">
        <v>11</v>
      </c>
    </row>
    <row r="870">
      <c r="A870" s="1">
        <v>5744.0</v>
      </c>
      <c r="B870" s="2" t="s">
        <v>11</v>
      </c>
    </row>
    <row r="871">
      <c r="A871" s="1">
        <v>5745.0</v>
      </c>
      <c r="B871" s="2" t="s">
        <v>11</v>
      </c>
    </row>
    <row r="872">
      <c r="A872" s="1">
        <v>5757.0</v>
      </c>
      <c r="B872" s="2" t="s">
        <v>11</v>
      </c>
    </row>
    <row r="873">
      <c r="A873" s="1">
        <v>5758.0</v>
      </c>
      <c r="B873" s="2" t="s">
        <v>11</v>
      </c>
    </row>
    <row r="874">
      <c r="A874" s="1">
        <v>5764.0</v>
      </c>
      <c r="B874" s="2" t="s">
        <v>11</v>
      </c>
    </row>
    <row r="875">
      <c r="A875" s="1">
        <v>5771.0</v>
      </c>
      <c r="B875" s="2" t="s">
        <v>11</v>
      </c>
    </row>
    <row r="876">
      <c r="A876" s="1">
        <v>5772.0</v>
      </c>
      <c r="B876" s="2" t="s">
        <v>11</v>
      </c>
    </row>
    <row r="877">
      <c r="A877" s="1">
        <v>5773.0</v>
      </c>
      <c r="B877" s="2" t="s">
        <v>11</v>
      </c>
    </row>
    <row r="878">
      <c r="A878" s="1">
        <v>5774.0</v>
      </c>
      <c r="B878" s="2" t="s">
        <v>11</v>
      </c>
    </row>
    <row r="879">
      <c r="A879" s="1">
        <v>5777.0</v>
      </c>
      <c r="B879" s="2" t="s">
        <v>11</v>
      </c>
    </row>
    <row r="880">
      <c r="A880" s="1">
        <v>5778.0</v>
      </c>
      <c r="B880" s="2" t="s">
        <v>11</v>
      </c>
    </row>
    <row r="881">
      <c r="A881" s="1">
        <v>5779.0</v>
      </c>
      <c r="B881" s="2" t="s">
        <v>11</v>
      </c>
    </row>
    <row r="882">
      <c r="A882" s="1">
        <v>5786.0</v>
      </c>
      <c r="B882" s="2" t="s">
        <v>11</v>
      </c>
    </row>
    <row r="883">
      <c r="A883" s="1">
        <v>5787.0</v>
      </c>
      <c r="B883" s="2" t="s">
        <v>11</v>
      </c>
    </row>
    <row r="884">
      <c r="A884" s="1">
        <v>5788.0</v>
      </c>
      <c r="B884" s="2" t="s">
        <v>11</v>
      </c>
    </row>
    <row r="885">
      <c r="A885" s="1">
        <v>5789.0</v>
      </c>
      <c r="B885" s="2" t="s">
        <v>11</v>
      </c>
    </row>
    <row r="886">
      <c r="A886" s="1">
        <v>5790.0</v>
      </c>
      <c r="B886" s="2" t="s">
        <v>11</v>
      </c>
    </row>
    <row r="887">
      <c r="A887" s="1">
        <v>5791.0</v>
      </c>
      <c r="B887" s="2" t="s">
        <v>11</v>
      </c>
    </row>
    <row r="888">
      <c r="A888" s="1">
        <v>5797.0</v>
      </c>
      <c r="B888" s="2" t="s">
        <v>11</v>
      </c>
    </row>
    <row r="889">
      <c r="A889" s="1">
        <v>5802.0</v>
      </c>
      <c r="B889" s="2" t="s">
        <v>11</v>
      </c>
    </row>
    <row r="890">
      <c r="A890" s="1">
        <v>5841.0</v>
      </c>
      <c r="B890" s="2" t="s">
        <v>11</v>
      </c>
    </row>
    <row r="891">
      <c r="A891" s="1">
        <v>5866.0</v>
      </c>
      <c r="B891" s="2" t="s">
        <v>11</v>
      </c>
    </row>
    <row r="892">
      <c r="A892" s="1">
        <v>5879.0</v>
      </c>
      <c r="B892" s="2" t="s">
        <v>11</v>
      </c>
    </row>
    <row r="893">
      <c r="A893" s="1">
        <v>5880.0</v>
      </c>
      <c r="B893" s="2" t="s">
        <v>11</v>
      </c>
    </row>
    <row r="894">
      <c r="A894" s="1">
        <v>5881.0</v>
      </c>
      <c r="B894" s="2" t="s">
        <v>11</v>
      </c>
    </row>
    <row r="895">
      <c r="A895" s="1">
        <v>5882.0</v>
      </c>
      <c r="B895" s="2" t="s">
        <v>11</v>
      </c>
    </row>
    <row r="896">
      <c r="A896" s="1">
        <v>5885.0</v>
      </c>
      <c r="B896" s="2" t="s">
        <v>11</v>
      </c>
    </row>
    <row r="897">
      <c r="A897" s="1">
        <v>5886.0</v>
      </c>
      <c r="B897" s="2" t="s">
        <v>11</v>
      </c>
    </row>
    <row r="898">
      <c r="A898" s="1">
        <v>5887.0</v>
      </c>
      <c r="B898" s="2" t="s">
        <v>11</v>
      </c>
    </row>
    <row r="899">
      <c r="A899" s="1">
        <v>5888.0</v>
      </c>
      <c r="B899" s="2" t="s">
        <v>11</v>
      </c>
    </row>
    <row r="900">
      <c r="A900" s="1">
        <v>5889.0</v>
      </c>
      <c r="B900" s="2" t="s">
        <v>11</v>
      </c>
    </row>
    <row r="901">
      <c r="A901" s="1">
        <v>5900.0</v>
      </c>
      <c r="B901" s="2" t="s">
        <v>11</v>
      </c>
    </row>
    <row r="902">
      <c r="A902" s="1">
        <v>5902.0</v>
      </c>
      <c r="B902" s="2" t="s">
        <v>11</v>
      </c>
    </row>
    <row r="903">
      <c r="A903" s="1">
        <v>5903.0</v>
      </c>
      <c r="B903" s="2" t="s">
        <v>11</v>
      </c>
    </row>
    <row r="904">
      <c r="A904" s="1">
        <v>5916.0</v>
      </c>
      <c r="B904" s="2" t="s">
        <v>11</v>
      </c>
    </row>
    <row r="905">
      <c r="A905" s="1">
        <v>5917.0</v>
      </c>
      <c r="B905" s="2" t="s">
        <v>11</v>
      </c>
    </row>
    <row r="906">
      <c r="A906" s="1">
        <v>5918.0</v>
      </c>
      <c r="B906" s="2" t="s">
        <v>11</v>
      </c>
    </row>
    <row r="907">
      <c r="A907" s="1">
        <v>5919.0</v>
      </c>
      <c r="B907" s="2" t="s">
        <v>11</v>
      </c>
    </row>
    <row r="908">
      <c r="A908" s="1">
        <v>5926.0</v>
      </c>
      <c r="B908" s="2" t="s">
        <v>11</v>
      </c>
    </row>
    <row r="909">
      <c r="A909" s="1">
        <v>5928.0</v>
      </c>
      <c r="B909" s="2" t="s">
        <v>11</v>
      </c>
    </row>
    <row r="910">
      <c r="A910" s="1">
        <v>5929.0</v>
      </c>
      <c r="B910" s="2" t="s">
        <v>11</v>
      </c>
    </row>
    <row r="911">
      <c r="A911" s="1">
        <v>5930.0</v>
      </c>
      <c r="B911" s="2" t="s">
        <v>11</v>
      </c>
    </row>
    <row r="912">
      <c r="A912" s="1">
        <v>5931.0</v>
      </c>
      <c r="B912" s="2" t="s">
        <v>11</v>
      </c>
    </row>
    <row r="913">
      <c r="A913" s="1">
        <v>5932.0</v>
      </c>
      <c r="B913" s="2" t="s">
        <v>11</v>
      </c>
    </row>
    <row r="914">
      <c r="A914" s="1">
        <v>5933.0</v>
      </c>
      <c r="B914" s="2" t="s">
        <v>11</v>
      </c>
    </row>
    <row r="915">
      <c r="A915" s="1">
        <v>5934.0</v>
      </c>
      <c r="B915" s="2" t="s">
        <v>11</v>
      </c>
    </row>
    <row r="916">
      <c r="A916" s="1">
        <v>5935.0</v>
      </c>
      <c r="B916" s="2" t="s">
        <v>11</v>
      </c>
    </row>
    <row r="917">
      <c r="A917" s="1">
        <v>5936.0</v>
      </c>
      <c r="B917" s="2" t="s">
        <v>11</v>
      </c>
    </row>
    <row r="918">
      <c r="A918" s="1">
        <v>5937.0</v>
      </c>
      <c r="B918" s="2" t="s">
        <v>11</v>
      </c>
    </row>
    <row r="919">
      <c r="A919" s="1">
        <v>5938.0</v>
      </c>
      <c r="B919" s="2" t="s">
        <v>11</v>
      </c>
    </row>
    <row r="920">
      <c r="A920" s="1">
        <v>5939.0</v>
      </c>
      <c r="B920" s="2" t="s">
        <v>11</v>
      </c>
    </row>
    <row r="921">
      <c r="A921" s="1">
        <v>5940.0</v>
      </c>
      <c r="B921" s="2" t="s">
        <v>11</v>
      </c>
    </row>
    <row r="922">
      <c r="A922" s="1">
        <v>5941.0</v>
      </c>
      <c r="B922" s="2" t="s">
        <v>11</v>
      </c>
    </row>
    <row r="923">
      <c r="A923" s="1">
        <v>5943.0</v>
      </c>
      <c r="B923" s="2" t="s">
        <v>11</v>
      </c>
    </row>
    <row r="924">
      <c r="A924" s="1">
        <v>5953.0</v>
      </c>
      <c r="B924" s="2" t="s">
        <v>11</v>
      </c>
    </row>
    <row r="925">
      <c r="A925" s="1">
        <v>5956.0</v>
      </c>
      <c r="B925" s="2" t="s">
        <v>11</v>
      </c>
    </row>
    <row r="926">
      <c r="A926" s="1">
        <v>5957.0</v>
      </c>
      <c r="B926" s="2" t="s">
        <v>11</v>
      </c>
    </row>
    <row r="927">
      <c r="A927" s="1">
        <v>5966.0</v>
      </c>
      <c r="B927" s="2" t="s">
        <v>11</v>
      </c>
    </row>
    <row r="928">
      <c r="A928" s="1">
        <v>5991.0</v>
      </c>
      <c r="B928" s="2" t="s">
        <v>11</v>
      </c>
    </row>
    <row r="929">
      <c r="A929" s="1">
        <v>5992.0</v>
      </c>
      <c r="B929" s="2" t="s">
        <v>11</v>
      </c>
    </row>
    <row r="930">
      <c r="A930" s="1">
        <v>5993.0</v>
      </c>
      <c r="B930" s="2" t="s">
        <v>11</v>
      </c>
    </row>
    <row r="931">
      <c r="A931" s="1">
        <v>5994.0</v>
      </c>
      <c r="B931" s="2" t="s">
        <v>11</v>
      </c>
    </row>
    <row r="932">
      <c r="A932" s="1">
        <v>5995.0</v>
      </c>
      <c r="B932" s="2" t="s">
        <v>11</v>
      </c>
    </row>
    <row r="933">
      <c r="A933" s="1">
        <v>5996.0</v>
      </c>
      <c r="B933" s="2" t="s">
        <v>11</v>
      </c>
    </row>
    <row r="934">
      <c r="A934" s="1">
        <v>5997.0</v>
      </c>
      <c r="B934" s="2" t="s">
        <v>11</v>
      </c>
    </row>
    <row r="935">
      <c r="A935" s="1">
        <v>5998.0</v>
      </c>
      <c r="B935" s="2" t="s">
        <v>11</v>
      </c>
    </row>
    <row r="936">
      <c r="A936" s="1">
        <v>5999.0</v>
      </c>
      <c r="B936" s="2" t="s">
        <v>11</v>
      </c>
    </row>
    <row r="937">
      <c r="A937" s="1">
        <v>6000.0</v>
      </c>
      <c r="B937" s="2" t="s">
        <v>11</v>
      </c>
    </row>
    <row r="938">
      <c r="A938" s="1">
        <v>6001.0</v>
      </c>
      <c r="B938" s="2" t="s">
        <v>11</v>
      </c>
    </row>
    <row r="939">
      <c r="A939" s="1">
        <v>6002.0</v>
      </c>
      <c r="B939" s="2" t="s">
        <v>11</v>
      </c>
    </row>
    <row r="940">
      <c r="A940" s="1">
        <v>6003.0</v>
      </c>
      <c r="B940" s="2" t="s">
        <v>11</v>
      </c>
    </row>
    <row r="941">
      <c r="A941" s="1">
        <v>6004.0</v>
      </c>
      <c r="B941" s="2" t="s">
        <v>11</v>
      </c>
    </row>
    <row r="942">
      <c r="A942" s="1">
        <v>6005.0</v>
      </c>
      <c r="B942" s="2" t="s">
        <v>11</v>
      </c>
    </row>
    <row r="943">
      <c r="A943" s="1">
        <v>6007.0</v>
      </c>
      <c r="B943" s="2" t="s">
        <v>11</v>
      </c>
    </row>
    <row r="944">
      <c r="A944" s="1">
        <v>6008.0</v>
      </c>
      <c r="B944" s="2" t="s">
        <v>11</v>
      </c>
    </row>
    <row r="945">
      <c r="A945" s="1">
        <v>6009.0</v>
      </c>
      <c r="B945" s="2" t="s">
        <v>11</v>
      </c>
    </row>
    <row r="946">
      <c r="A946" s="1">
        <v>6011.0</v>
      </c>
      <c r="B946" s="2" t="s">
        <v>11</v>
      </c>
    </row>
    <row r="947">
      <c r="A947" s="1">
        <v>6012.0</v>
      </c>
      <c r="B947" s="2" t="s">
        <v>11</v>
      </c>
    </row>
    <row r="948">
      <c r="A948" s="1">
        <v>6022.0</v>
      </c>
      <c r="B948" s="2" t="s">
        <v>11</v>
      </c>
    </row>
    <row r="949">
      <c r="A949" s="1">
        <v>6023.0</v>
      </c>
      <c r="B949" s="2" t="s">
        <v>11</v>
      </c>
    </row>
    <row r="950">
      <c r="A950" s="1">
        <v>6024.0</v>
      </c>
      <c r="B950" s="2" t="s">
        <v>11</v>
      </c>
    </row>
    <row r="951">
      <c r="A951" s="1">
        <v>6029.0</v>
      </c>
      <c r="B951" s="2" t="s">
        <v>11</v>
      </c>
    </row>
    <row r="952">
      <c r="A952" s="1">
        <v>6031.0</v>
      </c>
      <c r="B952" s="2" t="s">
        <v>11</v>
      </c>
    </row>
    <row r="953">
      <c r="A953" s="1">
        <v>6032.0</v>
      </c>
      <c r="B953" s="2" t="s">
        <v>11</v>
      </c>
    </row>
    <row r="954">
      <c r="A954" s="1">
        <v>6033.0</v>
      </c>
      <c r="B954" s="2" t="s">
        <v>11</v>
      </c>
    </row>
    <row r="955">
      <c r="A955" s="1">
        <v>6034.0</v>
      </c>
      <c r="B955" s="2" t="s">
        <v>11</v>
      </c>
    </row>
    <row r="956">
      <c r="A956" s="1">
        <v>6035.0</v>
      </c>
      <c r="B956" s="2" t="s">
        <v>11</v>
      </c>
    </row>
    <row r="957">
      <c r="A957" s="1">
        <v>6036.0</v>
      </c>
      <c r="B957" s="2" t="s">
        <v>11</v>
      </c>
    </row>
    <row r="958">
      <c r="A958" s="1">
        <v>6041.0</v>
      </c>
      <c r="B958" s="2" t="s">
        <v>11</v>
      </c>
    </row>
    <row r="959">
      <c r="A959" s="1">
        <v>6042.0</v>
      </c>
      <c r="B959" s="2" t="s">
        <v>11</v>
      </c>
    </row>
    <row r="960">
      <c r="A960" s="1">
        <v>6043.0</v>
      </c>
      <c r="B960" s="2" t="s">
        <v>11</v>
      </c>
    </row>
    <row r="961">
      <c r="A961" s="1">
        <v>6044.0</v>
      </c>
      <c r="B961" s="2" t="s">
        <v>11</v>
      </c>
    </row>
    <row r="962">
      <c r="A962" s="1">
        <v>6045.0</v>
      </c>
      <c r="B962" s="2" t="s">
        <v>11</v>
      </c>
    </row>
    <row r="963">
      <c r="A963" s="1">
        <v>6046.0</v>
      </c>
      <c r="B963" s="2" t="s">
        <v>11</v>
      </c>
    </row>
    <row r="964">
      <c r="A964" s="1">
        <v>6047.0</v>
      </c>
      <c r="B964" s="2" t="s">
        <v>11</v>
      </c>
    </row>
    <row r="965">
      <c r="A965" s="1">
        <v>6050.0</v>
      </c>
      <c r="B965" s="2" t="s">
        <v>11</v>
      </c>
    </row>
    <row r="966">
      <c r="A966" s="1">
        <v>6051.0</v>
      </c>
      <c r="B966" s="2" t="s">
        <v>11</v>
      </c>
    </row>
    <row r="967">
      <c r="A967" s="1">
        <v>6052.0</v>
      </c>
      <c r="B967" s="2" t="s">
        <v>11</v>
      </c>
    </row>
    <row r="968">
      <c r="A968" s="1">
        <v>6058.0</v>
      </c>
      <c r="B968" s="2" t="s">
        <v>11</v>
      </c>
    </row>
    <row r="969">
      <c r="A969" s="1">
        <v>6066.0</v>
      </c>
      <c r="B969" s="2" t="s">
        <v>11</v>
      </c>
    </row>
    <row r="970">
      <c r="A970" s="1">
        <v>6104.0</v>
      </c>
      <c r="B970" s="2" t="s">
        <v>11</v>
      </c>
    </row>
    <row r="971">
      <c r="A971" s="1">
        <v>6110.0</v>
      </c>
      <c r="B971" s="2" t="s">
        <v>11</v>
      </c>
    </row>
    <row r="972">
      <c r="A972" s="1">
        <v>6116.0</v>
      </c>
      <c r="B972" s="2" t="s">
        <v>11</v>
      </c>
    </row>
    <row r="973">
      <c r="A973" s="1">
        <v>6163.0</v>
      </c>
      <c r="B973" s="2" t="s">
        <v>11</v>
      </c>
    </row>
    <row r="974">
      <c r="A974" s="1">
        <v>6165.0</v>
      </c>
      <c r="B974" s="2" t="s">
        <v>11</v>
      </c>
    </row>
    <row r="975">
      <c r="A975" s="1">
        <v>6192.0</v>
      </c>
      <c r="B975" s="2" t="s">
        <v>11</v>
      </c>
    </row>
    <row r="976">
      <c r="A976" s="1">
        <v>6201.0</v>
      </c>
      <c r="B976" s="2" t="s">
        <v>11</v>
      </c>
    </row>
    <row r="977">
      <c r="A977" s="1">
        <v>6223.0</v>
      </c>
      <c r="B977" s="2" t="s">
        <v>11</v>
      </c>
    </row>
    <row r="978">
      <c r="A978" s="1">
        <v>6225.0</v>
      </c>
      <c r="B978" s="2" t="s">
        <v>11</v>
      </c>
    </row>
    <row r="979">
      <c r="A979" s="1">
        <v>6231.0</v>
      </c>
      <c r="B979" s="2" t="s">
        <v>11</v>
      </c>
    </row>
    <row r="980">
      <c r="A980" s="1">
        <v>6250.0</v>
      </c>
      <c r="B980" s="2" t="s">
        <v>11</v>
      </c>
    </row>
    <row r="981">
      <c r="A981" s="1">
        <v>6259.0</v>
      </c>
      <c r="B981" s="2" t="s">
        <v>11</v>
      </c>
    </row>
    <row r="982">
      <c r="A982" s="1">
        <v>6285.0</v>
      </c>
      <c r="B982" s="2" t="s">
        <v>11</v>
      </c>
    </row>
    <row r="983">
      <c r="A983" s="1">
        <v>6303.0</v>
      </c>
      <c r="B983" s="2" t="s">
        <v>11</v>
      </c>
    </row>
    <row r="984">
      <c r="A984" s="1">
        <v>6352.0</v>
      </c>
      <c r="B984" s="2" t="s">
        <v>11</v>
      </c>
    </row>
    <row r="985">
      <c r="A985" s="1">
        <v>6356.0</v>
      </c>
      <c r="B985" s="2" t="s">
        <v>11</v>
      </c>
    </row>
    <row r="986">
      <c r="A986" s="1">
        <v>6362.0</v>
      </c>
      <c r="B986" s="2" t="s">
        <v>11</v>
      </c>
    </row>
    <row r="987">
      <c r="A987" s="1">
        <v>6368.0</v>
      </c>
      <c r="B987" s="2" t="s">
        <v>11</v>
      </c>
    </row>
    <row r="988">
      <c r="A988" s="1">
        <v>6369.0</v>
      </c>
      <c r="B988" s="2" t="s">
        <v>11</v>
      </c>
    </row>
    <row r="989">
      <c r="A989" s="1">
        <v>6371.0</v>
      </c>
      <c r="B989" s="2" t="s">
        <v>11</v>
      </c>
    </row>
    <row r="990">
      <c r="A990" s="1">
        <v>6372.0</v>
      </c>
      <c r="B990" s="2" t="s">
        <v>11</v>
      </c>
    </row>
    <row r="991">
      <c r="A991" s="1">
        <v>6383.0</v>
      </c>
      <c r="B991" s="2" t="s">
        <v>11</v>
      </c>
    </row>
    <row r="992">
      <c r="A992" s="1">
        <v>6384.0</v>
      </c>
      <c r="B992" s="2" t="s">
        <v>11</v>
      </c>
    </row>
    <row r="993">
      <c r="A993" s="1">
        <v>6385.0</v>
      </c>
      <c r="B993" s="2" t="s">
        <v>11</v>
      </c>
    </row>
    <row r="994">
      <c r="A994" s="1">
        <v>6386.0</v>
      </c>
      <c r="B994" s="2" t="s">
        <v>11</v>
      </c>
    </row>
    <row r="995">
      <c r="A995" s="1">
        <v>6387.0</v>
      </c>
      <c r="B995" s="2" t="s">
        <v>11</v>
      </c>
    </row>
    <row r="996">
      <c r="A996" s="1">
        <v>6388.0</v>
      </c>
      <c r="B996" s="2" t="s">
        <v>11</v>
      </c>
    </row>
    <row r="997">
      <c r="A997" s="1">
        <v>6389.0</v>
      </c>
      <c r="B997" s="2" t="s">
        <v>11</v>
      </c>
    </row>
    <row r="998">
      <c r="A998" s="1">
        <v>6390.0</v>
      </c>
      <c r="B998" s="2" t="s">
        <v>11</v>
      </c>
    </row>
    <row r="999">
      <c r="A999" s="1">
        <v>6391.0</v>
      </c>
      <c r="B999" s="2" t="s">
        <v>11</v>
      </c>
    </row>
    <row r="1000">
      <c r="A1000" s="1">
        <v>6401.0</v>
      </c>
      <c r="B1000" s="2" t="s">
        <v>11</v>
      </c>
    </row>
    <row r="1001">
      <c r="A1001" s="1">
        <v>6402.0</v>
      </c>
      <c r="B1001" s="2" t="s">
        <v>11</v>
      </c>
    </row>
    <row r="1002">
      <c r="A1002" s="1">
        <v>6414.0</v>
      </c>
      <c r="B1002" s="2" t="s">
        <v>11</v>
      </c>
    </row>
    <row r="1003">
      <c r="A1003" s="1">
        <v>6415.0</v>
      </c>
      <c r="B1003" s="2" t="s">
        <v>11</v>
      </c>
    </row>
    <row r="1004">
      <c r="A1004" s="1">
        <v>6417.0</v>
      </c>
      <c r="B1004" s="2" t="s">
        <v>11</v>
      </c>
    </row>
    <row r="1005">
      <c r="A1005" s="1">
        <v>6460.0</v>
      </c>
      <c r="B1005" s="2" t="s">
        <v>11</v>
      </c>
    </row>
    <row r="1006">
      <c r="A1006" s="1">
        <v>6462.0</v>
      </c>
      <c r="B1006" s="2" t="s">
        <v>11</v>
      </c>
    </row>
    <row r="1007">
      <c r="A1007" s="1">
        <v>6475.0</v>
      </c>
      <c r="B1007" s="2" t="s">
        <v>11</v>
      </c>
    </row>
    <row r="1008">
      <c r="A1008" s="1">
        <v>6495.0</v>
      </c>
      <c r="B1008" s="2" t="s">
        <v>11</v>
      </c>
    </row>
    <row r="1009">
      <c r="A1009" s="1">
        <v>6503.0</v>
      </c>
      <c r="B1009" s="2" t="s">
        <v>11</v>
      </c>
    </row>
    <row r="1010">
      <c r="A1010" s="1">
        <v>6530.0</v>
      </c>
      <c r="B1010" s="2" t="s">
        <v>11</v>
      </c>
    </row>
    <row r="1011">
      <c r="A1011" s="1">
        <v>6551.0</v>
      </c>
      <c r="B1011" s="2" t="s">
        <v>11</v>
      </c>
    </row>
    <row r="1012">
      <c r="A1012" s="1">
        <v>6556.0</v>
      </c>
      <c r="B1012" s="2" t="s">
        <v>11</v>
      </c>
    </row>
    <row r="1013">
      <c r="A1013" s="1">
        <v>6592.0</v>
      </c>
      <c r="B1013" s="2" t="s">
        <v>11</v>
      </c>
    </row>
    <row r="1014">
      <c r="A1014" s="1">
        <v>6602.0</v>
      </c>
      <c r="B1014" s="2" t="s">
        <v>11</v>
      </c>
    </row>
    <row r="1015">
      <c r="A1015" s="1">
        <v>6623.0</v>
      </c>
      <c r="B1015" s="2" t="s">
        <v>11</v>
      </c>
    </row>
    <row r="1016">
      <c r="A1016" s="1">
        <v>6625.0</v>
      </c>
      <c r="B1016" s="2" t="s">
        <v>11</v>
      </c>
    </row>
    <row r="1017">
      <c r="A1017" s="1">
        <v>6636.0</v>
      </c>
      <c r="B1017" s="2" t="s">
        <v>11</v>
      </c>
    </row>
    <row r="1018">
      <c r="A1018" s="1">
        <v>6651.0</v>
      </c>
      <c r="B1018" s="2" t="s">
        <v>11</v>
      </c>
    </row>
    <row r="1019">
      <c r="A1019" s="1">
        <v>6664.0</v>
      </c>
      <c r="B1019" s="2" t="s">
        <v>11</v>
      </c>
    </row>
    <row r="1020">
      <c r="A1020" s="1">
        <v>6674.0</v>
      </c>
      <c r="B1020" s="2" t="s">
        <v>11</v>
      </c>
    </row>
    <row r="1021">
      <c r="A1021" s="1">
        <v>6677.0</v>
      </c>
      <c r="B1021" s="2" t="s">
        <v>11</v>
      </c>
    </row>
    <row r="1022">
      <c r="A1022" s="1">
        <v>6685.0</v>
      </c>
      <c r="B1022" s="2" t="s">
        <v>11</v>
      </c>
    </row>
    <row r="1023">
      <c r="A1023" s="1">
        <v>6694.0</v>
      </c>
      <c r="B1023" s="2" t="s">
        <v>11</v>
      </c>
    </row>
    <row r="1024">
      <c r="A1024" s="1">
        <v>6702.0</v>
      </c>
      <c r="B1024" s="2" t="s">
        <v>11</v>
      </c>
    </row>
    <row r="1025">
      <c r="A1025" s="1">
        <v>6704.0</v>
      </c>
      <c r="B1025" s="2" t="s">
        <v>11</v>
      </c>
    </row>
    <row r="1026">
      <c r="A1026" s="1">
        <v>6709.0</v>
      </c>
      <c r="B1026" s="2" t="s">
        <v>11</v>
      </c>
    </row>
    <row r="1027">
      <c r="A1027" s="1">
        <v>6715.0</v>
      </c>
      <c r="B1027" s="2" t="s">
        <v>11</v>
      </c>
    </row>
    <row r="1028">
      <c r="A1028" s="1">
        <v>6741.0</v>
      </c>
      <c r="B1028" s="2" t="s">
        <v>11</v>
      </c>
    </row>
    <row r="1029">
      <c r="A1029" s="1">
        <v>6746.0</v>
      </c>
      <c r="B1029" s="2" t="s">
        <v>11</v>
      </c>
    </row>
    <row r="1030">
      <c r="A1030" s="1">
        <v>6757.0</v>
      </c>
      <c r="B1030" s="2" t="s">
        <v>11</v>
      </c>
    </row>
    <row r="1031">
      <c r="A1031" s="1">
        <v>6761.0</v>
      </c>
      <c r="B1031" s="2" t="s">
        <v>11</v>
      </c>
    </row>
    <row r="1032">
      <c r="A1032" s="1">
        <v>6794.0</v>
      </c>
      <c r="B1032" s="2" t="s">
        <v>11</v>
      </c>
    </row>
    <row r="1033">
      <c r="A1033" s="1">
        <v>6824.0</v>
      </c>
      <c r="B1033" s="2" t="s">
        <v>11</v>
      </c>
    </row>
    <row r="1034">
      <c r="A1034" s="1">
        <v>6827.0</v>
      </c>
      <c r="B1034" s="2" t="s">
        <v>11</v>
      </c>
    </row>
    <row r="1035">
      <c r="A1035" s="1">
        <v>6857.0</v>
      </c>
      <c r="B1035" s="2" t="s">
        <v>11</v>
      </c>
    </row>
    <row r="1036">
      <c r="A1036" s="1">
        <v>6875.0</v>
      </c>
      <c r="B1036" s="2" t="s">
        <v>11</v>
      </c>
    </row>
    <row r="1037">
      <c r="A1037" s="1">
        <v>6888.0</v>
      </c>
      <c r="B1037" s="2" t="s">
        <v>11</v>
      </c>
    </row>
    <row r="1038">
      <c r="A1038" s="1">
        <v>6899.0</v>
      </c>
      <c r="B1038" s="2" t="s">
        <v>11</v>
      </c>
    </row>
    <row r="1039">
      <c r="A1039" s="1">
        <v>6904.0</v>
      </c>
      <c r="B1039" s="2" t="s">
        <v>11</v>
      </c>
    </row>
    <row r="1040">
      <c r="A1040" s="1">
        <v>6921.0</v>
      </c>
      <c r="B1040" s="2" t="s">
        <v>11</v>
      </c>
    </row>
    <row r="1041">
      <c r="A1041" s="1">
        <v>6932.0</v>
      </c>
      <c r="B1041" s="2" t="s">
        <v>11</v>
      </c>
    </row>
    <row r="1042">
      <c r="A1042" s="1">
        <v>6947.0</v>
      </c>
      <c r="B1042" s="2" t="s">
        <v>11</v>
      </c>
    </row>
    <row r="1043">
      <c r="A1043" s="1">
        <v>6952.0</v>
      </c>
      <c r="B1043" s="2" t="s">
        <v>11</v>
      </c>
    </row>
    <row r="1044">
      <c r="A1044" s="1">
        <v>6973.0</v>
      </c>
      <c r="B1044" s="2" t="s">
        <v>11</v>
      </c>
    </row>
    <row r="1045">
      <c r="A1045" s="1">
        <v>6979.0</v>
      </c>
      <c r="B1045" s="2" t="s">
        <v>11</v>
      </c>
    </row>
    <row r="1046">
      <c r="A1046" s="1">
        <v>6984.0</v>
      </c>
      <c r="B1046" s="2" t="s">
        <v>11</v>
      </c>
    </row>
    <row r="1047">
      <c r="A1047" s="1">
        <v>6994.0</v>
      </c>
      <c r="B1047" s="2" t="s">
        <v>11</v>
      </c>
    </row>
    <row r="1048">
      <c r="A1048" s="1">
        <v>7011.0</v>
      </c>
      <c r="B1048" s="2" t="s">
        <v>11</v>
      </c>
    </row>
    <row r="1049">
      <c r="A1049" s="1">
        <v>7013.0</v>
      </c>
      <c r="B1049" s="2" t="s">
        <v>11</v>
      </c>
    </row>
    <row r="1050">
      <c r="A1050" s="1">
        <v>7022.0</v>
      </c>
      <c r="B1050" s="2" t="s">
        <v>11</v>
      </c>
    </row>
    <row r="1051">
      <c r="A1051" s="1">
        <v>7044.0</v>
      </c>
      <c r="B1051" s="2" t="s">
        <v>11</v>
      </c>
    </row>
    <row r="1052">
      <c r="A1052" s="1">
        <v>7068.0</v>
      </c>
      <c r="B1052" s="2" t="s">
        <v>11</v>
      </c>
    </row>
    <row r="1053">
      <c r="A1053" s="1">
        <v>7080.0</v>
      </c>
      <c r="B1053" s="2" t="s">
        <v>11</v>
      </c>
    </row>
    <row r="1054">
      <c r="A1054" s="1">
        <v>7081.0</v>
      </c>
      <c r="B1054" s="2" t="s">
        <v>11</v>
      </c>
    </row>
    <row r="1055">
      <c r="A1055" s="1">
        <v>7082.0</v>
      </c>
      <c r="B1055" s="2" t="s">
        <v>11</v>
      </c>
    </row>
    <row r="1056">
      <c r="A1056" s="1">
        <v>7083.0</v>
      </c>
      <c r="B1056" s="2" t="s">
        <v>11</v>
      </c>
    </row>
    <row r="1057">
      <c r="A1057" s="1">
        <v>7084.0</v>
      </c>
      <c r="B1057" s="2" t="s">
        <v>11</v>
      </c>
    </row>
    <row r="1058">
      <c r="A1058" s="1">
        <v>7085.0</v>
      </c>
      <c r="B1058" s="2" t="s">
        <v>11</v>
      </c>
    </row>
    <row r="1059">
      <c r="A1059" s="1">
        <v>7086.0</v>
      </c>
      <c r="B1059" s="2" t="s">
        <v>11</v>
      </c>
    </row>
    <row r="1060">
      <c r="A1060" s="1">
        <v>7087.0</v>
      </c>
      <c r="B1060" s="2" t="s">
        <v>11</v>
      </c>
    </row>
    <row r="1061">
      <c r="A1061" s="1">
        <v>7088.0</v>
      </c>
      <c r="B1061" s="2" t="s">
        <v>11</v>
      </c>
    </row>
    <row r="1062">
      <c r="A1062" s="1">
        <v>7089.0</v>
      </c>
      <c r="B1062" s="2" t="s">
        <v>11</v>
      </c>
    </row>
    <row r="1063">
      <c r="A1063" s="1">
        <v>7090.0</v>
      </c>
      <c r="B1063" s="2" t="s">
        <v>11</v>
      </c>
    </row>
    <row r="1064">
      <c r="A1064" s="1">
        <v>7091.0</v>
      </c>
      <c r="B1064" s="2" t="s">
        <v>11</v>
      </c>
    </row>
    <row r="1065">
      <c r="A1065" s="1">
        <v>7092.0</v>
      </c>
      <c r="B1065" s="2" t="s">
        <v>11</v>
      </c>
    </row>
    <row r="1066">
      <c r="A1066" s="1">
        <v>7093.0</v>
      </c>
      <c r="B1066" s="2" t="s">
        <v>11</v>
      </c>
    </row>
    <row r="1067">
      <c r="A1067" s="1">
        <v>7094.0</v>
      </c>
      <c r="B1067" s="2" t="s">
        <v>11</v>
      </c>
    </row>
    <row r="1068">
      <c r="A1068" s="1">
        <v>7095.0</v>
      </c>
      <c r="B1068" s="2" t="s">
        <v>11</v>
      </c>
    </row>
    <row r="1069">
      <c r="A1069" s="1">
        <v>7096.0</v>
      </c>
      <c r="B1069" s="2" t="s">
        <v>11</v>
      </c>
    </row>
    <row r="1070">
      <c r="A1070" s="1">
        <v>7097.0</v>
      </c>
      <c r="B1070" s="2" t="s">
        <v>11</v>
      </c>
    </row>
    <row r="1071">
      <c r="A1071" s="1">
        <v>7098.0</v>
      </c>
      <c r="B1071" s="2" t="s">
        <v>11</v>
      </c>
    </row>
    <row r="1072">
      <c r="A1072" s="1">
        <v>7099.0</v>
      </c>
      <c r="B1072" s="2" t="s">
        <v>11</v>
      </c>
    </row>
    <row r="1073">
      <c r="A1073" s="1">
        <v>7100.0</v>
      </c>
      <c r="B1073" s="2" t="s">
        <v>11</v>
      </c>
    </row>
    <row r="1074">
      <c r="A1074" s="1">
        <v>7101.0</v>
      </c>
      <c r="B1074" s="2" t="s">
        <v>11</v>
      </c>
    </row>
    <row r="1075">
      <c r="A1075" s="1">
        <v>7102.0</v>
      </c>
      <c r="B1075" s="2" t="s">
        <v>11</v>
      </c>
    </row>
    <row r="1076">
      <c r="A1076" s="1">
        <v>7103.0</v>
      </c>
      <c r="B1076" s="2" t="s">
        <v>11</v>
      </c>
    </row>
    <row r="1077">
      <c r="A1077" s="1">
        <v>7104.0</v>
      </c>
      <c r="B1077" s="2" t="s">
        <v>11</v>
      </c>
    </row>
    <row r="1078">
      <c r="A1078" s="1">
        <v>7105.0</v>
      </c>
      <c r="B1078" s="2" t="s">
        <v>11</v>
      </c>
    </row>
    <row r="1079">
      <c r="A1079" s="1">
        <v>7106.0</v>
      </c>
      <c r="B1079" s="2" t="s">
        <v>11</v>
      </c>
    </row>
    <row r="1080">
      <c r="A1080" s="1">
        <v>7111.0</v>
      </c>
      <c r="B1080" s="2" t="s">
        <v>11</v>
      </c>
    </row>
    <row r="1081">
      <c r="A1081" s="1">
        <v>7112.0</v>
      </c>
      <c r="B1081" s="2" t="s">
        <v>11</v>
      </c>
    </row>
    <row r="1082">
      <c r="A1082" s="1">
        <v>7113.0</v>
      </c>
      <c r="B1082" s="2" t="s">
        <v>11</v>
      </c>
    </row>
    <row r="1083">
      <c r="A1083" s="1">
        <v>7114.0</v>
      </c>
      <c r="B1083" s="2" t="s">
        <v>11</v>
      </c>
    </row>
    <row r="1084">
      <c r="A1084" s="1">
        <v>7115.0</v>
      </c>
      <c r="B1084" s="2" t="s">
        <v>11</v>
      </c>
    </row>
    <row r="1085">
      <c r="A1085" s="1">
        <v>7116.0</v>
      </c>
      <c r="B1085" s="2" t="s">
        <v>11</v>
      </c>
    </row>
    <row r="1086">
      <c r="A1086" s="1">
        <v>7117.0</v>
      </c>
      <c r="B1086" s="2" t="s">
        <v>11</v>
      </c>
    </row>
    <row r="1087">
      <c r="A1087" s="1">
        <v>7118.0</v>
      </c>
      <c r="B1087" s="2" t="s">
        <v>11</v>
      </c>
    </row>
    <row r="1088">
      <c r="A1088" s="1">
        <v>7120.0</v>
      </c>
      <c r="B1088" s="2" t="s">
        <v>11</v>
      </c>
    </row>
    <row r="1089">
      <c r="A1089" s="1">
        <v>7121.0</v>
      </c>
      <c r="B1089" s="2" t="s">
        <v>11</v>
      </c>
    </row>
    <row r="1090">
      <c r="A1090" s="1">
        <v>7127.0</v>
      </c>
      <c r="B1090" s="2" t="s">
        <v>11</v>
      </c>
    </row>
    <row r="1091">
      <c r="A1091" s="1">
        <v>7135.0</v>
      </c>
      <c r="B1091" s="2" t="s">
        <v>11</v>
      </c>
    </row>
    <row r="1092">
      <c r="A1092" s="1">
        <v>7136.0</v>
      </c>
      <c r="B1092" s="2" t="s">
        <v>11</v>
      </c>
    </row>
    <row r="1093">
      <c r="A1093" s="1">
        <v>7140.0</v>
      </c>
      <c r="B1093" s="2" t="s">
        <v>11</v>
      </c>
    </row>
    <row r="1094">
      <c r="A1094" s="1">
        <v>7183.0</v>
      </c>
      <c r="B1094" s="2" t="s">
        <v>11</v>
      </c>
    </row>
    <row r="1095">
      <c r="A1095" s="1">
        <v>7220.0</v>
      </c>
      <c r="B1095" s="2" t="s">
        <v>11</v>
      </c>
    </row>
    <row r="1096">
      <c r="A1096" s="1">
        <v>7227.0</v>
      </c>
      <c r="B1096" s="2" t="s">
        <v>11</v>
      </c>
    </row>
    <row r="1097">
      <c r="A1097" s="1">
        <v>7238.0</v>
      </c>
      <c r="B1097" s="2" t="s">
        <v>11</v>
      </c>
    </row>
    <row r="1098">
      <c r="A1098" s="1">
        <v>7269.0</v>
      </c>
      <c r="B1098" s="2" t="s">
        <v>11</v>
      </c>
    </row>
    <row r="1099">
      <c r="A1099" s="1">
        <v>7278.0</v>
      </c>
      <c r="B1099" s="2" t="s">
        <v>11</v>
      </c>
    </row>
    <row r="1100">
      <c r="A1100" s="1">
        <v>7280.0</v>
      </c>
      <c r="B1100" s="2" t="s">
        <v>11</v>
      </c>
    </row>
    <row r="1101">
      <c r="A1101" s="1">
        <v>7292.0</v>
      </c>
      <c r="B1101" s="2" t="s">
        <v>11</v>
      </c>
    </row>
    <row r="1102">
      <c r="A1102" s="1">
        <v>7301.0</v>
      </c>
      <c r="B1102" s="2" t="s">
        <v>11</v>
      </c>
    </row>
    <row r="1103">
      <c r="A1103" s="1">
        <v>7303.0</v>
      </c>
      <c r="B1103" s="2" t="s">
        <v>11</v>
      </c>
    </row>
    <row r="1104">
      <c r="A1104" s="1">
        <v>7308.0</v>
      </c>
      <c r="B1104" s="2" t="s">
        <v>11</v>
      </c>
    </row>
    <row r="1105">
      <c r="A1105" s="1">
        <v>7310.0</v>
      </c>
      <c r="B1105" s="2" t="s">
        <v>11</v>
      </c>
    </row>
    <row r="1106">
      <c r="A1106" s="1">
        <v>7311.0</v>
      </c>
      <c r="B1106" s="2" t="s">
        <v>11</v>
      </c>
    </row>
    <row r="1107">
      <c r="A1107" s="1">
        <v>7326.0</v>
      </c>
      <c r="B1107" s="2" t="s">
        <v>11</v>
      </c>
    </row>
    <row r="1108">
      <c r="A1108" s="1">
        <v>7327.0</v>
      </c>
      <c r="B1108" s="2" t="s">
        <v>11</v>
      </c>
    </row>
    <row r="1109">
      <c r="A1109" s="1">
        <v>7328.0</v>
      </c>
      <c r="B1109" s="2" t="s">
        <v>11</v>
      </c>
    </row>
    <row r="1110">
      <c r="A1110" s="1">
        <v>7340.0</v>
      </c>
      <c r="B1110" s="2" t="s">
        <v>11</v>
      </c>
    </row>
    <row r="1111">
      <c r="A1111" s="1">
        <v>7341.0</v>
      </c>
      <c r="B1111" s="2" t="s">
        <v>11</v>
      </c>
    </row>
    <row r="1112">
      <c r="A1112" s="1">
        <v>7342.0</v>
      </c>
      <c r="B1112" s="2" t="s">
        <v>11</v>
      </c>
    </row>
    <row r="1113">
      <c r="A1113" s="1">
        <v>7343.0</v>
      </c>
      <c r="B1113" s="2" t="s">
        <v>11</v>
      </c>
    </row>
    <row r="1114">
      <c r="A1114" s="1">
        <v>7344.0</v>
      </c>
      <c r="B1114" s="2" t="s">
        <v>11</v>
      </c>
    </row>
    <row r="1115">
      <c r="A1115" s="1">
        <v>7345.0</v>
      </c>
      <c r="B1115" s="2" t="s">
        <v>11</v>
      </c>
    </row>
    <row r="1116">
      <c r="A1116" s="1">
        <v>7346.0</v>
      </c>
      <c r="B1116" s="2" t="s">
        <v>11</v>
      </c>
    </row>
    <row r="1117">
      <c r="A1117" s="1">
        <v>7347.0</v>
      </c>
      <c r="B1117" s="2" t="s">
        <v>11</v>
      </c>
    </row>
    <row r="1118">
      <c r="A1118" s="1">
        <v>7349.0</v>
      </c>
      <c r="B1118" s="2" t="s">
        <v>11</v>
      </c>
    </row>
    <row r="1119">
      <c r="A1119" s="1">
        <v>7355.0</v>
      </c>
      <c r="B1119" s="2" t="s">
        <v>11</v>
      </c>
    </row>
    <row r="1120">
      <c r="A1120" s="1">
        <v>7356.0</v>
      </c>
      <c r="B1120" s="2" t="s">
        <v>11</v>
      </c>
    </row>
    <row r="1121">
      <c r="A1121" s="1">
        <v>7367.0</v>
      </c>
      <c r="B1121" s="2" t="s">
        <v>11</v>
      </c>
    </row>
    <row r="1122">
      <c r="A1122" s="1">
        <v>7391.0</v>
      </c>
      <c r="B1122" s="2" t="s">
        <v>11</v>
      </c>
    </row>
    <row r="1123">
      <c r="A1123" s="1">
        <v>7400.0</v>
      </c>
      <c r="B1123" s="2" t="s">
        <v>11</v>
      </c>
    </row>
    <row r="1124">
      <c r="A1124" s="1">
        <v>7406.0</v>
      </c>
      <c r="B1124" s="2" t="s">
        <v>11</v>
      </c>
    </row>
    <row r="1125">
      <c r="A1125" s="1">
        <v>7410.0</v>
      </c>
      <c r="B1125" s="2" t="s">
        <v>11</v>
      </c>
    </row>
    <row r="1126">
      <c r="A1126" s="1">
        <v>7412.0</v>
      </c>
      <c r="B1126" s="2" t="s">
        <v>11</v>
      </c>
    </row>
    <row r="1127">
      <c r="A1127" s="1">
        <v>7413.0</v>
      </c>
      <c r="B1127" s="2" t="s">
        <v>11</v>
      </c>
    </row>
    <row r="1128">
      <c r="A1128" s="1">
        <v>7414.0</v>
      </c>
      <c r="B1128" s="2" t="s">
        <v>11</v>
      </c>
    </row>
    <row r="1129">
      <c r="A1129" s="1">
        <v>7415.0</v>
      </c>
      <c r="B1129" s="2" t="s">
        <v>11</v>
      </c>
    </row>
    <row r="1130">
      <c r="A1130" s="1">
        <v>7416.0</v>
      </c>
      <c r="B1130" s="2" t="s">
        <v>11</v>
      </c>
    </row>
    <row r="1131">
      <c r="A1131" s="1">
        <v>7424.0</v>
      </c>
      <c r="B1131" s="2" t="s">
        <v>11</v>
      </c>
    </row>
    <row r="1132">
      <c r="A1132" s="1">
        <v>7436.0</v>
      </c>
      <c r="B1132" s="2" t="s">
        <v>11</v>
      </c>
    </row>
    <row r="1133">
      <c r="A1133" s="1">
        <v>7438.0</v>
      </c>
      <c r="B1133" s="2" t="s">
        <v>11</v>
      </c>
    </row>
    <row r="1134">
      <c r="A1134" s="1">
        <v>7439.0</v>
      </c>
      <c r="B1134" s="2" t="s">
        <v>11</v>
      </c>
    </row>
    <row r="1135">
      <c r="A1135" s="1">
        <v>7440.0</v>
      </c>
      <c r="B1135" s="2" t="s">
        <v>11</v>
      </c>
    </row>
    <row r="1136">
      <c r="A1136" s="1">
        <v>7470.0</v>
      </c>
      <c r="B1136" s="2" t="s">
        <v>11</v>
      </c>
    </row>
    <row r="1137">
      <c r="A1137" s="1">
        <v>7493.0</v>
      </c>
      <c r="B1137" s="2" t="s">
        <v>11</v>
      </c>
    </row>
    <row r="1138">
      <c r="A1138" s="1">
        <v>7496.0</v>
      </c>
      <c r="B1138" s="2" t="s">
        <v>11</v>
      </c>
    </row>
    <row r="1139">
      <c r="A1139" s="1">
        <v>7510.0</v>
      </c>
      <c r="B1139" s="2" t="s">
        <v>11</v>
      </c>
    </row>
    <row r="1140">
      <c r="A1140" s="1">
        <v>7521.0</v>
      </c>
      <c r="B1140" s="2" t="s">
        <v>11</v>
      </c>
    </row>
    <row r="1141">
      <c r="A1141" s="1">
        <v>7524.0</v>
      </c>
      <c r="B1141" s="2" t="s">
        <v>11</v>
      </c>
    </row>
    <row r="1142">
      <c r="A1142" s="1">
        <v>7567.0</v>
      </c>
      <c r="B1142" s="2" t="s">
        <v>11</v>
      </c>
    </row>
    <row r="1143">
      <c r="A1143" s="1">
        <v>7575.0</v>
      </c>
      <c r="B1143" s="2" t="s">
        <v>11</v>
      </c>
    </row>
    <row r="1144">
      <c r="A1144" s="1">
        <v>7600.0</v>
      </c>
      <c r="B1144" s="2" t="s">
        <v>11</v>
      </c>
    </row>
    <row r="1145">
      <c r="A1145" s="1">
        <v>7646.0</v>
      </c>
      <c r="B1145" s="2" t="s">
        <v>11</v>
      </c>
    </row>
    <row r="1146">
      <c r="A1146" s="1">
        <v>7647.0</v>
      </c>
      <c r="B1146" s="2" t="s">
        <v>11</v>
      </c>
    </row>
    <row r="1147">
      <c r="A1147" s="1">
        <v>7649.0</v>
      </c>
      <c r="B1147" s="2" t="s">
        <v>11</v>
      </c>
    </row>
    <row r="1148">
      <c r="A1148" s="1">
        <v>7650.0</v>
      </c>
      <c r="B1148" s="2" t="s">
        <v>11</v>
      </c>
    </row>
    <row r="1149">
      <c r="A1149" s="1">
        <v>7651.0</v>
      </c>
      <c r="B1149" s="2" t="s">
        <v>11</v>
      </c>
    </row>
    <row r="1150">
      <c r="A1150" s="1">
        <v>7652.0</v>
      </c>
      <c r="B1150" s="2" t="s">
        <v>11</v>
      </c>
    </row>
    <row r="1151">
      <c r="A1151" s="1">
        <v>7653.0</v>
      </c>
      <c r="B1151" s="2" t="s">
        <v>11</v>
      </c>
    </row>
    <row r="1152">
      <c r="A1152" s="1">
        <v>7654.0</v>
      </c>
      <c r="B1152" s="2" t="s">
        <v>11</v>
      </c>
    </row>
    <row r="1153">
      <c r="A1153" s="1">
        <v>7655.0</v>
      </c>
      <c r="B1153" s="2" t="s">
        <v>11</v>
      </c>
    </row>
    <row r="1154">
      <c r="A1154" s="1">
        <v>7656.0</v>
      </c>
      <c r="B1154" s="2" t="s">
        <v>11</v>
      </c>
    </row>
    <row r="1155">
      <c r="A1155" s="1">
        <v>7657.0</v>
      </c>
      <c r="B1155" s="2" t="s">
        <v>11</v>
      </c>
    </row>
    <row r="1156">
      <c r="A1156" s="1">
        <v>7658.0</v>
      </c>
      <c r="B1156" s="2" t="s">
        <v>11</v>
      </c>
    </row>
    <row r="1157">
      <c r="A1157" s="1">
        <v>7670.0</v>
      </c>
      <c r="B1157" s="2" t="s">
        <v>11</v>
      </c>
    </row>
    <row r="1158">
      <c r="A1158" s="1">
        <v>7671.0</v>
      </c>
      <c r="B1158" s="2" t="s">
        <v>11</v>
      </c>
    </row>
    <row r="1159">
      <c r="A1159" s="1">
        <v>7672.0</v>
      </c>
      <c r="B1159" s="2" t="s">
        <v>11</v>
      </c>
    </row>
    <row r="1160">
      <c r="A1160" s="1">
        <v>7674.0</v>
      </c>
      <c r="B1160" s="2" t="s">
        <v>11</v>
      </c>
    </row>
    <row r="1161">
      <c r="A1161" s="1">
        <v>7681.0</v>
      </c>
      <c r="B1161" s="2" t="s">
        <v>11</v>
      </c>
    </row>
    <row r="1162">
      <c r="A1162" s="1">
        <v>7688.0</v>
      </c>
      <c r="B1162" s="2" t="s">
        <v>11</v>
      </c>
    </row>
    <row r="1163">
      <c r="A1163" s="1">
        <v>7689.0</v>
      </c>
      <c r="B1163" s="2" t="s">
        <v>11</v>
      </c>
    </row>
    <row r="1164">
      <c r="A1164" s="1">
        <v>7692.0</v>
      </c>
      <c r="B1164" s="2" t="s">
        <v>11</v>
      </c>
    </row>
    <row r="1165">
      <c r="A1165" s="1">
        <v>7701.0</v>
      </c>
      <c r="B1165" s="2" t="s">
        <v>11</v>
      </c>
    </row>
    <row r="1166">
      <c r="A1166" s="1">
        <v>7708.0</v>
      </c>
      <c r="B1166" s="2" t="s">
        <v>11</v>
      </c>
    </row>
    <row r="1167">
      <c r="A1167" s="1">
        <v>7711.0</v>
      </c>
      <c r="B1167" s="2" t="s">
        <v>11</v>
      </c>
    </row>
    <row r="1168">
      <c r="A1168" s="1">
        <v>7742.0</v>
      </c>
      <c r="B1168" s="2" t="s">
        <v>11</v>
      </c>
    </row>
    <row r="1169">
      <c r="A1169" s="1">
        <v>7760.0</v>
      </c>
      <c r="B1169" s="2" t="s">
        <v>11</v>
      </c>
    </row>
    <row r="1170">
      <c r="A1170" s="1">
        <v>7761.0</v>
      </c>
      <c r="B1170" s="2" t="s">
        <v>11</v>
      </c>
    </row>
    <row r="1171">
      <c r="A1171" s="1">
        <v>7779.0</v>
      </c>
      <c r="B1171" s="2" t="s">
        <v>11</v>
      </c>
    </row>
    <row r="1172">
      <c r="A1172" s="1">
        <v>7789.0</v>
      </c>
      <c r="B1172" s="2" t="s">
        <v>11</v>
      </c>
    </row>
    <row r="1173">
      <c r="A1173" s="1">
        <v>7798.0</v>
      </c>
      <c r="B1173" s="2" t="s">
        <v>11</v>
      </c>
    </row>
    <row r="1174">
      <c r="A1174" s="1">
        <v>7806.0</v>
      </c>
      <c r="B1174" s="2" t="s">
        <v>11</v>
      </c>
    </row>
    <row r="1175">
      <c r="A1175" s="1">
        <v>7810.0</v>
      </c>
      <c r="B1175" s="2" t="s">
        <v>11</v>
      </c>
    </row>
    <row r="1176">
      <c r="A1176" s="1">
        <v>7812.0</v>
      </c>
      <c r="B1176" s="2" t="s">
        <v>11</v>
      </c>
    </row>
    <row r="1177">
      <c r="A1177" s="1">
        <v>7820.0</v>
      </c>
      <c r="B1177" s="2" t="s">
        <v>11</v>
      </c>
    </row>
    <row r="1178">
      <c r="A1178" s="1">
        <v>7827.0</v>
      </c>
      <c r="B1178" s="2" t="s">
        <v>11</v>
      </c>
    </row>
    <row r="1179">
      <c r="A1179" s="1">
        <v>7835.0</v>
      </c>
      <c r="B1179" s="2" t="s">
        <v>11</v>
      </c>
    </row>
    <row r="1180">
      <c r="A1180" s="1">
        <v>7854.0</v>
      </c>
      <c r="B1180" s="2" t="s">
        <v>11</v>
      </c>
    </row>
    <row r="1181">
      <c r="A1181" s="1">
        <v>7874.0</v>
      </c>
      <c r="B1181" s="2" t="s">
        <v>11</v>
      </c>
    </row>
    <row r="1182">
      <c r="A1182" s="1">
        <v>7881.0</v>
      </c>
      <c r="B1182" s="2" t="s">
        <v>11</v>
      </c>
    </row>
    <row r="1183">
      <c r="A1183" s="1">
        <v>7882.0</v>
      </c>
      <c r="B1183" s="2" t="s">
        <v>11</v>
      </c>
    </row>
    <row r="1184">
      <c r="A1184" s="1">
        <v>7883.0</v>
      </c>
      <c r="B1184" s="2" t="s">
        <v>11</v>
      </c>
    </row>
    <row r="1185">
      <c r="A1185" s="1">
        <v>7884.0</v>
      </c>
      <c r="B1185" s="2" t="s">
        <v>11</v>
      </c>
    </row>
    <row r="1186">
      <c r="A1186" s="1">
        <v>7886.0</v>
      </c>
      <c r="B1186" s="2" t="s">
        <v>11</v>
      </c>
    </row>
    <row r="1187">
      <c r="A1187" s="1">
        <v>7915.0</v>
      </c>
      <c r="B1187" s="2" t="s">
        <v>11</v>
      </c>
    </row>
    <row r="1188">
      <c r="A1188" s="1">
        <v>7921.0</v>
      </c>
      <c r="B1188" s="2" t="s">
        <v>11</v>
      </c>
    </row>
    <row r="1189">
      <c r="A1189" s="1">
        <v>7923.0</v>
      </c>
      <c r="B1189" s="2" t="s">
        <v>11</v>
      </c>
    </row>
    <row r="1190">
      <c r="A1190" s="1">
        <v>7932.0</v>
      </c>
      <c r="B1190" s="2" t="s">
        <v>11</v>
      </c>
    </row>
    <row r="1191">
      <c r="A1191" s="1">
        <v>7947.0</v>
      </c>
      <c r="B1191" s="2" t="s">
        <v>11</v>
      </c>
    </row>
    <row r="1192">
      <c r="A1192" s="1">
        <v>7954.0</v>
      </c>
      <c r="B1192" s="2" t="s">
        <v>11</v>
      </c>
    </row>
    <row r="1193">
      <c r="A1193" s="1">
        <v>7955.0</v>
      </c>
      <c r="B1193" s="2" t="s">
        <v>11</v>
      </c>
    </row>
    <row r="1194">
      <c r="A1194" s="1">
        <v>7958.0</v>
      </c>
      <c r="B1194" s="2" t="s">
        <v>11</v>
      </c>
    </row>
    <row r="1195">
      <c r="A1195" s="1">
        <v>7961.0</v>
      </c>
      <c r="B1195" s="2" t="s">
        <v>11</v>
      </c>
    </row>
    <row r="1196">
      <c r="A1196" s="1">
        <v>7964.0</v>
      </c>
      <c r="B1196" s="2" t="s">
        <v>11</v>
      </c>
    </row>
    <row r="1197">
      <c r="A1197" s="1">
        <v>7966.0</v>
      </c>
      <c r="B1197" s="2" t="s">
        <v>11</v>
      </c>
    </row>
    <row r="1198">
      <c r="A1198" s="1">
        <v>7968.0</v>
      </c>
      <c r="B1198" s="2" t="s">
        <v>11</v>
      </c>
    </row>
    <row r="1199">
      <c r="A1199" s="1">
        <v>7971.0</v>
      </c>
      <c r="B1199" s="2" t="s">
        <v>11</v>
      </c>
    </row>
    <row r="1200">
      <c r="A1200" s="1">
        <v>7974.0</v>
      </c>
      <c r="B1200" s="2" t="s">
        <v>11</v>
      </c>
    </row>
    <row r="1201">
      <c r="A1201" s="1">
        <v>7978.0</v>
      </c>
      <c r="B1201" s="2" t="s">
        <v>11</v>
      </c>
    </row>
    <row r="1202">
      <c r="A1202" s="1">
        <v>7979.0</v>
      </c>
      <c r="B1202" s="2" t="s">
        <v>11</v>
      </c>
    </row>
    <row r="1203">
      <c r="A1203" s="1">
        <v>7980.0</v>
      </c>
      <c r="B1203" s="2" t="s">
        <v>11</v>
      </c>
    </row>
    <row r="1204">
      <c r="A1204" s="1">
        <v>7981.0</v>
      </c>
      <c r="B1204" s="2" t="s">
        <v>11</v>
      </c>
    </row>
    <row r="1205">
      <c r="A1205" s="1">
        <v>7982.0</v>
      </c>
      <c r="B1205" s="2" t="s">
        <v>11</v>
      </c>
    </row>
    <row r="1206">
      <c r="A1206" s="1">
        <v>7983.0</v>
      </c>
      <c r="B1206" s="2" t="s">
        <v>11</v>
      </c>
    </row>
    <row r="1207">
      <c r="A1207" s="1">
        <v>7984.0</v>
      </c>
      <c r="B1207" s="2" t="s">
        <v>11</v>
      </c>
    </row>
    <row r="1208">
      <c r="A1208" s="1">
        <v>7987.0</v>
      </c>
      <c r="B1208" s="2" t="s">
        <v>11</v>
      </c>
    </row>
    <row r="1209">
      <c r="A1209" s="1">
        <v>8005.0</v>
      </c>
      <c r="B1209" s="2" t="s">
        <v>11</v>
      </c>
    </row>
    <row r="1210">
      <c r="A1210" s="1">
        <v>8018.0</v>
      </c>
      <c r="B1210" s="2" t="s">
        <v>11</v>
      </c>
    </row>
    <row r="1211">
      <c r="A1211" s="1">
        <v>8084.0</v>
      </c>
      <c r="B1211" s="2" t="s">
        <v>11</v>
      </c>
    </row>
    <row r="1212">
      <c r="A1212" s="1">
        <v>8095.0</v>
      </c>
      <c r="B1212" s="2" t="s">
        <v>11</v>
      </c>
    </row>
    <row r="1213">
      <c r="A1213" s="1">
        <v>8096.0</v>
      </c>
      <c r="B1213" s="2" t="s">
        <v>11</v>
      </c>
    </row>
    <row r="1214">
      <c r="A1214" s="1">
        <v>8097.0</v>
      </c>
      <c r="B1214" s="2" t="s">
        <v>11</v>
      </c>
    </row>
    <row r="1215">
      <c r="A1215" s="1">
        <v>8098.0</v>
      </c>
      <c r="B1215" s="2" t="s">
        <v>11</v>
      </c>
    </row>
    <row r="1216">
      <c r="A1216" s="1">
        <v>8101.0</v>
      </c>
      <c r="B1216" s="2" t="s">
        <v>11</v>
      </c>
    </row>
    <row r="1217">
      <c r="A1217" s="1">
        <v>8102.0</v>
      </c>
      <c r="B1217" s="2" t="s">
        <v>11</v>
      </c>
    </row>
    <row r="1218">
      <c r="A1218" s="1">
        <v>8103.0</v>
      </c>
      <c r="B1218" s="2" t="s">
        <v>11</v>
      </c>
    </row>
    <row r="1219">
      <c r="A1219" s="1">
        <v>8105.0</v>
      </c>
      <c r="B1219" s="2" t="s">
        <v>11</v>
      </c>
    </row>
    <row r="1220">
      <c r="A1220" s="1">
        <v>8118.0</v>
      </c>
      <c r="B1220" s="2" t="s">
        <v>11</v>
      </c>
    </row>
    <row r="1221">
      <c r="A1221" s="1">
        <v>8123.0</v>
      </c>
      <c r="B1221" s="2" t="s">
        <v>11</v>
      </c>
    </row>
    <row r="1222">
      <c r="A1222" s="1">
        <v>8125.0</v>
      </c>
      <c r="B1222" s="2" t="s">
        <v>11</v>
      </c>
    </row>
    <row r="1223">
      <c r="A1223" s="1">
        <v>8129.0</v>
      </c>
      <c r="B1223" s="2" t="s">
        <v>11</v>
      </c>
    </row>
    <row r="1224">
      <c r="A1224" s="1">
        <v>8130.0</v>
      </c>
      <c r="B1224" s="2" t="s">
        <v>11</v>
      </c>
    </row>
    <row r="1225">
      <c r="A1225" s="1">
        <v>8134.0</v>
      </c>
      <c r="B1225" s="2" t="s">
        <v>11</v>
      </c>
    </row>
    <row r="1226">
      <c r="A1226" s="1">
        <v>8136.0</v>
      </c>
      <c r="B1226" s="2" t="s">
        <v>11</v>
      </c>
    </row>
    <row r="1227">
      <c r="A1227" s="1">
        <v>8137.0</v>
      </c>
      <c r="B1227" s="2" t="s">
        <v>11</v>
      </c>
    </row>
    <row r="1228">
      <c r="A1228" s="1">
        <v>8139.0</v>
      </c>
      <c r="B1228" s="2" t="s">
        <v>11</v>
      </c>
    </row>
    <row r="1229">
      <c r="A1229" s="1">
        <v>8141.0</v>
      </c>
      <c r="B1229" s="2" t="s">
        <v>11</v>
      </c>
    </row>
    <row r="1230">
      <c r="A1230" s="1">
        <v>8142.0</v>
      </c>
      <c r="B1230" s="2" t="s">
        <v>11</v>
      </c>
    </row>
    <row r="1231">
      <c r="A1231" s="1">
        <v>8147.0</v>
      </c>
      <c r="B1231" s="2" t="s">
        <v>11</v>
      </c>
    </row>
    <row r="1232">
      <c r="A1232" s="1">
        <v>8148.0</v>
      </c>
      <c r="B1232" s="2" t="s">
        <v>11</v>
      </c>
    </row>
    <row r="1233">
      <c r="A1233" s="1">
        <v>8149.0</v>
      </c>
      <c r="B1233" s="2" t="s">
        <v>11</v>
      </c>
    </row>
    <row r="1234">
      <c r="A1234" s="1">
        <v>8150.0</v>
      </c>
      <c r="B1234" s="2" t="s">
        <v>11</v>
      </c>
    </row>
    <row r="1235">
      <c r="A1235" s="1">
        <v>8151.0</v>
      </c>
      <c r="B1235" s="2" t="s">
        <v>11</v>
      </c>
    </row>
    <row r="1236">
      <c r="A1236" s="1">
        <v>8152.0</v>
      </c>
      <c r="B1236" s="2" t="s">
        <v>11</v>
      </c>
    </row>
    <row r="1237">
      <c r="A1237" s="1">
        <v>8153.0</v>
      </c>
      <c r="B1237" s="2" t="s">
        <v>11</v>
      </c>
    </row>
    <row r="1238">
      <c r="A1238" s="1">
        <v>8154.0</v>
      </c>
      <c r="B1238" s="2" t="s">
        <v>11</v>
      </c>
    </row>
    <row r="1239">
      <c r="A1239" s="1">
        <v>8155.0</v>
      </c>
      <c r="B1239" s="2" t="s">
        <v>11</v>
      </c>
    </row>
    <row r="1240">
      <c r="A1240" s="1">
        <v>8156.0</v>
      </c>
      <c r="B1240" s="2" t="s">
        <v>11</v>
      </c>
    </row>
    <row r="1241">
      <c r="A1241" s="1">
        <v>8161.0</v>
      </c>
      <c r="B1241" s="2" t="s">
        <v>11</v>
      </c>
    </row>
    <row r="1242">
      <c r="A1242" s="1">
        <v>8162.0</v>
      </c>
      <c r="B1242" s="2" t="s">
        <v>11</v>
      </c>
    </row>
    <row r="1243">
      <c r="A1243" s="1">
        <v>8166.0</v>
      </c>
      <c r="B1243" s="2" t="s">
        <v>11</v>
      </c>
    </row>
    <row r="1244">
      <c r="A1244" s="1">
        <v>8175.0</v>
      </c>
      <c r="B1244" s="2" t="s">
        <v>11</v>
      </c>
    </row>
    <row r="1245">
      <c r="A1245" s="1">
        <v>8185.0</v>
      </c>
      <c r="B1245" s="2" t="s">
        <v>11</v>
      </c>
    </row>
    <row r="1246">
      <c r="A1246" s="1">
        <v>8186.0</v>
      </c>
      <c r="B1246" s="2" t="s">
        <v>11</v>
      </c>
    </row>
    <row r="1247">
      <c r="A1247" s="1">
        <v>8187.0</v>
      </c>
      <c r="B1247" s="2" t="s">
        <v>11</v>
      </c>
    </row>
    <row r="1248">
      <c r="A1248" s="1">
        <v>8188.0</v>
      </c>
      <c r="B1248" s="2" t="s">
        <v>11</v>
      </c>
    </row>
    <row r="1249">
      <c r="A1249" s="1">
        <v>8191.0</v>
      </c>
      <c r="B1249" s="2" t="s">
        <v>11</v>
      </c>
    </row>
    <row r="1250">
      <c r="A1250" s="1">
        <v>8195.0</v>
      </c>
      <c r="B1250" s="2" t="s">
        <v>11</v>
      </c>
    </row>
    <row r="1251">
      <c r="A1251" s="1">
        <v>8201.0</v>
      </c>
      <c r="B1251" s="2" t="s">
        <v>11</v>
      </c>
    </row>
    <row r="1252">
      <c r="A1252" s="1">
        <v>8202.0</v>
      </c>
      <c r="B1252" s="2" t="s">
        <v>11</v>
      </c>
    </row>
    <row r="1253">
      <c r="A1253" s="1">
        <v>8206.0</v>
      </c>
      <c r="B1253" s="2" t="s">
        <v>11</v>
      </c>
    </row>
    <row r="1254">
      <c r="A1254" s="1">
        <v>8212.0</v>
      </c>
      <c r="B1254" s="2" t="s">
        <v>11</v>
      </c>
    </row>
    <row r="1255">
      <c r="A1255" s="1">
        <v>8214.0</v>
      </c>
      <c r="B1255" s="2" t="s">
        <v>11</v>
      </c>
    </row>
    <row r="1256">
      <c r="A1256" s="1">
        <v>8220.0</v>
      </c>
      <c r="B1256" s="2" t="s">
        <v>11</v>
      </c>
    </row>
    <row r="1257">
      <c r="A1257" s="1">
        <v>8222.0</v>
      </c>
      <c r="B1257" s="2" t="s">
        <v>11</v>
      </c>
    </row>
    <row r="1258">
      <c r="A1258" s="1">
        <v>8227.0</v>
      </c>
      <c r="B1258" s="2" t="s">
        <v>11</v>
      </c>
    </row>
    <row r="1259">
      <c r="A1259" s="1">
        <v>8228.0</v>
      </c>
      <c r="B1259" s="2" t="s">
        <v>11</v>
      </c>
    </row>
    <row r="1260">
      <c r="A1260" s="1">
        <v>8230.0</v>
      </c>
      <c r="B1260" s="2" t="s">
        <v>11</v>
      </c>
    </row>
    <row r="1261">
      <c r="A1261" s="1">
        <v>8232.0</v>
      </c>
      <c r="B1261" s="2" t="s">
        <v>11</v>
      </c>
    </row>
    <row r="1262">
      <c r="A1262" s="1">
        <v>8233.0</v>
      </c>
      <c r="B1262" s="2" t="s">
        <v>11</v>
      </c>
    </row>
    <row r="1263">
      <c r="A1263" s="1">
        <v>8234.0</v>
      </c>
      <c r="B1263" s="2" t="s">
        <v>11</v>
      </c>
    </row>
    <row r="1264">
      <c r="A1264" s="1">
        <v>8235.0</v>
      </c>
      <c r="B1264" s="2" t="s">
        <v>11</v>
      </c>
    </row>
    <row r="1265">
      <c r="A1265" s="1">
        <v>8236.0</v>
      </c>
      <c r="B1265" s="2" t="s">
        <v>11</v>
      </c>
    </row>
    <row r="1266">
      <c r="A1266" s="1">
        <v>8237.0</v>
      </c>
      <c r="B1266" s="2" t="s">
        <v>11</v>
      </c>
    </row>
    <row r="1267">
      <c r="A1267" s="1">
        <v>8248.0</v>
      </c>
      <c r="B1267" s="2" t="s">
        <v>11</v>
      </c>
    </row>
    <row r="1268">
      <c r="A1268" s="1">
        <v>8249.0</v>
      </c>
      <c r="B1268" s="2" t="s">
        <v>11</v>
      </c>
    </row>
    <row r="1269">
      <c r="A1269" s="1">
        <v>8251.0</v>
      </c>
      <c r="B1269" s="2" t="s">
        <v>11</v>
      </c>
    </row>
    <row r="1270">
      <c r="A1270" s="1">
        <v>8252.0</v>
      </c>
      <c r="B1270" s="2" t="s">
        <v>11</v>
      </c>
    </row>
    <row r="1271">
      <c r="A1271" s="1">
        <v>8253.0</v>
      </c>
      <c r="B1271" s="2" t="s">
        <v>11</v>
      </c>
    </row>
    <row r="1272">
      <c r="A1272" s="1">
        <v>8264.0</v>
      </c>
      <c r="B1272" s="2" t="s">
        <v>11</v>
      </c>
    </row>
    <row r="1273">
      <c r="A1273" s="1">
        <v>8265.0</v>
      </c>
      <c r="B1273" s="2" t="s">
        <v>11</v>
      </c>
    </row>
    <row r="1274">
      <c r="A1274" s="1">
        <v>8270.0</v>
      </c>
      <c r="B1274" s="2" t="s">
        <v>11</v>
      </c>
    </row>
    <row r="1275">
      <c r="A1275" s="1">
        <v>8271.0</v>
      </c>
      <c r="B1275" s="2" t="s">
        <v>11</v>
      </c>
    </row>
    <row r="1276">
      <c r="A1276" s="1">
        <v>8273.0</v>
      </c>
      <c r="B1276" s="2" t="s">
        <v>11</v>
      </c>
    </row>
    <row r="1277">
      <c r="A1277" s="1">
        <v>8276.0</v>
      </c>
      <c r="B1277" s="2" t="s">
        <v>11</v>
      </c>
    </row>
    <row r="1278">
      <c r="A1278" s="1">
        <v>8277.0</v>
      </c>
      <c r="B1278" s="2" t="s">
        <v>11</v>
      </c>
    </row>
    <row r="1279">
      <c r="A1279" s="1">
        <v>8278.0</v>
      </c>
      <c r="B1279" s="2" t="s">
        <v>11</v>
      </c>
    </row>
    <row r="1280">
      <c r="A1280" s="1">
        <v>8280.0</v>
      </c>
      <c r="B1280" s="2" t="s">
        <v>11</v>
      </c>
    </row>
    <row r="1281">
      <c r="A1281" s="1">
        <v>8281.0</v>
      </c>
      <c r="B1281" s="2" t="s">
        <v>11</v>
      </c>
    </row>
    <row r="1282">
      <c r="A1282" s="1">
        <v>8282.0</v>
      </c>
      <c r="B1282" s="2" t="s">
        <v>11</v>
      </c>
    </row>
    <row r="1283">
      <c r="A1283" s="1">
        <v>8283.0</v>
      </c>
      <c r="B1283" s="2" t="s">
        <v>11</v>
      </c>
    </row>
    <row r="1284">
      <c r="A1284" s="1">
        <v>8285.0</v>
      </c>
      <c r="B1284" s="2" t="s">
        <v>11</v>
      </c>
    </row>
    <row r="1285">
      <c r="A1285" s="1">
        <v>8286.0</v>
      </c>
      <c r="B1285" s="2" t="s">
        <v>11</v>
      </c>
    </row>
    <row r="1286">
      <c r="A1286" s="1">
        <v>8288.0</v>
      </c>
      <c r="B1286" s="2" t="s">
        <v>11</v>
      </c>
    </row>
    <row r="1287">
      <c r="A1287" s="1">
        <v>8289.0</v>
      </c>
      <c r="B1287" s="2" t="s">
        <v>11</v>
      </c>
    </row>
    <row r="1288">
      <c r="A1288" s="1">
        <v>8290.0</v>
      </c>
      <c r="B1288" s="2" t="s">
        <v>11</v>
      </c>
    </row>
    <row r="1289">
      <c r="A1289" s="1">
        <v>8292.0</v>
      </c>
      <c r="B1289" s="2" t="s">
        <v>11</v>
      </c>
    </row>
    <row r="1290">
      <c r="A1290" s="1">
        <v>8301.0</v>
      </c>
      <c r="B1290" s="2" t="s">
        <v>11</v>
      </c>
    </row>
    <row r="1291">
      <c r="A1291" s="1">
        <v>8302.0</v>
      </c>
      <c r="B1291" s="2" t="s">
        <v>11</v>
      </c>
    </row>
    <row r="1292">
      <c r="A1292" s="1">
        <v>8303.0</v>
      </c>
      <c r="B1292" s="2" t="s">
        <v>11</v>
      </c>
    </row>
    <row r="1293">
      <c r="A1293" s="1">
        <v>8304.0</v>
      </c>
      <c r="B1293" s="2" t="s">
        <v>11</v>
      </c>
    </row>
    <row r="1294">
      <c r="A1294" s="1">
        <v>8305.0</v>
      </c>
      <c r="B1294" s="2" t="s">
        <v>11</v>
      </c>
    </row>
    <row r="1295">
      <c r="A1295" s="1">
        <v>8306.0</v>
      </c>
      <c r="B1295" s="2" t="s">
        <v>11</v>
      </c>
    </row>
    <row r="1296">
      <c r="A1296" s="1">
        <v>8318.0</v>
      </c>
      <c r="B1296" s="2" t="s">
        <v>11</v>
      </c>
    </row>
    <row r="1297">
      <c r="A1297" s="1">
        <v>8345.0</v>
      </c>
      <c r="B1297" s="2" t="s">
        <v>11</v>
      </c>
    </row>
    <row r="1298">
      <c r="A1298" s="1">
        <v>8346.0</v>
      </c>
      <c r="B1298" s="2" t="s">
        <v>11</v>
      </c>
    </row>
    <row r="1299">
      <c r="A1299" s="1">
        <v>8348.0</v>
      </c>
      <c r="B1299" s="2" t="s">
        <v>11</v>
      </c>
    </row>
    <row r="1300">
      <c r="A1300" s="1">
        <v>8353.0</v>
      </c>
      <c r="B1300" s="2" t="s">
        <v>11</v>
      </c>
    </row>
    <row r="1301">
      <c r="A1301" s="1">
        <v>8354.0</v>
      </c>
      <c r="B1301" s="2" t="s">
        <v>11</v>
      </c>
    </row>
    <row r="1302">
      <c r="A1302" s="1">
        <v>8356.0</v>
      </c>
      <c r="B1302" s="2" t="s">
        <v>11</v>
      </c>
    </row>
    <row r="1303">
      <c r="A1303" s="1">
        <v>8363.0</v>
      </c>
      <c r="B1303" s="2" t="s">
        <v>11</v>
      </c>
    </row>
    <row r="1304">
      <c r="A1304" s="1">
        <v>8376.0</v>
      </c>
      <c r="B1304" s="2" t="s">
        <v>11</v>
      </c>
    </row>
    <row r="1305">
      <c r="A1305" s="1">
        <v>8377.0</v>
      </c>
      <c r="B1305" s="2" t="s">
        <v>11</v>
      </c>
    </row>
    <row r="1306">
      <c r="A1306" s="1">
        <v>8378.0</v>
      </c>
      <c r="B1306" s="2" t="s">
        <v>11</v>
      </c>
    </row>
    <row r="1307">
      <c r="A1307" s="1">
        <v>8381.0</v>
      </c>
      <c r="B1307" s="2" t="s">
        <v>11</v>
      </c>
    </row>
    <row r="1308">
      <c r="A1308" s="1">
        <v>8386.0</v>
      </c>
      <c r="B1308" s="2" t="s">
        <v>11</v>
      </c>
    </row>
    <row r="1309">
      <c r="A1309" s="1">
        <v>8388.0</v>
      </c>
      <c r="B1309" s="2" t="s">
        <v>11</v>
      </c>
    </row>
    <row r="1310">
      <c r="A1310" s="1">
        <v>8391.0</v>
      </c>
      <c r="B1310" s="2" t="s">
        <v>11</v>
      </c>
    </row>
    <row r="1311">
      <c r="A1311" s="1">
        <v>8398.0</v>
      </c>
      <c r="B1311" s="2" t="s">
        <v>11</v>
      </c>
    </row>
    <row r="1312">
      <c r="A1312" s="1">
        <v>8399.0</v>
      </c>
      <c r="B1312" s="2" t="s">
        <v>11</v>
      </c>
    </row>
    <row r="1313">
      <c r="A1313" s="1">
        <v>8404.0</v>
      </c>
      <c r="B1313" s="2" t="s">
        <v>11</v>
      </c>
    </row>
    <row r="1314">
      <c r="A1314" s="1">
        <v>8405.0</v>
      </c>
      <c r="B1314" s="2" t="s">
        <v>11</v>
      </c>
    </row>
    <row r="1315">
      <c r="A1315" s="1">
        <v>8406.0</v>
      </c>
      <c r="B1315" s="2" t="s">
        <v>11</v>
      </c>
    </row>
    <row r="1316">
      <c r="A1316" s="1">
        <v>8407.0</v>
      </c>
      <c r="B1316" s="2" t="s">
        <v>11</v>
      </c>
    </row>
    <row r="1317">
      <c r="A1317" s="1">
        <v>8411.0</v>
      </c>
      <c r="B1317" s="2" t="s">
        <v>11</v>
      </c>
    </row>
    <row r="1318">
      <c r="A1318" s="1">
        <v>8421.0</v>
      </c>
      <c r="B1318" s="2" t="s">
        <v>11</v>
      </c>
    </row>
    <row r="1319">
      <c r="A1319" s="1">
        <v>8424.0</v>
      </c>
      <c r="B1319" s="2" t="s">
        <v>11</v>
      </c>
    </row>
    <row r="1320">
      <c r="A1320" s="1">
        <v>8427.0</v>
      </c>
      <c r="B1320" s="2" t="s">
        <v>11</v>
      </c>
    </row>
    <row r="1321">
      <c r="A1321" s="1">
        <v>8430.0</v>
      </c>
      <c r="B1321" s="2" t="s">
        <v>11</v>
      </c>
    </row>
    <row r="1322">
      <c r="A1322" s="1">
        <v>8432.0</v>
      </c>
      <c r="B1322" s="2" t="s">
        <v>11</v>
      </c>
    </row>
    <row r="1323">
      <c r="A1323" s="1">
        <v>8440.0</v>
      </c>
      <c r="B1323" s="2" t="s">
        <v>11</v>
      </c>
    </row>
    <row r="1324">
      <c r="A1324" s="1">
        <v>8450.0</v>
      </c>
      <c r="B1324" s="2" t="s">
        <v>11</v>
      </c>
    </row>
    <row r="1325">
      <c r="A1325" s="1">
        <v>8451.0</v>
      </c>
      <c r="B1325" s="2" t="s">
        <v>11</v>
      </c>
    </row>
    <row r="1326">
      <c r="A1326" s="1">
        <v>8456.0</v>
      </c>
      <c r="B1326" s="2" t="s">
        <v>11</v>
      </c>
    </row>
    <row r="1327">
      <c r="A1327" s="1">
        <v>8457.0</v>
      </c>
      <c r="B1327" s="2" t="s">
        <v>11</v>
      </c>
    </row>
    <row r="1328">
      <c r="A1328" s="1">
        <v>8460.0</v>
      </c>
      <c r="B1328" s="2" t="s">
        <v>11</v>
      </c>
    </row>
    <row r="1329">
      <c r="A1329" s="1">
        <v>8461.0</v>
      </c>
      <c r="B1329" s="2" t="s">
        <v>11</v>
      </c>
    </row>
    <row r="1330">
      <c r="A1330" s="1">
        <v>8464.0</v>
      </c>
      <c r="B1330" s="2" t="s">
        <v>11</v>
      </c>
    </row>
    <row r="1331">
      <c r="A1331" s="1">
        <v>8466.0</v>
      </c>
      <c r="B1331" s="2" t="s">
        <v>11</v>
      </c>
    </row>
    <row r="1332">
      <c r="A1332" s="1">
        <v>8467.0</v>
      </c>
      <c r="B1332" s="2" t="s">
        <v>11</v>
      </c>
    </row>
    <row r="1333">
      <c r="A1333" s="1">
        <v>8471.0</v>
      </c>
      <c r="B1333" s="2" t="s">
        <v>11</v>
      </c>
    </row>
    <row r="1334">
      <c r="A1334" s="1">
        <v>8473.0</v>
      </c>
      <c r="B1334" s="2" t="s">
        <v>11</v>
      </c>
    </row>
    <row r="1335">
      <c r="A1335" s="1">
        <v>8478.0</v>
      </c>
      <c r="B1335" s="2" t="s">
        <v>11</v>
      </c>
    </row>
    <row r="1336">
      <c r="A1336" s="1">
        <v>8479.0</v>
      </c>
      <c r="B1336" s="2" t="s">
        <v>11</v>
      </c>
    </row>
    <row r="1337">
      <c r="A1337" s="1">
        <v>8483.0</v>
      </c>
      <c r="B1337" s="2" t="s">
        <v>11</v>
      </c>
    </row>
    <row r="1338">
      <c r="A1338" s="1">
        <v>8487.0</v>
      </c>
      <c r="B1338" s="2" t="s">
        <v>11</v>
      </c>
    </row>
    <row r="1339">
      <c r="A1339" s="1">
        <v>8490.0</v>
      </c>
      <c r="B1339" s="2" t="s">
        <v>11</v>
      </c>
    </row>
    <row r="1340">
      <c r="A1340" s="1">
        <v>8491.0</v>
      </c>
      <c r="B1340" s="2" t="s">
        <v>11</v>
      </c>
    </row>
    <row r="1341">
      <c r="A1341" s="1">
        <v>8492.0</v>
      </c>
      <c r="B1341" s="2" t="s">
        <v>11</v>
      </c>
    </row>
    <row r="1342">
      <c r="A1342" s="1">
        <v>8493.0</v>
      </c>
      <c r="B1342" s="2" t="s">
        <v>11</v>
      </c>
    </row>
    <row r="1343">
      <c r="A1343" s="1">
        <v>8495.0</v>
      </c>
      <c r="B1343" s="2" t="s">
        <v>11</v>
      </c>
    </row>
    <row r="1344">
      <c r="A1344" s="1">
        <v>8496.0</v>
      </c>
      <c r="B1344" s="2" t="s">
        <v>11</v>
      </c>
    </row>
    <row r="1345">
      <c r="A1345" s="1">
        <v>8497.0</v>
      </c>
      <c r="B1345" s="2" t="s">
        <v>11</v>
      </c>
    </row>
    <row r="1346">
      <c r="A1346" s="1">
        <v>8500.0</v>
      </c>
      <c r="B1346" s="2" t="s">
        <v>11</v>
      </c>
    </row>
    <row r="1347">
      <c r="A1347" s="1">
        <v>8503.0</v>
      </c>
      <c r="B1347" s="2" t="s">
        <v>11</v>
      </c>
    </row>
    <row r="1348">
      <c r="A1348" s="1">
        <v>8506.0</v>
      </c>
      <c r="B1348" s="2" t="s">
        <v>11</v>
      </c>
    </row>
    <row r="1349">
      <c r="A1349" s="1">
        <v>8507.0</v>
      </c>
      <c r="B1349" s="2" t="s">
        <v>11</v>
      </c>
    </row>
    <row r="1350">
      <c r="A1350" s="1">
        <v>8508.0</v>
      </c>
      <c r="B1350" s="2" t="s">
        <v>11</v>
      </c>
    </row>
    <row r="1351">
      <c r="A1351" s="1">
        <v>8517.0</v>
      </c>
      <c r="B1351" s="2" t="s">
        <v>11</v>
      </c>
    </row>
    <row r="1352">
      <c r="A1352" s="1">
        <v>8518.0</v>
      </c>
      <c r="B1352" s="2" t="s">
        <v>11</v>
      </c>
    </row>
    <row r="1353">
      <c r="A1353" s="1">
        <v>8520.0</v>
      </c>
      <c r="B1353" s="2" t="s">
        <v>11</v>
      </c>
    </row>
    <row r="1354">
      <c r="A1354" s="1">
        <v>8521.0</v>
      </c>
      <c r="B1354" s="2" t="s">
        <v>11</v>
      </c>
    </row>
    <row r="1355">
      <c r="A1355" s="1">
        <v>8522.0</v>
      </c>
      <c r="B1355" s="2" t="s">
        <v>11</v>
      </c>
    </row>
    <row r="1356">
      <c r="A1356" s="1">
        <v>8523.0</v>
      </c>
      <c r="B1356" s="2" t="s">
        <v>11</v>
      </c>
    </row>
    <row r="1357">
      <c r="A1357" s="1">
        <v>8524.0</v>
      </c>
      <c r="B1357" s="2" t="s">
        <v>11</v>
      </c>
    </row>
    <row r="1358">
      <c r="A1358" s="1">
        <v>8527.0</v>
      </c>
      <c r="B1358" s="2" t="s">
        <v>11</v>
      </c>
    </row>
    <row r="1359">
      <c r="A1359" s="1">
        <v>8528.0</v>
      </c>
      <c r="B1359" s="2" t="s">
        <v>11</v>
      </c>
    </row>
    <row r="1360">
      <c r="A1360" s="1">
        <v>8534.0</v>
      </c>
      <c r="B1360" s="2" t="s">
        <v>11</v>
      </c>
    </row>
    <row r="1361">
      <c r="A1361" s="1">
        <v>8535.0</v>
      </c>
      <c r="B1361" s="2" t="s">
        <v>11</v>
      </c>
    </row>
    <row r="1362">
      <c r="A1362" s="1">
        <v>8538.0</v>
      </c>
      <c r="B1362" s="2" t="s">
        <v>11</v>
      </c>
    </row>
    <row r="1363">
      <c r="A1363" s="1">
        <v>8539.0</v>
      </c>
      <c r="B1363" s="2" t="s">
        <v>11</v>
      </c>
    </row>
    <row r="1364">
      <c r="A1364" s="1">
        <v>8540.0</v>
      </c>
      <c r="B1364" s="2" t="s">
        <v>11</v>
      </c>
    </row>
    <row r="1365">
      <c r="A1365" s="1">
        <v>8541.0</v>
      </c>
      <c r="B1365" s="2" t="s">
        <v>11</v>
      </c>
    </row>
    <row r="1366">
      <c r="A1366" s="1">
        <v>8543.0</v>
      </c>
      <c r="B1366" s="2" t="s">
        <v>11</v>
      </c>
    </row>
    <row r="1367">
      <c r="A1367" s="1">
        <v>8551.0</v>
      </c>
      <c r="B1367" s="2" t="s">
        <v>11</v>
      </c>
    </row>
    <row r="1368">
      <c r="A1368" s="1">
        <v>8552.0</v>
      </c>
      <c r="B1368" s="2" t="s">
        <v>11</v>
      </c>
    </row>
    <row r="1369">
      <c r="A1369" s="1">
        <v>8559.0</v>
      </c>
      <c r="B1369" s="2" t="s">
        <v>11</v>
      </c>
    </row>
    <row r="1370">
      <c r="A1370" s="1">
        <v>8562.0</v>
      </c>
      <c r="B1370" s="2" t="s">
        <v>11</v>
      </c>
    </row>
    <row r="1371">
      <c r="A1371" s="1">
        <v>8568.0</v>
      </c>
      <c r="B1371" s="2" t="s">
        <v>11</v>
      </c>
    </row>
    <row r="1372">
      <c r="A1372" s="1">
        <v>8571.0</v>
      </c>
      <c r="B1372" s="2" t="s">
        <v>11</v>
      </c>
    </row>
    <row r="1373">
      <c r="A1373" s="1">
        <v>8572.0</v>
      </c>
      <c r="B1373" s="2" t="s">
        <v>11</v>
      </c>
    </row>
    <row r="1374">
      <c r="A1374" s="1">
        <v>8574.0</v>
      </c>
      <c r="B1374" s="2" t="s">
        <v>11</v>
      </c>
    </row>
    <row r="1375">
      <c r="A1375" s="1">
        <v>8576.0</v>
      </c>
      <c r="B1375" s="2" t="s">
        <v>11</v>
      </c>
    </row>
    <row r="1376">
      <c r="A1376" s="1">
        <v>8582.0</v>
      </c>
      <c r="B1376" s="2" t="s">
        <v>11</v>
      </c>
    </row>
    <row r="1377">
      <c r="A1377" s="1">
        <v>8586.0</v>
      </c>
      <c r="B1377" s="2" t="s">
        <v>11</v>
      </c>
    </row>
    <row r="1378">
      <c r="A1378" s="1">
        <v>8602.0</v>
      </c>
      <c r="B1378" s="2" t="s">
        <v>11</v>
      </c>
    </row>
    <row r="1379">
      <c r="A1379" s="1">
        <v>8603.0</v>
      </c>
      <c r="B1379" s="2" t="s">
        <v>11</v>
      </c>
    </row>
    <row r="1380">
      <c r="A1380" s="1">
        <v>8605.0</v>
      </c>
      <c r="B1380" s="2" t="s">
        <v>11</v>
      </c>
    </row>
    <row r="1381">
      <c r="A1381" s="1">
        <v>8609.0</v>
      </c>
      <c r="B1381" s="2" t="s">
        <v>11</v>
      </c>
    </row>
    <row r="1382">
      <c r="A1382" s="1">
        <v>8618.0</v>
      </c>
      <c r="B1382" s="2" t="s">
        <v>11</v>
      </c>
    </row>
    <row r="1383">
      <c r="A1383" s="1">
        <v>8626.0</v>
      </c>
      <c r="B1383" s="2" t="s">
        <v>11</v>
      </c>
    </row>
    <row r="1384">
      <c r="A1384" s="1">
        <v>8629.0</v>
      </c>
      <c r="B1384" s="2" t="s">
        <v>11</v>
      </c>
    </row>
    <row r="1385">
      <c r="A1385" s="1">
        <v>8630.0</v>
      </c>
      <c r="B1385" s="2" t="s">
        <v>11</v>
      </c>
    </row>
    <row r="1386">
      <c r="A1386" s="1">
        <v>8635.0</v>
      </c>
      <c r="B1386" s="2" t="s">
        <v>11</v>
      </c>
    </row>
    <row r="1387">
      <c r="A1387" s="1">
        <v>8636.0</v>
      </c>
      <c r="B1387" s="2" t="s">
        <v>11</v>
      </c>
    </row>
    <row r="1388">
      <c r="A1388" s="1">
        <v>8637.0</v>
      </c>
      <c r="B1388" s="2" t="s">
        <v>11</v>
      </c>
    </row>
    <row r="1389">
      <c r="A1389" s="1">
        <v>8638.0</v>
      </c>
      <c r="B1389" s="2" t="s">
        <v>11</v>
      </c>
    </row>
    <row r="1390">
      <c r="A1390" s="1">
        <v>8639.0</v>
      </c>
      <c r="B1390" s="2" t="s">
        <v>11</v>
      </c>
    </row>
    <row r="1391">
      <c r="A1391" s="1">
        <v>8640.0</v>
      </c>
      <c r="B1391" s="2" t="s">
        <v>11</v>
      </c>
    </row>
    <row r="1392">
      <c r="A1392" s="1">
        <v>8641.0</v>
      </c>
      <c r="B1392" s="2" t="s">
        <v>11</v>
      </c>
    </row>
    <row r="1393">
      <c r="A1393" s="1">
        <v>8642.0</v>
      </c>
      <c r="B1393" s="2" t="s">
        <v>11</v>
      </c>
    </row>
    <row r="1394">
      <c r="A1394" s="1">
        <v>8646.0</v>
      </c>
      <c r="B1394" s="2" t="s">
        <v>11</v>
      </c>
    </row>
    <row r="1395">
      <c r="A1395" s="1">
        <v>8649.0</v>
      </c>
      <c r="B1395" s="2" t="s">
        <v>11</v>
      </c>
    </row>
    <row r="1396">
      <c r="A1396" s="1">
        <v>8650.0</v>
      </c>
      <c r="B1396" s="2" t="s">
        <v>11</v>
      </c>
    </row>
    <row r="1397">
      <c r="A1397" s="1">
        <v>8652.0</v>
      </c>
      <c r="B1397" s="2" t="s">
        <v>11</v>
      </c>
    </row>
    <row r="1398">
      <c r="A1398" s="1">
        <v>8653.0</v>
      </c>
      <c r="B1398" s="2" t="s">
        <v>11</v>
      </c>
    </row>
    <row r="1399">
      <c r="A1399" s="1">
        <v>8659.0</v>
      </c>
      <c r="B1399" s="2" t="s">
        <v>11</v>
      </c>
    </row>
    <row r="1400">
      <c r="A1400" s="1">
        <v>8663.0</v>
      </c>
      <c r="B1400" s="2" t="s">
        <v>11</v>
      </c>
    </row>
    <row r="1401">
      <c r="A1401" s="1">
        <v>8689.0</v>
      </c>
      <c r="B1401" s="2" t="s">
        <v>11</v>
      </c>
    </row>
    <row r="1402">
      <c r="A1402" s="1">
        <v>8690.0</v>
      </c>
      <c r="B1402" s="2" t="s">
        <v>11</v>
      </c>
    </row>
    <row r="1403">
      <c r="A1403" s="1">
        <v>8728.0</v>
      </c>
      <c r="B1403" s="2" t="s">
        <v>11</v>
      </c>
    </row>
    <row r="1404">
      <c r="A1404" s="1">
        <v>8741.0</v>
      </c>
      <c r="B1404" s="2" t="s">
        <v>11</v>
      </c>
    </row>
    <row r="1405">
      <c r="A1405" s="1">
        <v>8764.0</v>
      </c>
      <c r="B1405" s="2" t="s">
        <v>11</v>
      </c>
    </row>
    <row r="1406">
      <c r="A1406" s="1">
        <v>8766.0</v>
      </c>
      <c r="B1406" s="2" t="s">
        <v>11</v>
      </c>
    </row>
    <row r="1407">
      <c r="A1407" s="1">
        <v>8773.0</v>
      </c>
      <c r="B1407" s="2" t="s">
        <v>11</v>
      </c>
    </row>
    <row r="1408">
      <c r="A1408" s="1">
        <v>8774.0</v>
      </c>
      <c r="B1408" s="2" t="s">
        <v>11</v>
      </c>
    </row>
    <row r="1409">
      <c r="A1409" s="1">
        <v>8782.0</v>
      </c>
      <c r="B1409" s="2" t="s">
        <v>11</v>
      </c>
    </row>
    <row r="1410">
      <c r="A1410" s="1">
        <v>8783.0</v>
      </c>
      <c r="B1410" s="2" t="s">
        <v>11</v>
      </c>
    </row>
    <row r="1411">
      <c r="A1411" s="1">
        <v>8796.0</v>
      </c>
      <c r="B1411" s="2" t="s">
        <v>11</v>
      </c>
    </row>
    <row r="1412">
      <c r="A1412" s="1">
        <v>8825.0</v>
      </c>
      <c r="B1412" s="2" t="s">
        <v>11</v>
      </c>
    </row>
    <row r="1413">
      <c r="A1413" s="1">
        <v>8838.0</v>
      </c>
      <c r="B1413" s="2" t="s">
        <v>11</v>
      </c>
    </row>
    <row r="1414">
      <c r="A1414" s="1">
        <v>8874.0</v>
      </c>
      <c r="B1414" s="2" t="s">
        <v>11</v>
      </c>
    </row>
    <row r="1415">
      <c r="A1415" s="1">
        <v>8875.0</v>
      </c>
      <c r="B1415" s="2" t="s">
        <v>11</v>
      </c>
    </row>
    <row r="1416">
      <c r="A1416" s="1">
        <v>8888.0</v>
      </c>
      <c r="B1416" s="2" t="s">
        <v>11</v>
      </c>
    </row>
    <row r="1417">
      <c r="A1417" s="1">
        <v>8908.0</v>
      </c>
      <c r="B1417" s="2" t="s">
        <v>11</v>
      </c>
    </row>
    <row r="1418">
      <c r="A1418" s="1">
        <v>8910.0</v>
      </c>
      <c r="B1418" s="2" t="s">
        <v>11</v>
      </c>
    </row>
    <row r="1419">
      <c r="A1419" s="1">
        <v>8929.0</v>
      </c>
      <c r="B1419" s="2" t="s">
        <v>11</v>
      </c>
    </row>
    <row r="1420">
      <c r="A1420" s="1">
        <v>8932.0</v>
      </c>
      <c r="B1420" s="2" t="s">
        <v>11</v>
      </c>
    </row>
    <row r="1421">
      <c r="A1421" s="1">
        <v>8953.0</v>
      </c>
      <c r="B1421" s="2" t="s">
        <v>11</v>
      </c>
    </row>
    <row r="1422">
      <c r="A1422" s="1">
        <v>8963.0</v>
      </c>
      <c r="B1422" s="2" t="s">
        <v>11</v>
      </c>
    </row>
    <row r="1423">
      <c r="A1423" s="1">
        <v>8978.0</v>
      </c>
      <c r="B1423" s="2" t="s">
        <v>11</v>
      </c>
    </row>
    <row r="1424">
      <c r="A1424" s="1">
        <v>9020.0</v>
      </c>
      <c r="B1424" s="2" t="s">
        <v>11</v>
      </c>
    </row>
    <row r="1425">
      <c r="A1425" s="1">
        <v>9034.0</v>
      </c>
      <c r="B1425" s="2" t="s">
        <v>11</v>
      </c>
    </row>
    <row r="1426">
      <c r="A1426" s="1">
        <v>9036.0</v>
      </c>
      <c r="B1426" s="2" t="s">
        <v>11</v>
      </c>
    </row>
    <row r="1427">
      <c r="A1427" s="1">
        <v>9038.0</v>
      </c>
      <c r="B1427" s="2" t="s">
        <v>11</v>
      </c>
    </row>
    <row r="1428">
      <c r="A1428" s="1">
        <v>9060.0</v>
      </c>
      <c r="B1428" s="2" t="s">
        <v>11</v>
      </c>
    </row>
    <row r="1429">
      <c r="A1429" s="1">
        <v>9066.0</v>
      </c>
      <c r="B1429" s="2" t="s">
        <v>11</v>
      </c>
    </row>
    <row r="1430">
      <c r="A1430" s="1">
        <v>9100.0</v>
      </c>
      <c r="B1430" s="2" t="s">
        <v>11</v>
      </c>
    </row>
    <row r="1431">
      <c r="A1431" s="1">
        <v>9105.0</v>
      </c>
      <c r="B1431" s="2" t="s">
        <v>11</v>
      </c>
    </row>
    <row r="1432">
      <c r="A1432" s="1">
        <v>9109.0</v>
      </c>
      <c r="B1432" s="2" t="s">
        <v>11</v>
      </c>
    </row>
    <row r="1433">
      <c r="A1433" s="1">
        <v>9118.0</v>
      </c>
      <c r="B1433" s="2" t="s">
        <v>11</v>
      </c>
    </row>
    <row r="1434">
      <c r="A1434" s="1">
        <v>9121.0</v>
      </c>
      <c r="B1434" s="2" t="s">
        <v>11</v>
      </c>
    </row>
    <row r="1435">
      <c r="A1435" s="1">
        <v>9135.0</v>
      </c>
      <c r="B1435" s="2" t="s">
        <v>11</v>
      </c>
    </row>
    <row r="1436">
      <c r="A1436" s="1">
        <v>9177.0</v>
      </c>
      <c r="B1436" s="2" t="s">
        <v>11</v>
      </c>
    </row>
    <row r="1437">
      <c r="A1437" s="1">
        <v>9179.0</v>
      </c>
      <c r="B1437" s="2" t="s">
        <v>11</v>
      </c>
    </row>
    <row r="1438">
      <c r="A1438" s="1">
        <v>9186.0</v>
      </c>
      <c r="B1438" s="2" t="s">
        <v>11</v>
      </c>
    </row>
    <row r="1439">
      <c r="A1439" s="1">
        <v>9191.0</v>
      </c>
      <c r="B1439" s="2" t="s">
        <v>11</v>
      </c>
    </row>
    <row r="1440">
      <c r="A1440" s="1">
        <v>9213.0</v>
      </c>
      <c r="B1440" s="2" t="s">
        <v>11</v>
      </c>
    </row>
    <row r="1441">
      <c r="A1441" s="1">
        <v>9224.0</v>
      </c>
      <c r="B1441" s="2" t="s">
        <v>11</v>
      </c>
    </row>
    <row r="1442">
      <c r="A1442" s="1">
        <v>9245.0</v>
      </c>
      <c r="B1442" s="2" t="s">
        <v>11</v>
      </c>
    </row>
    <row r="1443">
      <c r="A1443" s="1">
        <v>9257.0</v>
      </c>
      <c r="B1443" s="2" t="s">
        <v>11</v>
      </c>
    </row>
    <row r="1444">
      <c r="A1444" s="1">
        <v>9315.0</v>
      </c>
      <c r="B1444" s="2" t="s">
        <v>11</v>
      </c>
    </row>
    <row r="1445">
      <c r="A1445" s="1">
        <v>9320.0</v>
      </c>
      <c r="B1445" s="2" t="s">
        <v>11</v>
      </c>
    </row>
    <row r="1446">
      <c r="A1446" s="1">
        <v>9325.0</v>
      </c>
      <c r="B1446" s="2" t="s">
        <v>11</v>
      </c>
    </row>
    <row r="1447">
      <c r="A1447" s="1">
        <v>9346.0</v>
      </c>
      <c r="B1447" s="2" t="s">
        <v>11</v>
      </c>
    </row>
    <row r="1448">
      <c r="A1448" s="1">
        <v>9347.0</v>
      </c>
      <c r="B1448" s="2" t="s">
        <v>11</v>
      </c>
    </row>
    <row r="1449">
      <c r="A1449" s="1">
        <v>9349.0</v>
      </c>
      <c r="B1449" s="2" t="s">
        <v>11</v>
      </c>
    </row>
    <row r="1450">
      <c r="A1450" s="1">
        <v>9350.0</v>
      </c>
      <c r="B1450" s="2" t="s">
        <v>11</v>
      </c>
    </row>
    <row r="1451">
      <c r="A1451" s="1">
        <v>9352.0</v>
      </c>
      <c r="B1451" s="2" t="s">
        <v>11</v>
      </c>
    </row>
    <row r="1452">
      <c r="A1452" s="1">
        <v>9369.0</v>
      </c>
      <c r="B1452" s="2" t="s">
        <v>11</v>
      </c>
    </row>
    <row r="1453">
      <c r="A1453" s="1">
        <v>9377.0</v>
      </c>
      <c r="B1453" s="2" t="s">
        <v>11</v>
      </c>
    </row>
    <row r="1454">
      <c r="A1454" s="1">
        <v>9387.0</v>
      </c>
      <c r="B1454" s="2" t="s">
        <v>11</v>
      </c>
    </row>
    <row r="1455">
      <c r="A1455" s="1">
        <v>9390.0</v>
      </c>
      <c r="B1455" s="2" t="s">
        <v>11</v>
      </c>
    </row>
    <row r="1456">
      <c r="A1456" s="1">
        <v>9391.0</v>
      </c>
      <c r="B1456" s="2" t="s">
        <v>11</v>
      </c>
    </row>
    <row r="1457">
      <c r="A1457" s="1">
        <v>9398.0</v>
      </c>
      <c r="B1457" s="2" t="s">
        <v>11</v>
      </c>
    </row>
    <row r="1458">
      <c r="A1458" s="1">
        <v>9410.0</v>
      </c>
      <c r="B1458" s="2" t="s">
        <v>11</v>
      </c>
    </row>
    <row r="1459">
      <c r="A1459" s="1">
        <v>9418.0</v>
      </c>
      <c r="B1459" s="2" t="s">
        <v>11</v>
      </c>
    </row>
    <row r="1460">
      <c r="A1460" s="1">
        <v>9442.0</v>
      </c>
      <c r="B1460" s="2" t="s">
        <v>11</v>
      </c>
    </row>
    <row r="1461">
      <c r="A1461" s="1">
        <v>9449.0</v>
      </c>
      <c r="B1461" s="2" t="s">
        <v>11</v>
      </c>
    </row>
    <row r="1462">
      <c r="A1462" s="1">
        <v>9456.0</v>
      </c>
      <c r="B1462" s="2" t="s">
        <v>11</v>
      </c>
    </row>
    <row r="1463">
      <c r="A1463" s="1">
        <v>9468.0</v>
      </c>
      <c r="B1463" s="2" t="s">
        <v>11</v>
      </c>
    </row>
    <row r="1464">
      <c r="A1464" s="1">
        <v>9486.0</v>
      </c>
      <c r="B1464" s="2" t="s">
        <v>11</v>
      </c>
    </row>
    <row r="1465">
      <c r="A1465" s="1">
        <v>9505.0</v>
      </c>
      <c r="B1465" s="2" t="s">
        <v>11</v>
      </c>
    </row>
    <row r="1466">
      <c r="A1466" s="1">
        <v>9510.0</v>
      </c>
      <c r="B1466" s="2" t="s">
        <v>11</v>
      </c>
    </row>
    <row r="1467">
      <c r="A1467" s="1">
        <v>9511.0</v>
      </c>
      <c r="B1467" s="2" t="s">
        <v>11</v>
      </c>
    </row>
    <row r="1468">
      <c r="A1468" s="1">
        <v>9517.0</v>
      </c>
      <c r="B1468" s="2" t="s">
        <v>11</v>
      </c>
    </row>
    <row r="1469">
      <c r="A1469" s="1">
        <v>9525.0</v>
      </c>
      <c r="B1469" s="2" t="s">
        <v>11</v>
      </c>
    </row>
    <row r="1470">
      <c r="A1470" s="1">
        <v>9529.0</v>
      </c>
      <c r="B1470" s="2" t="s">
        <v>11</v>
      </c>
    </row>
    <row r="1471">
      <c r="A1471" s="1">
        <v>9530.0</v>
      </c>
      <c r="B1471" s="2" t="s">
        <v>11</v>
      </c>
    </row>
    <row r="1472">
      <c r="A1472" s="1">
        <v>9531.0</v>
      </c>
      <c r="B1472" s="2" t="s">
        <v>11</v>
      </c>
    </row>
    <row r="1473">
      <c r="A1473" s="1">
        <v>9533.0</v>
      </c>
      <c r="B1473" s="2" t="s">
        <v>11</v>
      </c>
    </row>
    <row r="1474">
      <c r="A1474" s="1">
        <v>9534.0</v>
      </c>
      <c r="B1474" s="2" t="s">
        <v>11</v>
      </c>
    </row>
    <row r="1475">
      <c r="A1475" s="1">
        <v>9536.0</v>
      </c>
      <c r="B1475" s="2" t="s">
        <v>11</v>
      </c>
    </row>
    <row r="1476">
      <c r="A1476" s="1">
        <v>9538.0</v>
      </c>
      <c r="B1476" s="2" t="s">
        <v>11</v>
      </c>
    </row>
    <row r="1477">
      <c r="A1477" s="1">
        <v>9545.0</v>
      </c>
      <c r="B1477" s="2" t="s">
        <v>11</v>
      </c>
    </row>
    <row r="1478">
      <c r="A1478" s="1">
        <v>9547.0</v>
      </c>
      <c r="B1478" s="2" t="s">
        <v>11</v>
      </c>
    </row>
    <row r="1479">
      <c r="A1479" s="1">
        <v>9559.0</v>
      </c>
      <c r="B1479" s="2" t="s">
        <v>11</v>
      </c>
    </row>
    <row r="1480">
      <c r="A1480" s="1">
        <v>9568.0</v>
      </c>
      <c r="B1480" s="2" t="s">
        <v>11</v>
      </c>
    </row>
    <row r="1481">
      <c r="A1481" s="1">
        <v>9569.0</v>
      </c>
      <c r="B1481" s="2" t="s">
        <v>11</v>
      </c>
    </row>
    <row r="1482">
      <c r="A1482" s="1">
        <v>9572.0</v>
      </c>
      <c r="B1482" s="2" t="s">
        <v>11</v>
      </c>
    </row>
    <row r="1483">
      <c r="A1483" s="1">
        <v>9573.0</v>
      </c>
      <c r="B1483" s="2" t="s">
        <v>11</v>
      </c>
    </row>
    <row r="1484">
      <c r="A1484" s="1">
        <v>9574.0</v>
      </c>
      <c r="B1484" s="2" t="s">
        <v>11</v>
      </c>
    </row>
    <row r="1485">
      <c r="A1485" s="1">
        <v>9576.0</v>
      </c>
      <c r="B1485" s="2" t="s">
        <v>11</v>
      </c>
    </row>
    <row r="1486">
      <c r="A1486" s="1">
        <v>9583.0</v>
      </c>
      <c r="B1486" s="2" t="s">
        <v>11</v>
      </c>
    </row>
    <row r="1487">
      <c r="A1487" s="1">
        <v>9590.0</v>
      </c>
      <c r="B1487" s="2" t="s">
        <v>11</v>
      </c>
    </row>
    <row r="1488">
      <c r="A1488" s="1">
        <v>9600.0</v>
      </c>
      <c r="B1488" s="2" t="s">
        <v>11</v>
      </c>
    </row>
    <row r="1489">
      <c r="A1489" s="1">
        <v>9601.0</v>
      </c>
      <c r="B1489" s="2" t="s">
        <v>11</v>
      </c>
    </row>
    <row r="1490">
      <c r="A1490" s="1">
        <v>9607.0</v>
      </c>
      <c r="B1490" s="2" t="s">
        <v>11</v>
      </c>
    </row>
    <row r="1491">
      <c r="A1491" s="1">
        <v>9610.0</v>
      </c>
      <c r="B1491" s="2" t="s">
        <v>11</v>
      </c>
    </row>
    <row r="1492">
      <c r="A1492" s="1">
        <v>9616.0</v>
      </c>
      <c r="B1492" s="2" t="s">
        <v>11</v>
      </c>
    </row>
    <row r="1493">
      <c r="A1493" s="1">
        <v>9619.0</v>
      </c>
      <c r="B1493" s="2" t="s">
        <v>11</v>
      </c>
    </row>
    <row r="1494">
      <c r="A1494" s="1">
        <v>9620.0</v>
      </c>
      <c r="B1494" s="2" t="s">
        <v>11</v>
      </c>
    </row>
    <row r="1495">
      <c r="A1495" s="1">
        <v>9625.0</v>
      </c>
      <c r="B1495" s="2" t="s">
        <v>11</v>
      </c>
    </row>
    <row r="1496">
      <c r="A1496" s="1">
        <v>9649.0</v>
      </c>
      <c r="B1496" s="2" t="s">
        <v>11</v>
      </c>
    </row>
    <row r="1497">
      <c r="A1497" s="1">
        <v>9666.0</v>
      </c>
      <c r="B1497" s="2" t="s">
        <v>11</v>
      </c>
    </row>
    <row r="1498">
      <c r="A1498" s="1">
        <v>9680.0</v>
      </c>
      <c r="B1498" s="2" t="s">
        <v>11</v>
      </c>
    </row>
    <row r="1499">
      <c r="A1499" s="1">
        <v>9699.0</v>
      </c>
      <c r="B1499" s="2" t="s">
        <v>11</v>
      </c>
    </row>
    <row r="1500">
      <c r="A1500" s="1">
        <v>9700.0</v>
      </c>
      <c r="B1500" s="2" t="s">
        <v>11</v>
      </c>
    </row>
    <row r="1501">
      <c r="A1501" s="1">
        <v>9701.0</v>
      </c>
      <c r="B1501" s="2" t="s">
        <v>11</v>
      </c>
    </row>
    <row r="1502">
      <c r="A1502" s="1">
        <v>9710.0</v>
      </c>
      <c r="B1502" s="2" t="s">
        <v>11</v>
      </c>
    </row>
    <row r="1503">
      <c r="A1503" s="1">
        <v>9717.0</v>
      </c>
      <c r="B1503" s="2" t="s">
        <v>11</v>
      </c>
    </row>
    <row r="1504">
      <c r="A1504" s="1">
        <v>9724.0</v>
      </c>
      <c r="B1504" s="2" t="s">
        <v>11</v>
      </c>
    </row>
    <row r="1505">
      <c r="A1505" s="1">
        <v>9750.0</v>
      </c>
      <c r="B1505" s="2" t="s">
        <v>11</v>
      </c>
    </row>
    <row r="1506">
      <c r="A1506" s="1">
        <v>9772.0</v>
      </c>
      <c r="B1506" s="2" t="s">
        <v>11</v>
      </c>
    </row>
    <row r="1507">
      <c r="A1507" s="1">
        <v>9776.0</v>
      </c>
      <c r="B1507" s="2" t="s">
        <v>11</v>
      </c>
    </row>
    <row r="1508">
      <c r="A1508" s="1">
        <v>9804.0</v>
      </c>
      <c r="B1508" s="2" t="s">
        <v>11</v>
      </c>
    </row>
    <row r="1509">
      <c r="A1509" s="1">
        <v>9831.0</v>
      </c>
      <c r="B1509" s="2" t="s">
        <v>11</v>
      </c>
    </row>
    <row r="1510">
      <c r="A1510" s="1">
        <v>9835.0</v>
      </c>
      <c r="B1510" s="2" t="s">
        <v>11</v>
      </c>
    </row>
    <row r="1511">
      <c r="A1511" s="1">
        <v>9893.0</v>
      </c>
      <c r="B1511" s="2" t="s">
        <v>11</v>
      </c>
    </row>
    <row r="1512">
      <c r="A1512" s="1">
        <v>9909.0</v>
      </c>
      <c r="B1512" s="2" t="s">
        <v>11</v>
      </c>
    </row>
    <row r="1513">
      <c r="A1513" s="1">
        <v>9917.0</v>
      </c>
      <c r="B1513" s="2" t="s">
        <v>11</v>
      </c>
    </row>
    <row r="1514">
      <c r="A1514" s="1">
        <v>9928.0</v>
      </c>
      <c r="B1514" s="2" t="s">
        <v>11</v>
      </c>
    </row>
    <row r="1515">
      <c r="A1515" s="1">
        <v>9967.0</v>
      </c>
      <c r="B1515" s="2" t="s">
        <v>11</v>
      </c>
    </row>
    <row r="1516">
      <c r="A1516" s="1">
        <v>9972.0</v>
      </c>
      <c r="B1516" s="2" t="s">
        <v>11</v>
      </c>
    </row>
    <row r="1517">
      <c r="A1517" s="1">
        <v>9996.0</v>
      </c>
      <c r="B1517" s="2" t="s">
        <v>11</v>
      </c>
    </row>
    <row r="1518">
      <c r="A1518" s="1">
        <v>10046.0</v>
      </c>
      <c r="B1518" s="2" t="s">
        <v>11</v>
      </c>
    </row>
    <row r="1519">
      <c r="A1519" s="1">
        <v>10095.0</v>
      </c>
      <c r="B1519" s="2" t="s">
        <v>11</v>
      </c>
    </row>
    <row r="1520">
      <c r="A1520" s="1">
        <v>10104.0</v>
      </c>
      <c r="B1520" s="2" t="s">
        <v>11</v>
      </c>
    </row>
    <row r="1521">
      <c r="A1521" s="1">
        <v>10141.0</v>
      </c>
      <c r="B1521" s="2" t="s">
        <v>11</v>
      </c>
    </row>
    <row r="1522">
      <c r="A1522" s="1">
        <v>10163.0</v>
      </c>
      <c r="B1522" s="2" t="s">
        <v>11</v>
      </c>
    </row>
    <row r="1523">
      <c r="A1523" s="1">
        <v>10171.0</v>
      </c>
      <c r="B1523" s="2" t="s">
        <v>11</v>
      </c>
    </row>
    <row r="1524">
      <c r="A1524" s="1">
        <v>10208.0</v>
      </c>
      <c r="B1524" s="2" t="s">
        <v>11</v>
      </c>
    </row>
    <row r="1525">
      <c r="A1525" s="1">
        <v>10223.0</v>
      </c>
      <c r="B1525" s="2" t="s">
        <v>11</v>
      </c>
    </row>
    <row r="1526">
      <c r="A1526" s="1">
        <v>10240.0</v>
      </c>
      <c r="B1526" s="2" t="s">
        <v>11</v>
      </c>
    </row>
    <row r="1527">
      <c r="A1527" s="1">
        <v>10241.0</v>
      </c>
      <c r="B1527" s="2" t="s">
        <v>11</v>
      </c>
    </row>
    <row r="1528">
      <c r="A1528" s="1">
        <v>10244.0</v>
      </c>
      <c r="B1528" s="2" t="s">
        <v>11</v>
      </c>
    </row>
    <row r="1529">
      <c r="A1529" s="1">
        <v>10245.0</v>
      </c>
      <c r="B1529" s="2" t="s">
        <v>11</v>
      </c>
    </row>
    <row r="1530">
      <c r="A1530" s="1">
        <v>10246.0</v>
      </c>
      <c r="B1530" s="2" t="s">
        <v>11</v>
      </c>
    </row>
    <row r="1531">
      <c r="A1531" s="1">
        <v>10263.0</v>
      </c>
      <c r="B1531" s="2" t="s">
        <v>11</v>
      </c>
    </row>
    <row r="1532">
      <c r="A1532" s="1">
        <v>10267.0</v>
      </c>
      <c r="B1532" s="2" t="s">
        <v>11</v>
      </c>
    </row>
    <row r="1533">
      <c r="A1533" s="1">
        <v>10288.0</v>
      </c>
      <c r="B1533" s="2" t="s">
        <v>11</v>
      </c>
    </row>
    <row r="1534">
      <c r="A1534" s="1">
        <v>10290.0</v>
      </c>
      <c r="B1534" s="2" t="s">
        <v>11</v>
      </c>
    </row>
    <row r="1535">
      <c r="A1535" s="1">
        <v>10350.0</v>
      </c>
      <c r="B1535" s="2" t="s">
        <v>11</v>
      </c>
    </row>
    <row r="1536">
      <c r="A1536" s="1">
        <v>10356.0</v>
      </c>
      <c r="B1536" s="2" t="s">
        <v>11</v>
      </c>
    </row>
    <row r="1537">
      <c r="A1537" s="1">
        <v>10357.0</v>
      </c>
      <c r="B1537" s="2" t="s">
        <v>11</v>
      </c>
    </row>
    <row r="1538">
      <c r="A1538" s="1">
        <v>10358.0</v>
      </c>
      <c r="B1538" s="2" t="s">
        <v>11</v>
      </c>
    </row>
    <row r="1539">
      <c r="A1539" s="1">
        <v>10360.0</v>
      </c>
      <c r="B1539" s="2" t="s">
        <v>11</v>
      </c>
    </row>
    <row r="1540">
      <c r="A1540" s="1">
        <v>10361.0</v>
      </c>
      <c r="B1540" s="2" t="s">
        <v>11</v>
      </c>
    </row>
    <row r="1541">
      <c r="A1541" s="1">
        <v>10362.0</v>
      </c>
      <c r="B1541" s="2" t="s">
        <v>11</v>
      </c>
    </row>
    <row r="1542">
      <c r="A1542" s="1">
        <v>10365.0</v>
      </c>
      <c r="B1542" s="2" t="s">
        <v>11</v>
      </c>
    </row>
    <row r="1543">
      <c r="A1543" s="1">
        <v>10366.0</v>
      </c>
      <c r="B1543" s="2" t="s">
        <v>11</v>
      </c>
    </row>
    <row r="1544">
      <c r="A1544" s="1">
        <v>10368.0</v>
      </c>
      <c r="B1544" s="2" t="s">
        <v>11</v>
      </c>
    </row>
    <row r="1545">
      <c r="A1545" s="1">
        <v>10370.0</v>
      </c>
      <c r="B1545" s="2" t="s">
        <v>11</v>
      </c>
    </row>
    <row r="1546">
      <c r="A1546" s="1">
        <v>10371.0</v>
      </c>
      <c r="B1546" s="2" t="s">
        <v>11</v>
      </c>
    </row>
    <row r="1547">
      <c r="A1547" s="1">
        <v>10372.0</v>
      </c>
      <c r="B1547" s="2" t="s">
        <v>11</v>
      </c>
    </row>
    <row r="1548">
      <c r="A1548" s="1">
        <v>10376.0</v>
      </c>
      <c r="B1548" s="2" t="s">
        <v>11</v>
      </c>
    </row>
    <row r="1549">
      <c r="A1549" s="1">
        <v>10378.0</v>
      </c>
      <c r="B1549" s="2" t="s">
        <v>11</v>
      </c>
    </row>
    <row r="1550">
      <c r="A1550" s="1">
        <v>10380.0</v>
      </c>
      <c r="B1550" s="2" t="s">
        <v>11</v>
      </c>
    </row>
    <row r="1551">
      <c r="A1551" s="1">
        <v>10382.0</v>
      </c>
      <c r="B1551" s="2" t="s">
        <v>11</v>
      </c>
    </row>
    <row r="1552">
      <c r="A1552" s="1">
        <v>10385.0</v>
      </c>
      <c r="B1552" s="2" t="s">
        <v>11</v>
      </c>
    </row>
    <row r="1553">
      <c r="A1553" s="1">
        <v>10386.0</v>
      </c>
      <c r="B1553" s="2" t="s">
        <v>11</v>
      </c>
    </row>
    <row r="1554">
      <c r="A1554" s="1">
        <v>10387.0</v>
      </c>
      <c r="B1554" s="2" t="s">
        <v>11</v>
      </c>
    </row>
    <row r="1555">
      <c r="A1555" s="1">
        <v>10388.0</v>
      </c>
      <c r="B1555" s="2" t="s">
        <v>11</v>
      </c>
    </row>
    <row r="1556">
      <c r="A1556" s="1">
        <v>10390.0</v>
      </c>
      <c r="B1556" s="2" t="s">
        <v>11</v>
      </c>
    </row>
    <row r="1557">
      <c r="A1557" s="1">
        <v>10391.0</v>
      </c>
      <c r="B1557" s="2" t="s">
        <v>11</v>
      </c>
    </row>
    <row r="1558">
      <c r="A1558" s="1">
        <v>10392.0</v>
      </c>
      <c r="B1558" s="2" t="s">
        <v>11</v>
      </c>
    </row>
    <row r="1559">
      <c r="A1559" s="1">
        <v>10393.0</v>
      </c>
      <c r="B1559" s="2" t="s">
        <v>11</v>
      </c>
    </row>
    <row r="1560">
      <c r="A1560" s="1">
        <v>10398.0</v>
      </c>
      <c r="B1560" s="2" t="s">
        <v>11</v>
      </c>
    </row>
    <row r="1561">
      <c r="A1561" s="1">
        <v>10410.0</v>
      </c>
      <c r="B1561" s="2" t="s">
        <v>11</v>
      </c>
    </row>
    <row r="1562">
      <c r="A1562" s="1">
        <v>10426.0</v>
      </c>
      <c r="B1562" s="2" t="s">
        <v>11</v>
      </c>
    </row>
    <row r="1563">
      <c r="A1563" s="1">
        <v>10434.0</v>
      </c>
      <c r="B1563" s="2" t="s">
        <v>11</v>
      </c>
    </row>
    <row r="1564">
      <c r="A1564" s="1">
        <v>10438.0</v>
      </c>
      <c r="B1564" s="2" t="s">
        <v>11</v>
      </c>
    </row>
    <row r="1565">
      <c r="A1565" s="1">
        <v>10439.0</v>
      </c>
      <c r="B1565" s="2" t="s">
        <v>11</v>
      </c>
    </row>
    <row r="1566">
      <c r="A1566" s="1">
        <v>10441.0</v>
      </c>
      <c r="B1566" s="2" t="s">
        <v>11</v>
      </c>
    </row>
    <row r="1567">
      <c r="A1567" s="1">
        <v>10445.0</v>
      </c>
      <c r="B1567" s="2" t="s">
        <v>11</v>
      </c>
    </row>
    <row r="1568">
      <c r="A1568" s="1">
        <v>10457.0</v>
      </c>
      <c r="B1568" s="2" t="s">
        <v>11</v>
      </c>
    </row>
    <row r="1569">
      <c r="A1569" s="1">
        <v>10465.0</v>
      </c>
      <c r="B1569" s="2" t="s">
        <v>11</v>
      </c>
    </row>
    <row r="1570">
      <c r="A1570" s="1">
        <v>10466.0</v>
      </c>
      <c r="B1570" s="2" t="s">
        <v>11</v>
      </c>
    </row>
    <row r="1571">
      <c r="A1571" s="1">
        <v>10475.0</v>
      </c>
      <c r="B1571" s="2" t="s">
        <v>11</v>
      </c>
    </row>
    <row r="1572">
      <c r="A1572" s="1">
        <v>10494.0</v>
      </c>
      <c r="B1572" s="2" t="s">
        <v>11</v>
      </c>
    </row>
    <row r="1573">
      <c r="A1573" s="1">
        <v>10500.0</v>
      </c>
      <c r="B1573" s="2" t="s">
        <v>11</v>
      </c>
    </row>
    <row r="1574">
      <c r="A1574" s="1">
        <v>10509.0</v>
      </c>
      <c r="B1574" s="2" t="s">
        <v>11</v>
      </c>
    </row>
    <row r="1575">
      <c r="A1575" s="1">
        <v>10519.0</v>
      </c>
      <c r="B1575" s="2" t="s">
        <v>11</v>
      </c>
    </row>
    <row r="1576">
      <c r="A1576" s="1">
        <v>10522.0</v>
      </c>
      <c r="B1576" s="2" t="s">
        <v>11</v>
      </c>
    </row>
    <row r="1577">
      <c r="A1577" s="1">
        <v>10538.0</v>
      </c>
      <c r="B1577" s="2" t="s">
        <v>11</v>
      </c>
    </row>
    <row r="1578">
      <c r="A1578" s="1">
        <v>10560.0</v>
      </c>
      <c r="B1578" s="2" t="s">
        <v>11</v>
      </c>
    </row>
    <row r="1579">
      <c r="A1579" s="1">
        <v>10601.0</v>
      </c>
      <c r="B1579" s="2" t="s">
        <v>11</v>
      </c>
    </row>
    <row r="1580">
      <c r="A1580" s="1">
        <v>10615.0</v>
      </c>
      <c r="B1580" s="2" t="s">
        <v>11</v>
      </c>
    </row>
    <row r="1581">
      <c r="A1581" s="1">
        <v>10617.0</v>
      </c>
      <c r="B1581" s="2" t="s">
        <v>11</v>
      </c>
    </row>
    <row r="1582">
      <c r="A1582" s="1">
        <v>10621.0</v>
      </c>
      <c r="B1582" s="2" t="s">
        <v>11</v>
      </c>
    </row>
    <row r="1583">
      <c r="A1583" s="1">
        <v>10625.0</v>
      </c>
      <c r="B1583" s="2" t="s">
        <v>11</v>
      </c>
    </row>
    <row r="1584">
      <c r="A1584" s="1">
        <v>10644.0</v>
      </c>
      <c r="B1584" s="2" t="s">
        <v>11</v>
      </c>
    </row>
    <row r="1585">
      <c r="A1585" s="1">
        <v>10653.0</v>
      </c>
      <c r="B1585" s="2" t="s">
        <v>11</v>
      </c>
    </row>
    <row r="1586">
      <c r="A1586" s="1">
        <v>10654.0</v>
      </c>
      <c r="B1586" s="2" t="s">
        <v>11</v>
      </c>
    </row>
    <row r="1587">
      <c r="A1587" s="1">
        <v>10655.0</v>
      </c>
      <c r="B1587" s="2" t="s">
        <v>11</v>
      </c>
    </row>
    <row r="1588">
      <c r="A1588" s="1">
        <v>10658.0</v>
      </c>
      <c r="B1588" s="2" t="s">
        <v>11</v>
      </c>
    </row>
    <row r="1589">
      <c r="A1589" s="1">
        <v>10660.0</v>
      </c>
      <c r="B1589" s="2" t="s">
        <v>11</v>
      </c>
    </row>
    <row r="1590">
      <c r="A1590" s="1">
        <v>10661.0</v>
      </c>
      <c r="B1590" s="2" t="s">
        <v>11</v>
      </c>
    </row>
    <row r="1591">
      <c r="A1591" s="1">
        <v>10662.0</v>
      </c>
      <c r="B1591" s="2" t="s">
        <v>11</v>
      </c>
    </row>
    <row r="1592">
      <c r="A1592" s="1">
        <v>10663.0</v>
      </c>
      <c r="B1592" s="2" t="s">
        <v>11</v>
      </c>
    </row>
    <row r="1593">
      <c r="A1593" s="1">
        <v>10668.0</v>
      </c>
      <c r="B1593" s="2" t="s">
        <v>11</v>
      </c>
    </row>
    <row r="1594">
      <c r="A1594" s="1">
        <v>10669.0</v>
      </c>
      <c r="B1594" s="2" t="s">
        <v>11</v>
      </c>
    </row>
    <row r="1595">
      <c r="A1595" s="1">
        <v>10672.0</v>
      </c>
      <c r="B1595" s="2" t="s">
        <v>11</v>
      </c>
    </row>
    <row r="1596">
      <c r="A1596" s="1">
        <v>10673.0</v>
      </c>
      <c r="B1596" s="2" t="s">
        <v>11</v>
      </c>
    </row>
    <row r="1597">
      <c r="A1597" s="1">
        <v>10676.0</v>
      </c>
      <c r="B1597" s="2" t="s">
        <v>11</v>
      </c>
    </row>
    <row r="1598">
      <c r="A1598" s="1">
        <v>10680.0</v>
      </c>
      <c r="B1598" s="2" t="s">
        <v>11</v>
      </c>
    </row>
    <row r="1599">
      <c r="A1599" s="1">
        <v>10682.0</v>
      </c>
      <c r="B1599" s="2" t="s">
        <v>11</v>
      </c>
    </row>
    <row r="1600">
      <c r="A1600" s="1">
        <v>10684.0</v>
      </c>
      <c r="B1600" s="2" t="s">
        <v>11</v>
      </c>
    </row>
    <row r="1601">
      <c r="A1601" s="1">
        <v>10687.0</v>
      </c>
      <c r="B1601" s="2" t="s">
        <v>11</v>
      </c>
    </row>
    <row r="1602">
      <c r="A1602" s="1">
        <v>10688.0</v>
      </c>
      <c r="B1602" s="2" t="s">
        <v>11</v>
      </c>
    </row>
    <row r="1603">
      <c r="A1603" s="1">
        <v>10691.0</v>
      </c>
      <c r="B1603" s="2" t="s">
        <v>11</v>
      </c>
    </row>
    <row r="1604">
      <c r="A1604" s="1">
        <v>10693.0</v>
      </c>
      <c r="B1604" s="2" t="s">
        <v>11</v>
      </c>
    </row>
    <row r="1605">
      <c r="A1605" s="1">
        <v>10695.0</v>
      </c>
      <c r="B1605" s="2" t="s">
        <v>11</v>
      </c>
    </row>
    <row r="1606">
      <c r="A1606" s="1">
        <v>10697.0</v>
      </c>
      <c r="B1606" s="2" t="s">
        <v>11</v>
      </c>
    </row>
    <row r="1607">
      <c r="A1607" s="1">
        <v>10699.0</v>
      </c>
      <c r="B1607" s="2" t="s">
        <v>11</v>
      </c>
    </row>
    <row r="1608">
      <c r="A1608" s="1">
        <v>10700.0</v>
      </c>
      <c r="B1608" s="2" t="s">
        <v>11</v>
      </c>
    </row>
    <row r="1609">
      <c r="A1609" s="1">
        <v>10701.0</v>
      </c>
      <c r="B1609" s="2" t="s">
        <v>11</v>
      </c>
    </row>
    <row r="1610">
      <c r="A1610" s="1">
        <v>10703.0</v>
      </c>
      <c r="B1610" s="2" t="s">
        <v>11</v>
      </c>
    </row>
    <row r="1611">
      <c r="A1611" s="1">
        <v>10704.0</v>
      </c>
      <c r="B1611" s="2" t="s">
        <v>11</v>
      </c>
    </row>
    <row r="1612">
      <c r="A1612" s="1">
        <v>10706.0</v>
      </c>
      <c r="B1612" s="2" t="s">
        <v>11</v>
      </c>
    </row>
    <row r="1613">
      <c r="A1613" s="1">
        <v>10707.0</v>
      </c>
      <c r="B1613" s="2" t="s">
        <v>11</v>
      </c>
    </row>
    <row r="1614">
      <c r="A1614" s="1">
        <v>10708.0</v>
      </c>
      <c r="B1614" s="2" t="s">
        <v>11</v>
      </c>
    </row>
    <row r="1615">
      <c r="A1615" s="1">
        <v>10711.0</v>
      </c>
      <c r="B1615" s="2" t="s">
        <v>11</v>
      </c>
    </row>
    <row r="1616">
      <c r="A1616" s="1">
        <v>10712.0</v>
      </c>
      <c r="B1616" s="2" t="s">
        <v>11</v>
      </c>
    </row>
    <row r="1617">
      <c r="A1617" s="1">
        <v>10714.0</v>
      </c>
      <c r="B1617" s="2" t="s">
        <v>11</v>
      </c>
    </row>
    <row r="1618">
      <c r="A1618" s="1">
        <v>10715.0</v>
      </c>
      <c r="B1618" s="2" t="s">
        <v>11</v>
      </c>
    </row>
    <row r="1619">
      <c r="A1619" s="1">
        <v>10716.0</v>
      </c>
      <c r="B1619" s="2" t="s">
        <v>11</v>
      </c>
    </row>
    <row r="1620">
      <c r="A1620" s="1">
        <v>10717.0</v>
      </c>
      <c r="B1620" s="2" t="s">
        <v>11</v>
      </c>
    </row>
    <row r="1621">
      <c r="A1621" s="1">
        <v>10718.0</v>
      </c>
      <c r="B1621" s="2" t="s">
        <v>11</v>
      </c>
    </row>
    <row r="1622">
      <c r="A1622" s="1">
        <v>10719.0</v>
      </c>
      <c r="B1622" s="2" t="s">
        <v>11</v>
      </c>
    </row>
    <row r="1623">
      <c r="A1623" s="1">
        <v>10720.0</v>
      </c>
      <c r="B1623" s="2" t="s">
        <v>11</v>
      </c>
    </row>
    <row r="1624">
      <c r="A1624" s="1">
        <v>10721.0</v>
      </c>
      <c r="B1624" s="2" t="s">
        <v>11</v>
      </c>
    </row>
    <row r="1625">
      <c r="A1625" s="1">
        <v>10722.0</v>
      </c>
      <c r="B1625" s="2" t="s">
        <v>11</v>
      </c>
    </row>
    <row r="1626">
      <c r="A1626" s="1">
        <v>10723.0</v>
      </c>
      <c r="B1626" s="2" t="s">
        <v>11</v>
      </c>
    </row>
    <row r="1627">
      <c r="A1627" s="1">
        <v>10724.0</v>
      </c>
      <c r="B1627" s="2" t="s">
        <v>11</v>
      </c>
    </row>
    <row r="1628">
      <c r="A1628" s="1">
        <v>10725.0</v>
      </c>
      <c r="B1628" s="2" t="s">
        <v>11</v>
      </c>
    </row>
    <row r="1629">
      <c r="A1629" s="1">
        <v>10726.0</v>
      </c>
      <c r="B1629" s="2" t="s">
        <v>11</v>
      </c>
    </row>
    <row r="1630">
      <c r="A1630" s="1">
        <v>10727.0</v>
      </c>
      <c r="B1630" s="2" t="s">
        <v>11</v>
      </c>
    </row>
    <row r="1631">
      <c r="A1631" s="1">
        <v>10751.0</v>
      </c>
      <c r="B1631" s="2" t="s">
        <v>11</v>
      </c>
    </row>
    <row r="1632">
      <c r="A1632" s="1">
        <v>10754.0</v>
      </c>
      <c r="B1632" s="2" t="s">
        <v>11</v>
      </c>
    </row>
    <row r="1633">
      <c r="A1633" s="1">
        <v>10759.0</v>
      </c>
      <c r="B1633" s="2" t="s">
        <v>11</v>
      </c>
    </row>
    <row r="1634">
      <c r="A1634" s="1">
        <v>10775.0</v>
      </c>
      <c r="B1634" s="2" t="s">
        <v>11</v>
      </c>
    </row>
    <row r="1635">
      <c r="A1635" s="1">
        <v>10781.0</v>
      </c>
      <c r="B1635" s="2" t="s">
        <v>11</v>
      </c>
    </row>
    <row r="1636">
      <c r="A1636" s="1">
        <v>10790.0</v>
      </c>
      <c r="B1636" s="2" t="s">
        <v>11</v>
      </c>
    </row>
    <row r="1637">
      <c r="A1637" s="1">
        <v>10792.0</v>
      </c>
      <c r="B1637" s="2" t="s">
        <v>11</v>
      </c>
    </row>
    <row r="1638">
      <c r="A1638" s="1">
        <v>10801.0</v>
      </c>
      <c r="B1638" s="2" t="s">
        <v>11</v>
      </c>
    </row>
    <row r="1639">
      <c r="A1639" s="1">
        <v>10834.0</v>
      </c>
      <c r="B1639" s="2" t="s">
        <v>11</v>
      </c>
    </row>
    <row r="1640">
      <c r="A1640" s="1">
        <v>10846.0</v>
      </c>
      <c r="B1640" s="2" t="s">
        <v>11</v>
      </c>
    </row>
    <row r="1641">
      <c r="A1641" s="1">
        <v>10871.0</v>
      </c>
      <c r="B1641" s="2" t="s">
        <v>11</v>
      </c>
    </row>
    <row r="1642">
      <c r="A1642" s="1">
        <v>10876.0</v>
      </c>
      <c r="B1642" s="2" t="s">
        <v>11</v>
      </c>
    </row>
    <row r="1643">
      <c r="A1643" s="1">
        <v>10879.0</v>
      </c>
      <c r="B1643" s="2" t="s">
        <v>11</v>
      </c>
    </row>
    <row r="1644">
      <c r="A1644" s="1">
        <v>10883.0</v>
      </c>
      <c r="B1644" s="2" t="s">
        <v>11</v>
      </c>
    </row>
    <row r="1645">
      <c r="A1645" s="1">
        <v>10884.0</v>
      </c>
      <c r="B1645" s="2" t="s">
        <v>11</v>
      </c>
    </row>
    <row r="1646">
      <c r="A1646" s="1">
        <v>10890.0</v>
      </c>
      <c r="B1646" s="2" t="s">
        <v>11</v>
      </c>
    </row>
    <row r="1647">
      <c r="A1647" s="1">
        <v>10891.0</v>
      </c>
      <c r="B1647" s="2" t="s">
        <v>11</v>
      </c>
    </row>
    <row r="1648">
      <c r="A1648" s="1">
        <v>10892.0</v>
      </c>
      <c r="B1648" s="2" t="s">
        <v>11</v>
      </c>
    </row>
    <row r="1649">
      <c r="A1649" s="1">
        <v>10893.0</v>
      </c>
      <c r="B1649" s="2" t="s">
        <v>11</v>
      </c>
    </row>
    <row r="1650">
      <c r="A1650" s="1">
        <v>10894.0</v>
      </c>
      <c r="B1650" s="2" t="s">
        <v>11</v>
      </c>
    </row>
    <row r="1651">
      <c r="A1651" s="1">
        <v>10895.0</v>
      </c>
      <c r="B1651" s="2" t="s">
        <v>11</v>
      </c>
    </row>
    <row r="1652">
      <c r="A1652" s="1">
        <v>10896.0</v>
      </c>
      <c r="B1652" s="2" t="s">
        <v>11</v>
      </c>
    </row>
    <row r="1653">
      <c r="A1653" s="1">
        <v>10897.0</v>
      </c>
      <c r="B1653" s="2" t="s">
        <v>11</v>
      </c>
    </row>
    <row r="1654">
      <c r="A1654" s="1">
        <v>10898.0</v>
      </c>
      <c r="B1654" s="2" t="s">
        <v>11</v>
      </c>
    </row>
    <row r="1655">
      <c r="A1655" s="1">
        <v>10899.0</v>
      </c>
      <c r="B1655" s="2" t="s">
        <v>11</v>
      </c>
    </row>
    <row r="1656">
      <c r="A1656" s="1">
        <v>10900.0</v>
      </c>
      <c r="B1656" s="2" t="s">
        <v>11</v>
      </c>
    </row>
    <row r="1657">
      <c r="A1657" s="1">
        <v>10925.0</v>
      </c>
      <c r="B1657" s="2" t="s">
        <v>11</v>
      </c>
    </row>
    <row r="1658">
      <c r="A1658" s="1">
        <v>10933.0</v>
      </c>
      <c r="B1658" s="2" t="s">
        <v>11</v>
      </c>
    </row>
    <row r="1659">
      <c r="A1659" s="1">
        <v>10949.0</v>
      </c>
      <c r="B1659" s="2" t="s">
        <v>11</v>
      </c>
    </row>
    <row r="1660">
      <c r="A1660" s="1">
        <v>10954.0</v>
      </c>
      <c r="B1660" s="2" t="s">
        <v>11</v>
      </c>
    </row>
    <row r="1661">
      <c r="A1661" s="1">
        <v>10955.0</v>
      </c>
      <c r="B1661" s="2" t="s">
        <v>11</v>
      </c>
    </row>
    <row r="1662">
      <c r="A1662" s="1">
        <v>10962.0</v>
      </c>
      <c r="B1662" s="2" t="s">
        <v>11</v>
      </c>
    </row>
    <row r="1663">
      <c r="A1663" s="1">
        <v>10974.0</v>
      </c>
      <c r="B1663" s="2" t="s">
        <v>11</v>
      </c>
    </row>
    <row r="1664">
      <c r="A1664" s="1">
        <v>10975.0</v>
      </c>
      <c r="B1664" s="2" t="s">
        <v>11</v>
      </c>
    </row>
    <row r="1665">
      <c r="A1665" s="1">
        <v>10977.0</v>
      </c>
      <c r="B1665" s="2" t="s">
        <v>11</v>
      </c>
    </row>
    <row r="1666">
      <c r="A1666" s="1">
        <v>10978.0</v>
      </c>
      <c r="B1666" s="2" t="s">
        <v>11</v>
      </c>
    </row>
    <row r="1667">
      <c r="A1667" s="1">
        <v>10979.0</v>
      </c>
      <c r="B1667" s="2" t="s">
        <v>11</v>
      </c>
    </row>
    <row r="1668">
      <c r="A1668" s="1">
        <v>10980.0</v>
      </c>
      <c r="B1668" s="2" t="s">
        <v>11</v>
      </c>
    </row>
    <row r="1669">
      <c r="A1669" s="1">
        <v>10981.0</v>
      </c>
      <c r="B1669" s="2" t="s">
        <v>11</v>
      </c>
    </row>
    <row r="1670">
      <c r="A1670" s="1">
        <v>10982.0</v>
      </c>
      <c r="B1670" s="2" t="s">
        <v>11</v>
      </c>
    </row>
    <row r="1671">
      <c r="A1671" s="1">
        <v>10983.0</v>
      </c>
      <c r="B1671" s="2" t="s">
        <v>11</v>
      </c>
    </row>
    <row r="1672">
      <c r="A1672" s="1">
        <v>10985.0</v>
      </c>
      <c r="B1672" s="2" t="s">
        <v>11</v>
      </c>
    </row>
    <row r="1673">
      <c r="A1673" s="1">
        <v>10987.0</v>
      </c>
      <c r="B1673" s="2" t="s">
        <v>11</v>
      </c>
    </row>
    <row r="1674">
      <c r="A1674" s="1">
        <v>10988.0</v>
      </c>
      <c r="B1674" s="2" t="s">
        <v>11</v>
      </c>
    </row>
    <row r="1675">
      <c r="A1675" s="1">
        <v>10992.0</v>
      </c>
      <c r="B1675" s="2" t="s">
        <v>11</v>
      </c>
    </row>
    <row r="1676">
      <c r="A1676" s="1">
        <v>10999.0</v>
      </c>
      <c r="B1676" s="2" t="s">
        <v>11</v>
      </c>
    </row>
    <row r="1677">
      <c r="A1677" s="1">
        <v>11004.0</v>
      </c>
      <c r="B1677" s="2" t="s">
        <v>11</v>
      </c>
    </row>
    <row r="1678">
      <c r="A1678" s="1">
        <v>11009.0</v>
      </c>
      <c r="B1678" s="2" t="s">
        <v>11</v>
      </c>
    </row>
    <row r="1679">
      <c r="A1679" s="1">
        <v>11029.0</v>
      </c>
      <c r="B1679" s="2" t="s">
        <v>11</v>
      </c>
    </row>
    <row r="1680">
      <c r="A1680" s="1">
        <v>11030.0</v>
      </c>
      <c r="B1680" s="2" t="s">
        <v>11</v>
      </c>
    </row>
    <row r="1681">
      <c r="A1681" s="1">
        <v>11037.0</v>
      </c>
      <c r="B1681" s="2" t="s">
        <v>11</v>
      </c>
    </row>
    <row r="1682">
      <c r="A1682" s="1">
        <v>11038.0</v>
      </c>
      <c r="B1682" s="2" t="s">
        <v>11</v>
      </c>
    </row>
    <row r="1683">
      <c r="A1683" s="1">
        <v>11039.0</v>
      </c>
      <c r="B1683" s="2" t="s">
        <v>11</v>
      </c>
    </row>
    <row r="1684">
      <c r="A1684" s="1">
        <v>11040.0</v>
      </c>
      <c r="B1684" s="2" t="s">
        <v>11</v>
      </c>
    </row>
    <row r="1685">
      <c r="A1685" s="1">
        <v>11041.0</v>
      </c>
      <c r="B1685" s="2" t="s">
        <v>11</v>
      </c>
    </row>
    <row r="1686">
      <c r="A1686" s="1">
        <v>11042.0</v>
      </c>
      <c r="B1686" s="2" t="s">
        <v>11</v>
      </c>
    </row>
    <row r="1687">
      <c r="A1687" s="1">
        <v>11048.0</v>
      </c>
      <c r="B1687" s="2" t="s">
        <v>11</v>
      </c>
    </row>
    <row r="1688">
      <c r="A1688" s="1">
        <v>11059.0</v>
      </c>
      <c r="B1688" s="2" t="s">
        <v>11</v>
      </c>
    </row>
    <row r="1689">
      <c r="A1689" s="1">
        <v>11060.0</v>
      </c>
      <c r="B1689" s="2" t="s">
        <v>11</v>
      </c>
    </row>
    <row r="1690">
      <c r="A1690" s="1">
        <v>11061.0</v>
      </c>
      <c r="B1690" s="2" t="s">
        <v>11</v>
      </c>
    </row>
    <row r="1691">
      <c r="A1691" s="1">
        <v>11062.0</v>
      </c>
      <c r="B1691" s="2" t="s">
        <v>11</v>
      </c>
    </row>
    <row r="1692">
      <c r="A1692" s="1">
        <v>11063.0</v>
      </c>
      <c r="B1692" s="2" t="s">
        <v>11</v>
      </c>
    </row>
    <row r="1693">
      <c r="A1693" s="1">
        <v>11072.0</v>
      </c>
      <c r="B1693" s="2" t="s">
        <v>11</v>
      </c>
    </row>
    <row r="1694">
      <c r="A1694" s="1">
        <v>11075.0</v>
      </c>
      <c r="B1694" s="2" t="s">
        <v>11</v>
      </c>
    </row>
    <row r="1695">
      <c r="A1695" s="1">
        <v>11079.0</v>
      </c>
      <c r="B1695" s="2" t="s">
        <v>11</v>
      </c>
    </row>
    <row r="1696">
      <c r="A1696" s="1">
        <v>11080.0</v>
      </c>
      <c r="B1696" s="2" t="s">
        <v>11</v>
      </c>
    </row>
    <row r="1697">
      <c r="A1697" s="1">
        <v>11082.0</v>
      </c>
      <c r="B1697" s="2" t="s">
        <v>11</v>
      </c>
    </row>
    <row r="1698">
      <c r="A1698" s="1">
        <v>11086.0</v>
      </c>
      <c r="B1698" s="2" t="s">
        <v>11</v>
      </c>
    </row>
    <row r="1699">
      <c r="A1699" s="1">
        <v>11087.0</v>
      </c>
      <c r="B1699" s="2" t="s">
        <v>11</v>
      </c>
    </row>
    <row r="1700">
      <c r="A1700" s="1">
        <v>11088.0</v>
      </c>
      <c r="B1700" s="2" t="s">
        <v>11</v>
      </c>
    </row>
    <row r="1701">
      <c r="A1701" s="1">
        <v>11089.0</v>
      </c>
      <c r="B1701" s="2" t="s">
        <v>11</v>
      </c>
    </row>
    <row r="1702">
      <c r="A1702" s="1">
        <v>11090.0</v>
      </c>
      <c r="B1702" s="2" t="s">
        <v>11</v>
      </c>
    </row>
    <row r="1703">
      <c r="A1703" s="1">
        <v>11102.0</v>
      </c>
      <c r="B1703" s="2" t="s">
        <v>11</v>
      </c>
    </row>
    <row r="1704">
      <c r="A1704" s="1">
        <v>11103.0</v>
      </c>
      <c r="B1704" s="2" t="s">
        <v>11</v>
      </c>
    </row>
    <row r="1705">
      <c r="A1705" s="1">
        <v>11105.0</v>
      </c>
      <c r="B1705" s="2" t="s">
        <v>11</v>
      </c>
    </row>
    <row r="1706">
      <c r="A1706" s="1">
        <v>11106.0</v>
      </c>
      <c r="B1706" s="2" t="s">
        <v>11</v>
      </c>
    </row>
    <row r="1707">
      <c r="A1707" s="1">
        <v>11107.0</v>
      </c>
      <c r="B1707" s="2" t="s">
        <v>11</v>
      </c>
    </row>
    <row r="1708">
      <c r="A1708" s="1">
        <v>11121.0</v>
      </c>
      <c r="B1708" s="2" t="s">
        <v>11</v>
      </c>
    </row>
    <row r="1709">
      <c r="A1709" s="1">
        <v>11122.0</v>
      </c>
      <c r="B1709" s="2" t="s">
        <v>11</v>
      </c>
    </row>
    <row r="1710">
      <c r="A1710" s="1">
        <v>11146.0</v>
      </c>
      <c r="B1710" s="2" t="s">
        <v>11</v>
      </c>
    </row>
    <row r="1711">
      <c r="A1711" s="1">
        <v>11149.0</v>
      </c>
      <c r="B1711" s="2" t="s">
        <v>11</v>
      </c>
    </row>
    <row r="1712">
      <c r="A1712" s="1">
        <v>11161.0</v>
      </c>
      <c r="B1712" s="2" t="s">
        <v>11</v>
      </c>
    </row>
    <row r="1713">
      <c r="A1713" s="1">
        <v>11166.0</v>
      </c>
      <c r="B1713" s="2" t="s">
        <v>11</v>
      </c>
    </row>
    <row r="1714">
      <c r="A1714" s="1">
        <v>11187.0</v>
      </c>
      <c r="B1714" s="2" t="s">
        <v>11</v>
      </c>
    </row>
    <row r="1715">
      <c r="A1715" s="1">
        <v>11189.0</v>
      </c>
      <c r="B1715" s="2" t="s">
        <v>11</v>
      </c>
    </row>
    <row r="1716">
      <c r="A1716" s="1">
        <v>11196.0</v>
      </c>
      <c r="B1716" s="2" t="s">
        <v>11</v>
      </c>
    </row>
    <row r="1717">
      <c r="A1717" s="1">
        <v>11197.0</v>
      </c>
      <c r="B1717" s="2" t="s">
        <v>11</v>
      </c>
    </row>
    <row r="1718">
      <c r="A1718" s="1">
        <v>11198.0</v>
      </c>
      <c r="B1718" s="2" t="s">
        <v>11</v>
      </c>
    </row>
    <row r="1719">
      <c r="A1719" s="1">
        <v>11210.0</v>
      </c>
      <c r="B1719" s="2" t="s">
        <v>11</v>
      </c>
    </row>
    <row r="1720">
      <c r="A1720" s="1">
        <v>11212.0</v>
      </c>
      <c r="B1720" s="2" t="s">
        <v>11</v>
      </c>
    </row>
    <row r="1721">
      <c r="A1721" s="1">
        <v>11217.0</v>
      </c>
      <c r="B1721" s="2" t="s">
        <v>11</v>
      </c>
    </row>
    <row r="1722">
      <c r="A1722" s="1">
        <v>11220.0</v>
      </c>
      <c r="B1722" s="2" t="s">
        <v>11</v>
      </c>
    </row>
    <row r="1723">
      <c r="A1723" s="1">
        <v>11222.0</v>
      </c>
      <c r="B1723" s="2" t="s">
        <v>11</v>
      </c>
    </row>
    <row r="1724">
      <c r="A1724" s="1">
        <v>11230.0</v>
      </c>
      <c r="B1724" s="2" t="s">
        <v>11</v>
      </c>
    </row>
    <row r="1725">
      <c r="A1725" s="1">
        <v>11236.0</v>
      </c>
      <c r="B1725" s="2" t="s">
        <v>11</v>
      </c>
    </row>
    <row r="1726">
      <c r="A1726" s="1">
        <v>11238.0</v>
      </c>
      <c r="B1726" s="2" t="s">
        <v>11</v>
      </c>
    </row>
    <row r="1727">
      <c r="A1727" s="1">
        <v>11239.0</v>
      </c>
      <c r="B1727" s="2" t="s">
        <v>11</v>
      </c>
    </row>
    <row r="1728">
      <c r="A1728" s="1">
        <v>11241.0</v>
      </c>
      <c r="B1728" s="2" t="s">
        <v>11</v>
      </c>
    </row>
    <row r="1729">
      <c r="A1729" s="1">
        <v>11252.0</v>
      </c>
      <c r="B1729" s="2" t="s">
        <v>11</v>
      </c>
    </row>
    <row r="1730">
      <c r="A1730" s="1">
        <v>11253.0</v>
      </c>
      <c r="B1730" s="2" t="s">
        <v>11</v>
      </c>
    </row>
    <row r="1731">
      <c r="A1731" s="1">
        <v>11254.0</v>
      </c>
      <c r="B1731" s="2" t="s">
        <v>11</v>
      </c>
    </row>
    <row r="1732">
      <c r="A1732" s="1">
        <v>11258.0</v>
      </c>
      <c r="B1732" s="2" t="s">
        <v>11</v>
      </c>
    </row>
    <row r="1733">
      <c r="A1733" s="1">
        <v>11261.0</v>
      </c>
      <c r="B1733" s="2" t="s">
        <v>11</v>
      </c>
    </row>
    <row r="1734">
      <c r="A1734" s="1">
        <v>11269.0</v>
      </c>
      <c r="B1734" s="2" t="s">
        <v>11</v>
      </c>
    </row>
    <row r="1735">
      <c r="A1735" s="1">
        <v>11321.0</v>
      </c>
      <c r="B1735" s="2" t="s">
        <v>11</v>
      </c>
    </row>
    <row r="1736">
      <c r="A1736" s="1">
        <v>11332.0</v>
      </c>
      <c r="B1736" s="2" t="s">
        <v>11</v>
      </c>
    </row>
    <row r="1737">
      <c r="A1737" s="1">
        <v>11339.0</v>
      </c>
      <c r="B1737" s="2" t="s">
        <v>11</v>
      </c>
    </row>
    <row r="1738">
      <c r="A1738" s="1">
        <v>11354.0</v>
      </c>
      <c r="B1738" s="2" t="s">
        <v>11</v>
      </c>
    </row>
    <row r="1739">
      <c r="A1739" s="1">
        <v>11385.0</v>
      </c>
      <c r="B1739" s="2" t="s">
        <v>11</v>
      </c>
    </row>
    <row r="1740">
      <c r="A1740" s="1">
        <v>11404.0</v>
      </c>
      <c r="B1740" s="2" t="s">
        <v>11</v>
      </c>
    </row>
    <row r="1741">
      <c r="A1741" s="1">
        <v>11410.0</v>
      </c>
      <c r="B1741" s="2" t="s">
        <v>11</v>
      </c>
    </row>
    <row r="1742">
      <c r="A1742" s="1">
        <v>11414.0</v>
      </c>
      <c r="B1742" s="2" t="s">
        <v>11</v>
      </c>
    </row>
    <row r="1743">
      <c r="A1743" s="1">
        <v>11416.0</v>
      </c>
      <c r="B1743" s="2" t="s">
        <v>11</v>
      </c>
    </row>
    <row r="1744">
      <c r="A1744" s="1">
        <v>11418.0</v>
      </c>
      <c r="B1744" s="2" t="s">
        <v>11</v>
      </c>
    </row>
    <row r="1745">
      <c r="A1745" s="1">
        <v>11428.0</v>
      </c>
      <c r="B1745" s="2" t="s">
        <v>11</v>
      </c>
    </row>
    <row r="1746">
      <c r="A1746" s="1">
        <v>11430.0</v>
      </c>
      <c r="B1746" s="2" t="s">
        <v>11</v>
      </c>
    </row>
    <row r="1747">
      <c r="A1747" s="1">
        <v>11441.0</v>
      </c>
      <c r="B1747" s="2" t="s">
        <v>11</v>
      </c>
    </row>
    <row r="1748">
      <c r="A1748" s="1">
        <v>11445.0</v>
      </c>
      <c r="B1748" s="2" t="s">
        <v>11</v>
      </c>
    </row>
    <row r="1749">
      <c r="A1749" s="1">
        <v>11459.0</v>
      </c>
      <c r="B1749" s="2" t="s">
        <v>11</v>
      </c>
    </row>
    <row r="1750">
      <c r="A1750" s="1">
        <v>11471.0</v>
      </c>
      <c r="B1750" s="2" t="s">
        <v>11</v>
      </c>
    </row>
    <row r="1751">
      <c r="A1751" s="1">
        <v>11485.0</v>
      </c>
      <c r="B1751" s="2" t="s">
        <v>11</v>
      </c>
    </row>
    <row r="1752">
      <c r="A1752" s="1">
        <v>11489.0</v>
      </c>
      <c r="B1752" s="2" t="s">
        <v>11</v>
      </c>
    </row>
    <row r="1753">
      <c r="A1753" s="1">
        <v>11498.0</v>
      </c>
      <c r="B1753" s="2" t="s">
        <v>11</v>
      </c>
    </row>
    <row r="1754">
      <c r="A1754" s="1">
        <v>11503.0</v>
      </c>
      <c r="B1754" s="2" t="s">
        <v>11</v>
      </c>
    </row>
    <row r="1755">
      <c r="A1755" s="1">
        <v>11508.0</v>
      </c>
      <c r="B1755" s="2" t="s">
        <v>11</v>
      </c>
    </row>
    <row r="1756">
      <c r="A1756" s="1">
        <v>11517.0</v>
      </c>
      <c r="B1756" s="2" t="s">
        <v>11</v>
      </c>
    </row>
    <row r="1757">
      <c r="A1757" s="1">
        <v>11573.0</v>
      </c>
      <c r="B1757" s="2" t="s">
        <v>11</v>
      </c>
    </row>
    <row r="1758">
      <c r="A1758" s="1">
        <v>11579.0</v>
      </c>
      <c r="B1758" s="2" t="s">
        <v>11</v>
      </c>
    </row>
    <row r="1759">
      <c r="A1759" s="1">
        <v>11583.0</v>
      </c>
      <c r="B1759" s="2" t="s">
        <v>11</v>
      </c>
    </row>
    <row r="1760">
      <c r="A1760" s="1">
        <v>11591.0</v>
      </c>
      <c r="B1760" s="2" t="s">
        <v>11</v>
      </c>
    </row>
    <row r="1761">
      <c r="A1761" s="1">
        <v>11600.0</v>
      </c>
      <c r="B1761" s="2" t="s">
        <v>11</v>
      </c>
    </row>
    <row r="1762">
      <c r="A1762" s="1">
        <v>11606.0</v>
      </c>
      <c r="B1762" s="2" t="s">
        <v>11</v>
      </c>
    </row>
    <row r="1763">
      <c r="A1763" s="1">
        <v>11609.0</v>
      </c>
      <c r="B1763" s="2" t="s">
        <v>11</v>
      </c>
    </row>
    <row r="1764">
      <c r="A1764" s="1">
        <v>11610.0</v>
      </c>
      <c r="B1764" s="2" t="s">
        <v>11</v>
      </c>
    </row>
    <row r="1765">
      <c r="A1765" s="1">
        <v>11611.0</v>
      </c>
      <c r="B1765" s="2" t="s">
        <v>11</v>
      </c>
    </row>
    <row r="1766">
      <c r="A1766" s="1">
        <v>11627.0</v>
      </c>
      <c r="B1766" s="2" t="s">
        <v>11</v>
      </c>
    </row>
    <row r="1767">
      <c r="A1767" s="1">
        <v>11631.0</v>
      </c>
      <c r="B1767" s="2" t="s">
        <v>11</v>
      </c>
    </row>
    <row r="1768">
      <c r="A1768" s="1">
        <v>11632.0</v>
      </c>
      <c r="B1768" s="2" t="s">
        <v>11</v>
      </c>
    </row>
    <row r="1769">
      <c r="A1769" s="1">
        <v>11633.0</v>
      </c>
      <c r="B1769" s="2" t="s">
        <v>11</v>
      </c>
    </row>
    <row r="1770">
      <c r="A1770" s="1">
        <v>11634.0</v>
      </c>
      <c r="B1770" s="2" t="s">
        <v>11</v>
      </c>
    </row>
    <row r="1771">
      <c r="A1771" s="1">
        <v>11635.0</v>
      </c>
      <c r="B1771" s="2" t="s">
        <v>11</v>
      </c>
    </row>
    <row r="1772">
      <c r="A1772" s="1">
        <v>11636.0</v>
      </c>
      <c r="B1772" s="2" t="s">
        <v>11</v>
      </c>
    </row>
    <row r="1773">
      <c r="A1773" s="1">
        <v>11637.0</v>
      </c>
      <c r="B1773" s="2" t="s">
        <v>11</v>
      </c>
    </row>
    <row r="1774">
      <c r="A1774" s="1">
        <v>11638.0</v>
      </c>
      <c r="B1774" s="2" t="s">
        <v>11</v>
      </c>
    </row>
    <row r="1775">
      <c r="A1775" s="1">
        <v>11639.0</v>
      </c>
      <c r="B1775" s="2" t="s">
        <v>11</v>
      </c>
    </row>
    <row r="1776">
      <c r="A1776" s="1">
        <v>11658.0</v>
      </c>
      <c r="B1776" s="2" t="s">
        <v>11</v>
      </c>
    </row>
    <row r="1777">
      <c r="A1777" s="1">
        <v>11665.0</v>
      </c>
      <c r="B1777" s="2" t="s">
        <v>11</v>
      </c>
    </row>
    <row r="1778">
      <c r="A1778" s="1">
        <v>11682.0</v>
      </c>
      <c r="B1778" s="2" t="s">
        <v>11</v>
      </c>
    </row>
    <row r="1779">
      <c r="A1779" s="1">
        <v>11683.0</v>
      </c>
      <c r="B1779" s="2" t="s">
        <v>11</v>
      </c>
    </row>
    <row r="1780">
      <c r="A1780" s="1">
        <v>11684.0</v>
      </c>
      <c r="B1780" s="2" t="s">
        <v>11</v>
      </c>
    </row>
    <row r="1781">
      <c r="A1781" s="1">
        <v>11685.0</v>
      </c>
      <c r="B1781" s="2" t="s">
        <v>11</v>
      </c>
    </row>
    <row r="1782">
      <c r="A1782" s="1">
        <v>11698.0</v>
      </c>
      <c r="B1782" s="2" t="s">
        <v>11</v>
      </c>
    </row>
    <row r="1783">
      <c r="A1783" s="1">
        <v>11704.0</v>
      </c>
      <c r="B1783" s="2" t="s">
        <v>11</v>
      </c>
    </row>
    <row r="1784">
      <c r="A1784" s="1">
        <v>11717.0</v>
      </c>
      <c r="B1784" s="2" t="s">
        <v>11</v>
      </c>
    </row>
    <row r="1785">
      <c r="A1785" s="1">
        <v>11730.0</v>
      </c>
      <c r="B1785" s="2" t="s">
        <v>11</v>
      </c>
    </row>
    <row r="1786">
      <c r="A1786" s="1">
        <v>11757.0</v>
      </c>
      <c r="B1786" s="2" t="s">
        <v>11</v>
      </c>
    </row>
    <row r="1787">
      <c r="A1787" s="1">
        <v>11760.0</v>
      </c>
      <c r="B1787" s="2" t="s">
        <v>11</v>
      </c>
    </row>
    <row r="1788">
      <c r="A1788" s="1">
        <v>11762.0</v>
      </c>
      <c r="B1788" s="2" t="s">
        <v>11</v>
      </c>
    </row>
    <row r="1789">
      <c r="A1789" s="1">
        <v>11764.0</v>
      </c>
      <c r="B1789" s="2" t="s">
        <v>11</v>
      </c>
    </row>
    <row r="1790">
      <c r="A1790" s="1">
        <v>11782.0</v>
      </c>
      <c r="B1790" s="2" t="s">
        <v>11</v>
      </c>
    </row>
    <row r="1791">
      <c r="A1791" s="1">
        <v>11800.0</v>
      </c>
      <c r="B1791" s="2" t="s">
        <v>11</v>
      </c>
    </row>
    <row r="1792">
      <c r="A1792" s="1">
        <v>11812.0</v>
      </c>
      <c r="B1792" s="2" t="s">
        <v>11</v>
      </c>
    </row>
    <row r="1793">
      <c r="A1793" s="1">
        <v>11816.0</v>
      </c>
      <c r="B1793" s="2" t="s">
        <v>11</v>
      </c>
    </row>
    <row r="1794">
      <c r="A1794" s="1">
        <v>11828.0</v>
      </c>
      <c r="B1794" s="2" t="s">
        <v>11</v>
      </c>
    </row>
    <row r="1795">
      <c r="A1795" s="1">
        <v>11832.0</v>
      </c>
      <c r="B1795" s="2" t="s">
        <v>11</v>
      </c>
    </row>
    <row r="1796">
      <c r="A1796" s="1">
        <v>11836.0</v>
      </c>
      <c r="B1796" s="2" t="s">
        <v>11</v>
      </c>
    </row>
    <row r="1797">
      <c r="A1797" s="1">
        <v>11846.0</v>
      </c>
      <c r="B1797" s="2" t="s">
        <v>11</v>
      </c>
    </row>
    <row r="1798">
      <c r="A1798" s="1">
        <v>11893.0</v>
      </c>
      <c r="B1798" s="2" t="s">
        <v>11</v>
      </c>
    </row>
    <row r="1799">
      <c r="A1799" s="1">
        <v>11900.0</v>
      </c>
      <c r="B1799" s="2" t="s">
        <v>11</v>
      </c>
    </row>
    <row r="1800">
      <c r="A1800" s="1">
        <v>11929.0</v>
      </c>
      <c r="B1800" s="2" t="s">
        <v>11</v>
      </c>
    </row>
    <row r="1801">
      <c r="A1801" s="1">
        <v>11943.0</v>
      </c>
      <c r="B1801" s="2" t="s">
        <v>11</v>
      </c>
    </row>
    <row r="1802">
      <c r="A1802" s="1">
        <v>11950.0</v>
      </c>
      <c r="B1802" s="2" t="s">
        <v>11</v>
      </c>
    </row>
    <row r="1803">
      <c r="A1803" s="1">
        <v>11990.0</v>
      </c>
      <c r="B1803" s="2" t="s">
        <v>11</v>
      </c>
    </row>
    <row r="1804">
      <c r="A1804" s="1">
        <v>11998.0</v>
      </c>
      <c r="B1804" s="2" t="s">
        <v>11</v>
      </c>
    </row>
    <row r="1805">
      <c r="A1805" s="1">
        <v>12008.0</v>
      </c>
      <c r="B1805" s="2" t="s">
        <v>11</v>
      </c>
    </row>
    <row r="1806">
      <c r="A1806" s="1">
        <v>12031.0</v>
      </c>
      <c r="B1806" s="2" t="s">
        <v>11</v>
      </c>
    </row>
    <row r="1807">
      <c r="A1807" s="1">
        <v>12037.0</v>
      </c>
      <c r="B1807" s="2" t="s">
        <v>11</v>
      </c>
    </row>
    <row r="1808">
      <c r="A1808" s="1">
        <v>12048.0</v>
      </c>
      <c r="B1808" s="2" t="s">
        <v>11</v>
      </c>
    </row>
    <row r="1809">
      <c r="A1809" s="1">
        <v>12092.0</v>
      </c>
      <c r="B1809" s="2" t="s">
        <v>11</v>
      </c>
    </row>
    <row r="1810">
      <c r="A1810" s="1">
        <v>12108.0</v>
      </c>
      <c r="B1810" s="2" t="s">
        <v>11</v>
      </c>
    </row>
    <row r="1811">
      <c r="A1811" s="1">
        <v>12116.0</v>
      </c>
      <c r="B1811" s="2" t="s">
        <v>11</v>
      </c>
    </row>
    <row r="1812">
      <c r="A1812" s="1">
        <v>12128.0</v>
      </c>
      <c r="B1812" s="2" t="s">
        <v>11</v>
      </c>
    </row>
  </sheetData>
  <dataValidations>
    <dataValidation type="list" allowBlank="1" showErrorMessage="1" sqref="B2:B1812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  <col customWidth="1" min="3" max="3" width="28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</row>
    <row r="3">
      <c r="A3" s="1">
        <v>2.0</v>
      </c>
      <c r="B3" s="2" t="s">
        <v>3</v>
      </c>
    </row>
    <row r="4">
      <c r="A4" s="1">
        <v>3.0</v>
      </c>
      <c r="B4" s="2" t="s">
        <v>3</v>
      </c>
    </row>
    <row r="5">
      <c r="A5" s="1">
        <v>4.0</v>
      </c>
      <c r="B5" s="2" t="s">
        <v>4</v>
      </c>
    </row>
    <row r="6">
      <c r="A6" s="1">
        <v>5.0</v>
      </c>
      <c r="B6" s="2" t="s">
        <v>4</v>
      </c>
    </row>
    <row r="7">
      <c r="A7" s="1">
        <v>6.0</v>
      </c>
      <c r="B7" s="2" t="s">
        <v>4</v>
      </c>
    </row>
    <row r="8">
      <c r="A8" s="1">
        <v>7.0</v>
      </c>
      <c r="B8" s="2" t="s">
        <v>4</v>
      </c>
    </row>
    <row r="9">
      <c r="A9" s="1">
        <v>8.0</v>
      </c>
      <c r="B9" s="2" t="s">
        <v>4</v>
      </c>
    </row>
    <row r="10">
      <c r="A10" s="1">
        <v>10.0</v>
      </c>
      <c r="B10" s="2" t="s">
        <v>4</v>
      </c>
    </row>
    <row r="11">
      <c r="A11" s="1">
        <v>11.0</v>
      </c>
      <c r="B11" s="2" t="s">
        <v>4</v>
      </c>
    </row>
    <row r="12">
      <c r="A12" s="1">
        <v>12.0</v>
      </c>
      <c r="B12" s="2" t="s">
        <v>4</v>
      </c>
    </row>
    <row r="13">
      <c r="A13" s="1">
        <v>13.0</v>
      </c>
      <c r="B13" s="2" t="s">
        <v>4</v>
      </c>
    </row>
    <row r="14">
      <c r="A14" s="1">
        <v>14.0</v>
      </c>
      <c r="B14" s="2" t="s">
        <v>4</v>
      </c>
    </row>
    <row r="15">
      <c r="A15" s="1">
        <v>17.0</v>
      </c>
      <c r="B15" s="2" t="s">
        <v>4</v>
      </c>
    </row>
    <row r="16">
      <c r="A16" s="1">
        <v>18.0</v>
      </c>
      <c r="B16" s="2" t="s">
        <v>5</v>
      </c>
    </row>
    <row r="17">
      <c r="A17" s="1">
        <v>19.0</v>
      </c>
      <c r="B17" s="2" t="s">
        <v>5</v>
      </c>
    </row>
    <row r="18">
      <c r="A18" s="1">
        <v>22.0</v>
      </c>
      <c r="B18" s="2" t="s">
        <v>4</v>
      </c>
    </row>
    <row r="19">
      <c r="A19" s="1">
        <v>23.0</v>
      </c>
      <c r="B19" s="2" t="s">
        <v>4</v>
      </c>
    </row>
    <row r="20">
      <c r="A20" s="1">
        <v>24.0</v>
      </c>
      <c r="B20" s="2" t="s">
        <v>5</v>
      </c>
    </row>
    <row r="21">
      <c r="A21" s="1">
        <v>25.0</v>
      </c>
      <c r="B21" s="2" t="s">
        <v>5</v>
      </c>
    </row>
    <row r="22">
      <c r="A22" s="1">
        <v>26.0</v>
      </c>
      <c r="B22" s="2" t="s">
        <v>5</v>
      </c>
    </row>
    <row r="23">
      <c r="A23" s="1">
        <v>27.0</v>
      </c>
      <c r="B23" s="2" t="s">
        <v>4</v>
      </c>
    </row>
    <row r="24">
      <c r="A24" s="1">
        <v>28.0</v>
      </c>
      <c r="B24" s="2" t="s">
        <v>4</v>
      </c>
    </row>
    <row r="25">
      <c r="A25" s="1">
        <v>29.0</v>
      </c>
      <c r="B25" s="2" t="s">
        <v>4</v>
      </c>
    </row>
    <row r="26">
      <c r="A26" s="1">
        <v>30.0</v>
      </c>
      <c r="B26" s="2" t="s">
        <v>5</v>
      </c>
    </row>
    <row r="27">
      <c r="A27" s="1">
        <v>31.0</v>
      </c>
      <c r="B27" s="2" t="s">
        <v>8</v>
      </c>
    </row>
    <row r="28">
      <c r="A28" s="1">
        <v>32.0</v>
      </c>
      <c r="B28" s="2" t="s">
        <v>4</v>
      </c>
    </row>
    <row r="29">
      <c r="A29" s="1">
        <v>33.0</v>
      </c>
      <c r="B29" s="2" t="s">
        <v>5</v>
      </c>
    </row>
    <row r="30">
      <c r="A30" s="1">
        <v>34.0</v>
      </c>
      <c r="B30" s="2" t="s">
        <v>5</v>
      </c>
    </row>
    <row r="31">
      <c r="A31" s="1">
        <v>35.0</v>
      </c>
      <c r="B31" s="2" t="s">
        <v>5</v>
      </c>
    </row>
    <row r="32">
      <c r="A32" s="1">
        <v>40.0</v>
      </c>
      <c r="B32" s="2" t="s">
        <v>5</v>
      </c>
    </row>
    <row r="33">
      <c r="A33" s="1">
        <v>41.0</v>
      </c>
      <c r="B33" s="2" t="s">
        <v>5</v>
      </c>
    </row>
    <row r="34">
      <c r="A34" s="1">
        <v>42.0</v>
      </c>
      <c r="B34" s="2" t="s">
        <v>5</v>
      </c>
    </row>
    <row r="35">
      <c r="A35" s="1">
        <v>43.0</v>
      </c>
      <c r="B35" s="2" t="s">
        <v>5</v>
      </c>
    </row>
    <row r="36">
      <c r="A36" s="1">
        <v>44.0</v>
      </c>
      <c r="B36" s="2" t="s">
        <v>5</v>
      </c>
    </row>
    <row r="37">
      <c r="A37" s="1">
        <v>45.0</v>
      </c>
      <c r="B37" s="2" t="s">
        <v>7</v>
      </c>
    </row>
    <row r="38">
      <c r="A38" s="1">
        <v>46.0</v>
      </c>
      <c r="B38" s="2" t="s">
        <v>7</v>
      </c>
    </row>
    <row r="39">
      <c r="A39" s="1">
        <v>47.0</v>
      </c>
      <c r="B39" s="2" t="s">
        <v>4</v>
      </c>
    </row>
    <row r="40">
      <c r="A40" s="1">
        <v>48.0</v>
      </c>
      <c r="B40" s="2" t="s">
        <v>5</v>
      </c>
    </row>
    <row r="41">
      <c r="A41" s="1">
        <v>49.0</v>
      </c>
      <c r="B41" s="2" t="s">
        <v>3</v>
      </c>
    </row>
    <row r="42">
      <c r="A42" s="1">
        <v>51.0</v>
      </c>
      <c r="B42" s="2" t="s">
        <v>5</v>
      </c>
    </row>
    <row r="43">
      <c r="A43" s="1">
        <v>60.0</v>
      </c>
      <c r="B43" s="2" t="s">
        <v>5</v>
      </c>
    </row>
    <row r="44">
      <c r="A44" s="1">
        <v>65.0</v>
      </c>
      <c r="B44" s="2" t="s">
        <v>5</v>
      </c>
    </row>
    <row r="45">
      <c r="A45" s="1">
        <v>67.0</v>
      </c>
      <c r="B45" s="2" t="s">
        <v>5</v>
      </c>
    </row>
    <row r="46">
      <c r="A46" s="1">
        <v>78.0</v>
      </c>
      <c r="B46" s="2" t="s">
        <v>5</v>
      </c>
    </row>
    <row r="47">
      <c r="A47" s="1">
        <v>82.0</v>
      </c>
      <c r="B47" s="2" t="s">
        <v>5</v>
      </c>
    </row>
    <row r="48">
      <c r="A48" s="1">
        <v>85.0</v>
      </c>
      <c r="B48" s="2" t="s">
        <v>5</v>
      </c>
    </row>
    <row r="49">
      <c r="A49" s="1">
        <v>97.0</v>
      </c>
      <c r="B49" s="2" t="s">
        <v>7</v>
      </c>
    </row>
    <row r="50">
      <c r="A50" s="1">
        <v>104.0</v>
      </c>
      <c r="B50" s="2" t="s">
        <v>5</v>
      </c>
    </row>
    <row r="51">
      <c r="A51" s="1">
        <v>107.0</v>
      </c>
      <c r="B51" s="2" t="s">
        <v>5</v>
      </c>
    </row>
    <row r="52">
      <c r="A52" s="1">
        <v>113.0</v>
      </c>
      <c r="B52" s="2" t="s">
        <v>5</v>
      </c>
    </row>
    <row r="53">
      <c r="A53" s="1">
        <v>116.0</v>
      </c>
      <c r="B53" s="2" t="s">
        <v>5</v>
      </c>
    </row>
    <row r="54">
      <c r="A54" s="1">
        <v>118.0</v>
      </c>
      <c r="B54" s="2" t="s">
        <v>5</v>
      </c>
    </row>
    <row r="55">
      <c r="A55" s="1">
        <v>120.0</v>
      </c>
      <c r="B55" s="2" t="s">
        <v>5</v>
      </c>
    </row>
    <row r="56">
      <c r="A56" s="1">
        <v>134.0</v>
      </c>
      <c r="B56" s="2" t="s">
        <v>5</v>
      </c>
    </row>
    <row r="57">
      <c r="A57" s="1">
        <v>135.0</v>
      </c>
      <c r="B57" s="2" t="s">
        <v>5</v>
      </c>
    </row>
    <row r="58">
      <c r="A58" s="1">
        <v>138.0</v>
      </c>
      <c r="B58" s="2" t="s">
        <v>5</v>
      </c>
    </row>
    <row r="59">
      <c r="A59" s="1">
        <v>141.0</v>
      </c>
      <c r="B59" s="2" t="s">
        <v>5</v>
      </c>
    </row>
    <row r="60">
      <c r="A60" s="1">
        <v>160.0</v>
      </c>
      <c r="B60" s="2" t="s">
        <v>5</v>
      </c>
    </row>
    <row r="61">
      <c r="A61" s="1">
        <v>179.0</v>
      </c>
      <c r="B61" s="2" t="s">
        <v>5</v>
      </c>
    </row>
    <row r="62">
      <c r="A62" s="1">
        <v>181.0</v>
      </c>
      <c r="B62" s="2" t="s">
        <v>5</v>
      </c>
    </row>
    <row r="63">
      <c r="A63" s="1">
        <v>185.0</v>
      </c>
      <c r="B63" s="2" t="s">
        <v>5</v>
      </c>
    </row>
    <row r="64">
      <c r="A64" s="1">
        <v>197.0</v>
      </c>
      <c r="B64" s="2" t="s">
        <v>5</v>
      </c>
    </row>
    <row r="65">
      <c r="A65" s="1">
        <v>199.0</v>
      </c>
      <c r="B65" s="2" t="s">
        <v>7</v>
      </c>
    </row>
    <row r="66">
      <c r="A66" s="1">
        <v>210.0</v>
      </c>
      <c r="B66" s="2" t="s">
        <v>5</v>
      </c>
    </row>
    <row r="67">
      <c r="A67" s="1">
        <v>213.0</v>
      </c>
      <c r="B67" s="2" t="s">
        <v>5</v>
      </c>
    </row>
    <row r="68">
      <c r="A68" s="1">
        <v>219.0</v>
      </c>
      <c r="B68" s="2" t="s">
        <v>5</v>
      </c>
    </row>
    <row r="69">
      <c r="A69" s="1">
        <v>232.0</v>
      </c>
      <c r="B69" s="2" t="s">
        <v>5</v>
      </c>
    </row>
    <row r="70">
      <c r="A70" s="1">
        <v>255.0</v>
      </c>
      <c r="B70" s="2" t="s">
        <v>5</v>
      </c>
    </row>
    <row r="71">
      <c r="A71" s="1">
        <v>257.0</v>
      </c>
      <c r="B71" s="2" t="s">
        <v>5</v>
      </c>
    </row>
    <row r="72">
      <c r="A72" s="1">
        <v>263.0</v>
      </c>
      <c r="B72" s="2" t="s">
        <v>4</v>
      </c>
    </row>
    <row r="73">
      <c r="A73" s="1">
        <v>264.0</v>
      </c>
      <c r="B73" s="2" t="s">
        <v>4</v>
      </c>
    </row>
    <row r="74">
      <c r="A74" s="1">
        <v>265.0</v>
      </c>
      <c r="B74" s="2" t="s">
        <v>5</v>
      </c>
    </row>
    <row r="75">
      <c r="A75" s="1">
        <v>266.0</v>
      </c>
      <c r="B75" s="2" t="s">
        <v>4</v>
      </c>
    </row>
    <row r="76">
      <c r="A76" s="1">
        <v>267.0</v>
      </c>
      <c r="B76" s="2" t="s">
        <v>4</v>
      </c>
    </row>
    <row r="77">
      <c r="A77" s="1">
        <v>272.0</v>
      </c>
      <c r="B77" s="2" t="s">
        <v>5</v>
      </c>
    </row>
    <row r="78">
      <c r="A78" s="1">
        <v>273.0</v>
      </c>
      <c r="B78" s="2" t="s">
        <v>5</v>
      </c>
    </row>
    <row r="79">
      <c r="A79" s="1">
        <v>274.0</v>
      </c>
      <c r="B79" s="2" t="s">
        <v>5</v>
      </c>
    </row>
    <row r="80">
      <c r="A80" s="1">
        <v>275.0</v>
      </c>
      <c r="B80" s="2" t="s">
        <v>5</v>
      </c>
    </row>
    <row r="81">
      <c r="A81" s="1">
        <v>276.0</v>
      </c>
      <c r="B81" s="2" t="s">
        <v>5</v>
      </c>
    </row>
    <row r="82">
      <c r="A82" s="1">
        <v>277.0</v>
      </c>
      <c r="B82" s="2" t="s">
        <v>5</v>
      </c>
    </row>
    <row r="83">
      <c r="A83" s="1">
        <v>278.0</v>
      </c>
      <c r="B83" s="2" t="s">
        <v>4</v>
      </c>
    </row>
    <row r="84">
      <c r="A84" s="1">
        <v>279.0</v>
      </c>
      <c r="B84" s="2" t="s">
        <v>4</v>
      </c>
    </row>
    <row r="85">
      <c r="A85" s="1">
        <v>280.0</v>
      </c>
      <c r="B85" s="2" t="s">
        <v>5</v>
      </c>
    </row>
    <row r="86">
      <c r="A86" s="1">
        <v>281.0</v>
      </c>
      <c r="B86" s="2" t="s">
        <v>9</v>
      </c>
    </row>
    <row r="87">
      <c r="A87" s="1">
        <v>282.0</v>
      </c>
      <c r="B87" s="2" t="s">
        <v>4</v>
      </c>
    </row>
    <row r="88">
      <c r="A88" s="1">
        <v>283.0</v>
      </c>
      <c r="B88" s="2" t="s">
        <v>4</v>
      </c>
    </row>
    <row r="89">
      <c r="A89" s="1">
        <v>287.0</v>
      </c>
      <c r="B89" s="2" t="s">
        <v>5</v>
      </c>
    </row>
    <row r="90">
      <c r="A90" s="1">
        <v>288.0</v>
      </c>
      <c r="B90" s="2" t="s">
        <v>5</v>
      </c>
    </row>
    <row r="91">
      <c r="A91" s="1">
        <v>294.0</v>
      </c>
      <c r="B91" s="2" t="s">
        <v>5</v>
      </c>
    </row>
    <row r="92">
      <c r="A92" s="1">
        <v>316.0</v>
      </c>
      <c r="B92" s="2" t="s">
        <v>5</v>
      </c>
    </row>
    <row r="93">
      <c r="A93" s="1">
        <v>321.0</v>
      </c>
      <c r="B93" s="2" t="s">
        <v>5</v>
      </c>
    </row>
    <row r="94">
      <c r="A94" s="1">
        <v>346.0</v>
      </c>
      <c r="B94" s="2" t="s">
        <v>5</v>
      </c>
    </row>
    <row r="95">
      <c r="A95" s="1">
        <v>349.0</v>
      </c>
      <c r="B95" s="2" t="s">
        <v>10</v>
      </c>
    </row>
    <row r="96">
      <c r="A96" s="1">
        <v>351.0</v>
      </c>
      <c r="B96" s="2" t="s">
        <v>5</v>
      </c>
    </row>
    <row r="97">
      <c r="A97" s="1">
        <v>371.0</v>
      </c>
      <c r="B97" s="2" t="s">
        <v>5</v>
      </c>
    </row>
    <row r="98">
      <c r="A98" s="1">
        <v>392.0</v>
      </c>
      <c r="B98" s="2" t="s">
        <v>5</v>
      </c>
    </row>
    <row r="99">
      <c r="A99" s="1">
        <v>403.0</v>
      </c>
      <c r="B99" s="2" t="s">
        <v>5</v>
      </c>
    </row>
    <row r="100">
      <c r="A100" s="1">
        <v>440.0</v>
      </c>
      <c r="B100" s="2" t="s">
        <v>10</v>
      </c>
    </row>
    <row r="101">
      <c r="A101" s="1">
        <v>441.0</v>
      </c>
      <c r="B101" s="2" t="s">
        <v>5</v>
      </c>
    </row>
    <row r="102">
      <c r="A102" s="1">
        <v>491.0</v>
      </c>
      <c r="B102" s="2" t="s">
        <v>11</v>
      </c>
    </row>
    <row r="103">
      <c r="A103" s="1">
        <v>560.0</v>
      </c>
      <c r="B103" s="2" t="s">
        <v>11</v>
      </c>
    </row>
    <row r="104">
      <c r="A104" s="1">
        <v>568.0</v>
      </c>
      <c r="B104" s="2" t="s">
        <v>11</v>
      </c>
    </row>
    <row r="105">
      <c r="A105" s="1">
        <v>573.0</v>
      </c>
      <c r="B105" s="2" t="s">
        <v>11</v>
      </c>
    </row>
    <row r="106">
      <c r="A106" s="1">
        <v>590.0</v>
      </c>
      <c r="B106" s="2" t="s">
        <v>11</v>
      </c>
    </row>
    <row r="107">
      <c r="A107" s="1">
        <v>656.0</v>
      </c>
      <c r="B107" s="2" t="s">
        <v>11</v>
      </c>
    </row>
    <row r="108">
      <c r="A108" s="1">
        <v>691.0</v>
      </c>
      <c r="B108" s="2" t="s">
        <v>11</v>
      </c>
    </row>
    <row r="109">
      <c r="A109" s="1">
        <v>706.0</v>
      </c>
      <c r="B109" s="2" t="s">
        <v>11</v>
      </c>
    </row>
    <row r="110">
      <c r="A110" s="1">
        <v>738.0</v>
      </c>
      <c r="B110" s="2" t="s">
        <v>11</v>
      </c>
    </row>
    <row r="111">
      <c r="A111" s="1">
        <v>759.0</v>
      </c>
      <c r="B111" s="2" t="s">
        <v>11</v>
      </c>
    </row>
    <row r="112">
      <c r="A112" s="1">
        <v>762.0</v>
      </c>
      <c r="B112" s="2" t="s">
        <v>11</v>
      </c>
    </row>
    <row r="113">
      <c r="A113" s="1">
        <v>765.0</v>
      </c>
      <c r="B113" s="2" t="s">
        <v>11</v>
      </c>
    </row>
    <row r="114">
      <c r="A114" s="1">
        <v>798.0</v>
      </c>
      <c r="B114" s="2" t="s">
        <v>11</v>
      </c>
    </row>
    <row r="115">
      <c r="A115" s="1">
        <v>819.0</v>
      </c>
      <c r="B115" s="2" t="s">
        <v>11</v>
      </c>
    </row>
    <row r="116">
      <c r="A116" s="1">
        <v>880.0</v>
      </c>
      <c r="B116" s="2" t="s">
        <v>11</v>
      </c>
    </row>
    <row r="117">
      <c r="A117" s="1">
        <v>953.0</v>
      </c>
      <c r="B117" s="2" t="s">
        <v>11</v>
      </c>
    </row>
    <row r="118">
      <c r="A118" s="1">
        <v>993.0</v>
      </c>
      <c r="B118" s="2" t="s">
        <v>11</v>
      </c>
    </row>
    <row r="119">
      <c r="A119" s="1">
        <v>1029.0</v>
      </c>
      <c r="B119" s="2" t="s">
        <v>11</v>
      </c>
    </row>
    <row r="120">
      <c r="A120" s="1">
        <v>1034.0</v>
      </c>
      <c r="B120" s="2" t="s">
        <v>11</v>
      </c>
    </row>
    <row r="121">
      <c r="A121" s="1">
        <v>1054.0</v>
      </c>
      <c r="B121" s="2" t="s">
        <v>11</v>
      </c>
    </row>
    <row r="122">
      <c r="A122" s="1">
        <v>1055.0</v>
      </c>
      <c r="B122" s="2" t="s">
        <v>11</v>
      </c>
    </row>
    <row r="123">
      <c r="A123" s="1">
        <v>1056.0</v>
      </c>
      <c r="B123" s="2" t="s">
        <v>11</v>
      </c>
    </row>
    <row r="124">
      <c r="A124" s="1">
        <v>1065.0</v>
      </c>
      <c r="B124" s="2" t="s">
        <v>11</v>
      </c>
    </row>
    <row r="125">
      <c r="A125" s="1">
        <v>1088.0</v>
      </c>
      <c r="B125" s="2" t="s">
        <v>11</v>
      </c>
    </row>
    <row r="126">
      <c r="A126" s="1">
        <v>1089.0</v>
      </c>
      <c r="B126" s="2" t="s">
        <v>11</v>
      </c>
    </row>
    <row r="127">
      <c r="A127" s="1">
        <v>1090.0</v>
      </c>
      <c r="B127" s="2" t="s">
        <v>11</v>
      </c>
    </row>
    <row r="128">
      <c r="A128" s="1">
        <v>1091.0</v>
      </c>
      <c r="B128" s="2" t="s">
        <v>11</v>
      </c>
    </row>
    <row r="129">
      <c r="A129" s="1">
        <v>1092.0</v>
      </c>
      <c r="B129" s="2" t="s">
        <v>11</v>
      </c>
    </row>
    <row r="130">
      <c r="A130" s="1">
        <v>1134.0</v>
      </c>
      <c r="B130" s="2" t="s">
        <v>11</v>
      </c>
    </row>
    <row r="131">
      <c r="A131" s="1">
        <v>1147.0</v>
      </c>
      <c r="B131" s="2" t="s">
        <v>11</v>
      </c>
    </row>
    <row r="132">
      <c r="A132" s="1">
        <v>1148.0</v>
      </c>
      <c r="B132" s="2" t="s">
        <v>11</v>
      </c>
    </row>
    <row r="133">
      <c r="A133" s="1">
        <v>1149.0</v>
      </c>
      <c r="B133" s="2" t="s">
        <v>11</v>
      </c>
    </row>
    <row r="134">
      <c r="A134" s="1">
        <v>1162.0</v>
      </c>
      <c r="B134" s="2" t="s">
        <v>11</v>
      </c>
    </row>
    <row r="135">
      <c r="A135" s="1">
        <v>1169.0</v>
      </c>
      <c r="B135" s="2" t="s">
        <v>11</v>
      </c>
    </row>
    <row r="136">
      <c r="A136" s="1">
        <v>1180.0</v>
      </c>
      <c r="B136" s="2" t="s">
        <v>11</v>
      </c>
    </row>
    <row r="137">
      <c r="A137" s="1">
        <v>1181.0</v>
      </c>
      <c r="B137" s="2" t="s">
        <v>11</v>
      </c>
    </row>
    <row r="138">
      <c r="A138" s="1">
        <v>1184.0</v>
      </c>
      <c r="B138" s="2" t="s">
        <v>11</v>
      </c>
    </row>
    <row r="139">
      <c r="A139" s="1">
        <v>1224.0</v>
      </c>
      <c r="B139" s="2" t="s">
        <v>11</v>
      </c>
    </row>
    <row r="140">
      <c r="A140" s="1">
        <v>1229.0</v>
      </c>
      <c r="B140" s="2" t="s">
        <v>11</v>
      </c>
    </row>
    <row r="141">
      <c r="A141" s="1">
        <v>1238.0</v>
      </c>
      <c r="B141" s="2" t="s">
        <v>11</v>
      </c>
    </row>
    <row r="142">
      <c r="A142" s="1">
        <v>1248.0</v>
      </c>
      <c r="B142" s="2" t="s">
        <v>11</v>
      </c>
    </row>
    <row r="143">
      <c r="A143" s="1">
        <v>1249.0</v>
      </c>
      <c r="B143" s="2" t="s">
        <v>11</v>
      </c>
    </row>
    <row r="144">
      <c r="A144" s="1">
        <v>1250.0</v>
      </c>
      <c r="B144" s="2" t="s">
        <v>11</v>
      </c>
    </row>
    <row r="145">
      <c r="A145" s="1">
        <v>1251.0</v>
      </c>
      <c r="B145" s="2" t="s">
        <v>11</v>
      </c>
    </row>
    <row r="146">
      <c r="A146" s="1">
        <v>1253.0</v>
      </c>
      <c r="B146" s="2" t="s">
        <v>11</v>
      </c>
    </row>
    <row r="147">
      <c r="A147" s="1">
        <v>1254.0</v>
      </c>
      <c r="B147" s="2" t="s">
        <v>11</v>
      </c>
    </row>
    <row r="148">
      <c r="A148" s="1">
        <v>1255.0</v>
      </c>
      <c r="B148" s="2" t="s">
        <v>11</v>
      </c>
    </row>
    <row r="149">
      <c r="A149" s="1">
        <v>1256.0</v>
      </c>
      <c r="B149" s="2" t="s">
        <v>11</v>
      </c>
    </row>
    <row r="150">
      <c r="A150" s="1">
        <v>1257.0</v>
      </c>
      <c r="B150" s="2" t="s">
        <v>11</v>
      </c>
    </row>
    <row r="151">
      <c r="A151" s="1">
        <v>1258.0</v>
      </c>
      <c r="B151" s="2" t="s">
        <v>11</v>
      </c>
    </row>
    <row r="152">
      <c r="A152" s="1">
        <v>1259.0</v>
      </c>
      <c r="B152" s="2" t="s">
        <v>11</v>
      </c>
    </row>
    <row r="153">
      <c r="A153" s="1">
        <v>1260.0</v>
      </c>
      <c r="B153" s="2" t="s">
        <v>11</v>
      </c>
    </row>
    <row r="154">
      <c r="A154" s="1">
        <v>1261.0</v>
      </c>
      <c r="B154" s="2" t="s">
        <v>11</v>
      </c>
    </row>
    <row r="155">
      <c r="A155" s="1">
        <v>1262.0</v>
      </c>
      <c r="B155" s="2" t="s">
        <v>11</v>
      </c>
    </row>
    <row r="156">
      <c r="A156" s="1">
        <v>1272.0</v>
      </c>
      <c r="B156" s="2" t="s">
        <v>11</v>
      </c>
    </row>
    <row r="157">
      <c r="A157" s="1">
        <v>1273.0</v>
      </c>
      <c r="B157" s="2" t="s">
        <v>11</v>
      </c>
    </row>
    <row r="158">
      <c r="A158" s="1">
        <v>1274.0</v>
      </c>
      <c r="B158" s="2" t="s">
        <v>11</v>
      </c>
    </row>
    <row r="159">
      <c r="A159" s="1">
        <v>1276.0</v>
      </c>
      <c r="B159" s="2" t="s">
        <v>11</v>
      </c>
    </row>
    <row r="160">
      <c r="A160" s="1">
        <v>1278.0</v>
      </c>
      <c r="B160" s="2" t="s">
        <v>11</v>
      </c>
    </row>
    <row r="161">
      <c r="A161" s="1">
        <v>1291.0</v>
      </c>
      <c r="B161" s="2" t="s">
        <v>11</v>
      </c>
    </row>
    <row r="162">
      <c r="A162" s="1">
        <v>1292.0</v>
      </c>
      <c r="B162" s="2" t="s">
        <v>11</v>
      </c>
    </row>
    <row r="163">
      <c r="A163" s="1">
        <v>1293.0</v>
      </c>
      <c r="B163" s="2" t="s">
        <v>11</v>
      </c>
    </row>
    <row r="164">
      <c r="A164" s="1">
        <v>1294.0</v>
      </c>
      <c r="B164" s="2" t="s">
        <v>11</v>
      </c>
    </row>
    <row r="165">
      <c r="A165" s="1">
        <v>1295.0</v>
      </c>
      <c r="B165" s="2" t="s">
        <v>11</v>
      </c>
    </row>
    <row r="166">
      <c r="A166" s="1">
        <v>1297.0</v>
      </c>
      <c r="B166" s="2" t="s">
        <v>11</v>
      </c>
    </row>
    <row r="167">
      <c r="A167" s="1">
        <v>1302.0</v>
      </c>
      <c r="B167" s="2" t="s">
        <v>11</v>
      </c>
    </row>
    <row r="168">
      <c r="A168" s="1">
        <v>1309.0</v>
      </c>
      <c r="B168" s="2" t="s">
        <v>11</v>
      </c>
    </row>
    <row r="169">
      <c r="A169" s="1">
        <v>1310.0</v>
      </c>
      <c r="B169" s="2" t="s">
        <v>11</v>
      </c>
    </row>
    <row r="170">
      <c r="A170" s="1">
        <v>1311.0</v>
      </c>
      <c r="B170" s="2" t="s">
        <v>11</v>
      </c>
    </row>
    <row r="171">
      <c r="A171" s="1">
        <v>1312.0</v>
      </c>
      <c r="B171" s="2" t="s">
        <v>11</v>
      </c>
    </row>
    <row r="172">
      <c r="A172" s="1">
        <v>1314.0</v>
      </c>
      <c r="B172" s="2" t="s">
        <v>11</v>
      </c>
    </row>
    <row r="173">
      <c r="A173" s="1">
        <v>1357.0</v>
      </c>
      <c r="B173" s="2" t="s">
        <v>11</v>
      </c>
    </row>
    <row r="174">
      <c r="A174" s="1">
        <v>1411.0</v>
      </c>
      <c r="B174" s="2" t="s">
        <v>11</v>
      </c>
    </row>
    <row r="175">
      <c r="A175" s="1">
        <v>1429.0</v>
      </c>
      <c r="B175" s="2" t="s">
        <v>11</v>
      </c>
    </row>
    <row r="176">
      <c r="A176" s="1">
        <v>1470.0</v>
      </c>
      <c r="B176" s="2" t="s">
        <v>11</v>
      </c>
    </row>
    <row r="177">
      <c r="A177" s="1">
        <v>1479.0</v>
      </c>
      <c r="B177" s="2" t="s">
        <v>11</v>
      </c>
    </row>
    <row r="178">
      <c r="A178" s="1">
        <v>1480.0</v>
      </c>
      <c r="B178" s="2" t="s">
        <v>11</v>
      </c>
    </row>
    <row r="179">
      <c r="A179" s="1">
        <v>1481.0</v>
      </c>
      <c r="B179" s="2" t="s">
        <v>11</v>
      </c>
    </row>
    <row r="180">
      <c r="A180" s="1">
        <v>1482.0</v>
      </c>
      <c r="B180" s="2" t="s">
        <v>11</v>
      </c>
    </row>
    <row r="181">
      <c r="A181" s="1">
        <v>1483.0</v>
      </c>
      <c r="B181" s="2" t="s">
        <v>11</v>
      </c>
    </row>
    <row r="182">
      <c r="A182" s="1">
        <v>1487.0</v>
      </c>
      <c r="B182" s="2" t="s">
        <v>11</v>
      </c>
    </row>
    <row r="183">
      <c r="A183" s="1">
        <v>1488.0</v>
      </c>
      <c r="B183" s="2" t="s">
        <v>11</v>
      </c>
    </row>
    <row r="184">
      <c r="A184" s="1">
        <v>1507.0</v>
      </c>
      <c r="B184" s="2" t="s">
        <v>11</v>
      </c>
    </row>
    <row r="185">
      <c r="A185" s="1">
        <v>1538.0</v>
      </c>
      <c r="B185" s="2" t="s">
        <v>11</v>
      </c>
    </row>
    <row r="186">
      <c r="A186" s="1">
        <v>1585.0</v>
      </c>
      <c r="B186" s="2" t="s">
        <v>11</v>
      </c>
    </row>
    <row r="187">
      <c r="A187" s="1">
        <v>1588.0</v>
      </c>
      <c r="B187" s="2" t="s">
        <v>11</v>
      </c>
    </row>
    <row r="188">
      <c r="A188" s="1">
        <v>1596.0</v>
      </c>
      <c r="B188" s="2" t="s">
        <v>11</v>
      </c>
    </row>
    <row r="189">
      <c r="A189" s="1">
        <v>1604.0</v>
      </c>
      <c r="B189" s="2" t="s">
        <v>11</v>
      </c>
    </row>
    <row r="190">
      <c r="A190" s="1">
        <v>1619.0</v>
      </c>
      <c r="B190" s="2" t="s">
        <v>11</v>
      </c>
    </row>
    <row r="191">
      <c r="A191" s="1">
        <v>1629.0</v>
      </c>
      <c r="B191" s="2" t="s">
        <v>11</v>
      </c>
    </row>
    <row r="192">
      <c r="A192" s="1">
        <v>1645.0</v>
      </c>
      <c r="B192" s="2" t="s">
        <v>11</v>
      </c>
    </row>
    <row r="193">
      <c r="A193" s="1">
        <v>1733.0</v>
      </c>
      <c r="B193" s="2" t="s">
        <v>11</v>
      </c>
    </row>
    <row r="194">
      <c r="A194" s="1">
        <v>1745.0</v>
      </c>
      <c r="B194" s="2" t="s">
        <v>11</v>
      </c>
    </row>
    <row r="195">
      <c r="A195" s="1">
        <v>1746.0</v>
      </c>
      <c r="B195" s="2" t="s">
        <v>11</v>
      </c>
    </row>
    <row r="196">
      <c r="A196" s="1">
        <v>1799.0</v>
      </c>
      <c r="B196" s="2" t="s">
        <v>11</v>
      </c>
    </row>
    <row r="197">
      <c r="A197" s="1">
        <v>1801.0</v>
      </c>
      <c r="B197" s="2" t="s">
        <v>11</v>
      </c>
    </row>
    <row r="198">
      <c r="A198" s="1">
        <v>1834.0</v>
      </c>
      <c r="B198" s="2" t="s">
        <v>11</v>
      </c>
    </row>
    <row r="199">
      <c r="A199" s="1">
        <v>1840.0</v>
      </c>
      <c r="B199" s="2" t="s">
        <v>11</v>
      </c>
    </row>
    <row r="200">
      <c r="A200" s="1">
        <v>1841.0</v>
      </c>
      <c r="B200" s="2" t="s">
        <v>11</v>
      </c>
    </row>
    <row r="201">
      <c r="A201" s="1">
        <v>1842.0</v>
      </c>
      <c r="B201" s="2" t="s">
        <v>11</v>
      </c>
    </row>
    <row r="202">
      <c r="A202" s="1">
        <v>1843.0</v>
      </c>
      <c r="B202" s="2" t="s">
        <v>11</v>
      </c>
    </row>
    <row r="203">
      <c r="A203" s="1">
        <v>1847.0</v>
      </c>
      <c r="B203" s="2" t="s">
        <v>11</v>
      </c>
    </row>
    <row r="204">
      <c r="A204" s="1">
        <v>1851.0</v>
      </c>
      <c r="B204" s="2" t="s">
        <v>11</v>
      </c>
    </row>
    <row r="205">
      <c r="A205" s="1">
        <v>1852.0</v>
      </c>
      <c r="B205" s="2" t="s">
        <v>11</v>
      </c>
    </row>
    <row r="206">
      <c r="A206" s="1">
        <v>1853.0</v>
      </c>
      <c r="B206" s="2" t="s">
        <v>11</v>
      </c>
    </row>
    <row r="207">
      <c r="A207" s="1">
        <v>1894.0</v>
      </c>
      <c r="B207" s="2" t="s">
        <v>11</v>
      </c>
    </row>
    <row r="208">
      <c r="A208" s="1">
        <v>1903.0</v>
      </c>
      <c r="B208" s="2" t="s">
        <v>11</v>
      </c>
    </row>
    <row r="209">
      <c r="A209" s="1">
        <v>1916.0</v>
      </c>
      <c r="B209" s="2" t="s">
        <v>11</v>
      </c>
    </row>
    <row r="210">
      <c r="A210" s="1">
        <v>1919.0</v>
      </c>
      <c r="B210" s="2" t="s">
        <v>11</v>
      </c>
    </row>
    <row r="211">
      <c r="A211" s="1">
        <v>1922.0</v>
      </c>
      <c r="B211" s="2" t="s">
        <v>11</v>
      </c>
    </row>
    <row r="212">
      <c r="A212" s="1">
        <v>1937.0</v>
      </c>
      <c r="B212" s="2" t="s">
        <v>11</v>
      </c>
    </row>
    <row r="213">
      <c r="A213" s="1">
        <v>1953.0</v>
      </c>
      <c r="B213" s="2" t="s">
        <v>11</v>
      </c>
    </row>
    <row r="214">
      <c r="A214" s="1">
        <v>1960.0</v>
      </c>
      <c r="B214" s="2" t="s">
        <v>11</v>
      </c>
    </row>
    <row r="215">
      <c r="A215" s="1">
        <v>1969.0</v>
      </c>
      <c r="B215" s="2" t="s">
        <v>11</v>
      </c>
    </row>
    <row r="216">
      <c r="A216" s="1">
        <v>1970.0</v>
      </c>
      <c r="B216" s="2" t="s">
        <v>11</v>
      </c>
    </row>
    <row r="217">
      <c r="A217" s="1">
        <v>1971.0</v>
      </c>
      <c r="B217" s="2" t="s">
        <v>11</v>
      </c>
    </row>
    <row r="218">
      <c r="A218" s="1">
        <v>1976.0</v>
      </c>
      <c r="B218" s="2" t="s">
        <v>11</v>
      </c>
    </row>
    <row r="219">
      <c r="A219" s="1">
        <v>1978.0</v>
      </c>
      <c r="B219" s="2" t="s">
        <v>11</v>
      </c>
    </row>
    <row r="220">
      <c r="A220" s="1">
        <v>1982.0</v>
      </c>
      <c r="B220" s="2" t="s">
        <v>11</v>
      </c>
    </row>
    <row r="221">
      <c r="A221" s="1">
        <v>1991.0</v>
      </c>
      <c r="B221" s="2" t="s">
        <v>11</v>
      </c>
    </row>
    <row r="222">
      <c r="A222" s="1">
        <v>2013.0</v>
      </c>
      <c r="B222" s="2" t="s">
        <v>11</v>
      </c>
    </row>
    <row r="223">
      <c r="A223" s="1">
        <v>2021.0</v>
      </c>
      <c r="B223" s="2" t="s">
        <v>11</v>
      </c>
    </row>
    <row r="224">
      <c r="A224" s="1">
        <v>2024.0</v>
      </c>
      <c r="B224" s="2" t="s">
        <v>11</v>
      </c>
    </row>
    <row r="225">
      <c r="A225" s="1">
        <v>2025.0</v>
      </c>
      <c r="B225" s="2" t="s">
        <v>11</v>
      </c>
    </row>
    <row r="226">
      <c r="A226" s="1">
        <v>2026.0</v>
      </c>
      <c r="B226" s="2" t="s">
        <v>11</v>
      </c>
    </row>
    <row r="227">
      <c r="A227" s="1">
        <v>2027.0</v>
      </c>
      <c r="B227" s="2" t="s">
        <v>11</v>
      </c>
    </row>
    <row r="228">
      <c r="A228" s="1">
        <v>2028.0</v>
      </c>
      <c r="B228" s="2" t="s">
        <v>11</v>
      </c>
    </row>
    <row r="229">
      <c r="A229" s="1">
        <v>2029.0</v>
      </c>
      <c r="B229" s="2" t="s">
        <v>11</v>
      </c>
    </row>
    <row r="230">
      <c r="A230" s="1">
        <v>2030.0</v>
      </c>
      <c r="B230" s="2" t="s">
        <v>11</v>
      </c>
    </row>
    <row r="231">
      <c r="A231" s="1">
        <v>2034.0</v>
      </c>
      <c r="B231" s="2" t="s">
        <v>11</v>
      </c>
    </row>
    <row r="232">
      <c r="A232" s="1">
        <v>2038.0</v>
      </c>
      <c r="B232" s="2" t="s">
        <v>11</v>
      </c>
    </row>
    <row r="233">
      <c r="A233" s="1">
        <v>2043.0</v>
      </c>
      <c r="B233" s="2" t="s">
        <v>11</v>
      </c>
    </row>
    <row r="234">
      <c r="A234" s="1">
        <v>2046.0</v>
      </c>
      <c r="B234" s="2" t="s">
        <v>11</v>
      </c>
    </row>
    <row r="235">
      <c r="A235" s="1">
        <v>2047.0</v>
      </c>
      <c r="B235" s="2" t="s">
        <v>11</v>
      </c>
    </row>
    <row r="236">
      <c r="A236" s="1">
        <v>2048.0</v>
      </c>
      <c r="B236" s="2" t="s">
        <v>11</v>
      </c>
    </row>
    <row r="237">
      <c r="A237" s="1">
        <v>2051.0</v>
      </c>
      <c r="B237" s="2" t="s">
        <v>11</v>
      </c>
    </row>
    <row r="238">
      <c r="A238" s="1">
        <v>2055.0</v>
      </c>
      <c r="B238" s="2" t="s">
        <v>11</v>
      </c>
    </row>
    <row r="239">
      <c r="A239" s="1">
        <v>2064.0</v>
      </c>
      <c r="B239" s="2" t="s">
        <v>11</v>
      </c>
    </row>
    <row r="240">
      <c r="A240" s="1">
        <v>2067.0</v>
      </c>
      <c r="B240" s="2" t="s">
        <v>11</v>
      </c>
    </row>
    <row r="241">
      <c r="A241" s="1">
        <v>2068.0</v>
      </c>
      <c r="B241" s="2" t="s">
        <v>11</v>
      </c>
    </row>
    <row r="242">
      <c r="A242" s="1">
        <v>2069.0</v>
      </c>
      <c r="B242" s="2" t="s">
        <v>11</v>
      </c>
    </row>
    <row r="243">
      <c r="A243" s="1">
        <v>2070.0</v>
      </c>
      <c r="B243" s="2" t="s">
        <v>11</v>
      </c>
    </row>
    <row r="244">
      <c r="A244" s="1">
        <v>2072.0</v>
      </c>
      <c r="B244" s="2" t="s">
        <v>11</v>
      </c>
    </row>
    <row r="245">
      <c r="A245" s="1">
        <v>2090.0</v>
      </c>
      <c r="B245" s="2" t="s">
        <v>11</v>
      </c>
    </row>
    <row r="246">
      <c r="A246" s="1">
        <v>2091.0</v>
      </c>
      <c r="B246" s="2" t="s">
        <v>11</v>
      </c>
    </row>
    <row r="247">
      <c r="A247" s="1">
        <v>2094.0</v>
      </c>
      <c r="B247" s="2" t="s">
        <v>11</v>
      </c>
    </row>
    <row r="248">
      <c r="A248" s="1">
        <v>2099.0</v>
      </c>
      <c r="B248" s="2" t="s">
        <v>11</v>
      </c>
    </row>
    <row r="249">
      <c r="A249" s="1">
        <v>2100.0</v>
      </c>
      <c r="B249" s="2" t="s">
        <v>11</v>
      </c>
    </row>
    <row r="250">
      <c r="A250" s="1">
        <v>2105.0</v>
      </c>
      <c r="B250" s="2" t="s">
        <v>11</v>
      </c>
    </row>
    <row r="251">
      <c r="A251" s="1">
        <v>2107.0</v>
      </c>
      <c r="B251" s="2" t="s">
        <v>11</v>
      </c>
    </row>
    <row r="252">
      <c r="A252" s="1">
        <v>2109.0</v>
      </c>
      <c r="B252" s="2" t="s">
        <v>11</v>
      </c>
    </row>
    <row r="253">
      <c r="A253" s="1">
        <v>2110.0</v>
      </c>
      <c r="B253" s="2" t="s">
        <v>11</v>
      </c>
    </row>
    <row r="254">
      <c r="A254" s="1">
        <v>2111.0</v>
      </c>
      <c r="B254" s="2" t="s">
        <v>11</v>
      </c>
    </row>
    <row r="255">
      <c r="A255" s="1">
        <v>2112.0</v>
      </c>
      <c r="B255" s="2" t="s">
        <v>11</v>
      </c>
    </row>
    <row r="256">
      <c r="A256" s="1">
        <v>2113.0</v>
      </c>
      <c r="B256" s="2" t="s">
        <v>11</v>
      </c>
    </row>
    <row r="257">
      <c r="A257" s="1">
        <v>2114.0</v>
      </c>
      <c r="B257" s="2" t="s">
        <v>11</v>
      </c>
    </row>
    <row r="258">
      <c r="A258" s="1">
        <v>2116.0</v>
      </c>
      <c r="B258" s="2" t="s">
        <v>11</v>
      </c>
    </row>
    <row r="259">
      <c r="A259" s="1">
        <v>2119.0</v>
      </c>
      <c r="B259" s="2" t="s">
        <v>11</v>
      </c>
    </row>
    <row r="260">
      <c r="A260" s="1">
        <v>2154.0</v>
      </c>
      <c r="B260" s="2" t="s">
        <v>11</v>
      </c>
    </row>
    <row r="261">
      <c r="A261" s="1">
        <v>2168.0</v>
      </c>
      <c r="B261" s="2" t="s">
        <v>11</v>
      </c>
    </row>
    <row r="262">
      <c r="A262" s="1">
        <v>2183.0</v>
      </c>
      <c r="B262" s="2" t="s">
        <v>11</v>
      </c>
    </row>
    <row r="263">
      <c r="A263" s="1">
        <v>2184.0</v>
      </c>
      <c r="B263" s="2" t="s">
        <v>11</v>
      </c>
    </row>
    <row r="264">
      <c r="A264" s="1">
        <v>2185.0</v>
      </c>
      <c r="B264" s="2" t="s">
        <v>11</v>
      </c>
    </row>
    <row r="265">
      <c r="A265" s="1">
        <v>2186.0</v>
      </c>
      <c r="B265" s="2" t="s">
        <v>11</v>
      </c>
    </row>
    <row r="266">
      <c r="A266" s="1">
        <v>2187.0</v>
      </c>
      <c r="B266" s="2" t="s">
        <v>11</v>
      </c>
    </row>
    <row r="267">
      <c r="A267" s="1">
        <v>2191.0</v>
      </c>
      <c r="B267" s="2" t="s">
        <v>11</v>
      </c>
    </row>
    <row r="268">
      <c r="A268" s="1">
        <v>2192.0</v>
      </c>
      <c r="B268" s="2" t="s">
        <v>11</v>
      </c>
    </row>
    <row r="269">
      <c r="A269" s="1">
        <v>2204.0</v>
      </c>
      <c r="B269" s="2" t="s">
        <v>11</v>
      </c>
    </row>
    <row r="270">
      <c r="A270" s="1">
        <v>2208.0</v>
      </c>
      <c r="B270" s="2" t="s">
        <v>11</v>
      </c>
    </row>
    <row r="271">
      <c r="A271" s="1">
        <v>2222.0</v>
      </c>
      <c r="B271" s="2" t="s">
        <v>11</v>
      </c>
    </row>
    <row r="272">
      <c r="A272" s="1">
        <v>2226.0</v>
      </c>
      <c r="B272" s="2" t="s">
        <v>11</v>
      </c>
    </row>
    <row r="273">
      <c r="A273" s="1">
        <v>2238.0</v>
      </c>
      <c r="B273" s="2" t="s">
        <v>11</v>
      </c>
    </row>
    <row r="274">
      <c r="A274" s="1">
        <v>2240.0</v>
      </c>
      <c r="B274" s="2" t="s">
        <v>11</v>
      </c>
    </row>
    <row r="275">
      <c r="A275" s="1">
        <v>2241.0</v>
      </c>
      <c r="B275" s="2" t="s">
        <v>11</v>
      </c>
    </row>
    <row r="276">
      <c r="A276" s="1">
        <v>2248.0</v>
      </c>
      <c r="B276" s="2" t="s">
        <v>11</v>
      </c>
    </row>
    <row r="277">
      <c r="A277" s="1">
        <v>2252.0</v>
      </c>
      <c r="B277" s="2" t="s">
        <v>11</v>
      </c>
    </row>
    <row r="278">
      <c r="A278" s="1">
        <v>2257.0</v>
      </c>
      <c r="B278" s="2" t="s">
        <v>11</v>
      </c>
    </row>
    <row r="279">
      <c r="A279" s="1">
        <v>2260.0</v>
      </c>
      <c r="B279" s="2" t="s">
        <v>11</v>
      </c>
    </row>
    <row r="280">
      <c r="A280" s="1">
        <v>2267.0</v>
      </c>
      <c r="B280" s="2" t="s">
        <v>11</v>
      </c>
    </row>
    <row r="281">
      <c r="A281" s="1">
        <v>2269.0</v>
      </c>
      <c r="B281" s="2" t="s">
        <v>11</v>
      </c>
    </row>
    <row r="282">
      <c r="A282" s="1">
        <v>2275.0</v>
      </c>
      <c r="B282" s="2" t="s">
        <v>11</v>
      </c>
    </row>
    <row r="283">
      <c r="A283" s="1">
        <v>2277.0</v>
      </c>
      <c r="B283" s="2" t="s">
        <v>11</v>
      </c>
    </row>
    <row r="284">
      <c r="A284" s="1">
        <v>2279.0</v>
      </c>
      <c r="B284" s="2" t="s">
        <v>11</v>
      </c>
    </row>
    <row r="285">
      <c r="A285" s="1">
        <v>2285.0</v>
      </c>
      <c r="B285" s="2" t="s">
        <v>11</v>
      </c>
    </row>
    <row r="286">
      <c r="A286" s="1">
        <v>2289.0</v>
      </c>
      <c r="B286" s="2" t="s">
        <v>11</v>
      </c>
    </row>
    <row r="287">
      <c r="A287" s="1">
        <v>2291.0</v>
      </c>
      <c r="B287" s="2" t="s">
        <v>11</v>
      </c>
    </row>
    <row r="288">
      <c r="A288" s="1">
        <v>2292.0</v>
      </c>
      <c r="B288" s="2" t="s">
        <v>11</v>
      </c>
    </row>
    <row r="289">
      <c r="A289" s="1">
        <v>2294.0</v>
      </c>
      <c r="B289" s="2" t="s">
        <v>11</v>
      </c>
    </row>
    <row r="290">
      <c r="A290" s="1">
        <v>2295.0</v>
      </c>
      <c r="B290" s="2" t="s">
        <v>11</v>
      </c>
    </row>
    <row r="291">
      <c r="A291" s="1">
        <v>2301.0</v>
      </c>
      <c r="B291" s="2" t="s">
        <v>11</v>
      </c>
    </row>
    <row r="292">
      <c r="A292" s="1">
        <v>2304.0</v>
      </c>
      <c r="B292" s="2" t="s">
        <v>11</v>
      </c>
    </row>
    <row r="293">
      <c r="A293" s="1">
        <v>2307.0</v>
      </c>
      <c r="B293" s="2" t="s">
        <v>11</v>
      </c>
    </row>
    <row r="294">
      <c r="A294" s="1">
        <v>2312.0</v>
      </c>
      <c r="B294" s="2" t="s">
        <v>11</v>
      </c>
    </row>
    <row r="295">
      <c r="A295" s="1">
        <v>2319.0</v>
      </c>
      <c r="B295" s="2" t="s">
        <v>11</v>
      </c>
    </row>
    <row r="296">
      <c r="A296" s="1">
        <v>2331.0</v>
      </c>
      <c r="B296" s="2" t="s">
        <v>11</v>
      </c>
    </row>
    <row r="297">
      <c r="A297" s="1">
        <v>2335.0</v>
      </c>
      <c r="B297" s="2" t="s">
        <v>11</v>
      </c>
    </row>
    <row r="298">
      <c r="A298" s="1">
        <v>2340.0</v>
      </c>
      <c r="B298" s="2" t="s">
        <v>11</v>
      </c>
    </row>
    <row r="299">
      <c r="A299" s="1">
        <v>2343.0</v>
      </c>
      <c r="B299" s="2" t="s">
        <v>11</v>
      </c>
    </row>
    <row r="300">
      <c r="A300" s="1">
        <v>2344.0</v>
      </c>
      <c r="B300" s="2" t="s">
        <v>11</v>
      </c>
    </row>
    <row r="301">
      <c r="A301" s="1">
        <v>2348.0</v>
      </c>
      <c r="B301" s="2" t="s">
        <v>11</v>
      </c>
    </row>
    <row r="302">
      <c r="A302" s="1">
        <v>2349.0</v>
      </c>
      <c r="B302" s="2" t="s">
        <v>11</v>
      </c>
    </row>
    <row r="303">
      <c r="A303" s="1">
        <v>2350.0</v>
      </c>
      <c r="B303" s="2" t="s">
        <v>11</v>
      </c>
    </row>
    <row r="304">
      <c r="A304" s="1">
        <v>2351.0</v>
      </c>
      <c r="B304" s="2" t="s">
        <v>11</v>
      </c>
    </row>
    <row r="305">
      <c r="A305" s="1">
        <v>2352.0</v>
      </c>
      <c r="B305" s="2" t="s">
        <v>11</v>
      </c>
    </row>
    <row r="306">
      <c r="A306" s="1">
        <v>2353.0</v>
      </c>
      <c r="B306" s="2" t="s">
        <v>11</v>
      </c>
    </row>
    <row r="307">
      <c r="A307" s="1">
        <v>2359.0</v>
      </c>
      <c r="B307" s="2" t="s">
        <v>11</v>
      </c>
    </row>
    <row r="308">
      <c r="A308" s="1">
        <v>2360.0</v>
      </c>
      <c r="B308" s="2" t="s">
        <v>11</v>
      </c>
    </row>
    <row r="309">
      <c r="A309" s="1">
        <v>2373.0</v>
      </c>
      <c r="B309" s="2" t="s">
        <v>11</v>
      </c>
    </row>
    <row r="310">
      <c r="A310" s="1">
        <v>2375.0</v>
      </c>
      <c r="B310" s="2" t="s">
        <v>11</v>
      </c>
    </row>
    <row r="311">
      <c r="A311" s="1">
        <v>2378.0</v>
      </c>
      <c r="B311" s="2" t="s">
        <v>11</v>
      </c>
    </row>
    <row r="312">
      <c r="A312" s="1">
        <v>2389.0</v>
      </c>
      <c r="B312" s="2" t="s">
        <v>11</v>
      </c>
    </row>
    <row r="313">
      <c r="A313" s="1">
        <v>2392.0</v>
      </c>
      <c r="B313" s="2" t="s">
        <v>11</v>
      </c>
    </row>
    <row r="314">
      <c r="A314" s="1">
        <v>2402.0</v>
      </c>
      <c r="B314" s="2" t="s">
        <v>11</v>
      </c>
    </row>
    <row r="315">
      <c r="A315" s="1">
        <v>2407.0</v>
      </c>
      <c r="B315" s="2" t="s">
        <v>11</v>
      </c>
    </row>
    <row r="316">
      <c r="A316" s="1">
        <v>2411.0</v>
      </c>
      <c r="B316" s="2" t="s">
        <v>11</v>
      </c>
    </row>
    <row r="317">
      <c r="A317" s="1">
        <v>2430.0</v>
      </c>
      <c r="B317" s="2" t="s">
        <v>11</v>
      </c>
    </row>
    <row r="318">
      <c r="A318" s="1">
        <v>2437.0</v>
      </c>
      <c r="B318" s="2" t="s">
        <v>11</v>
      </c>
    </row>
    <row r="319">
      <c r="A319" s="1">
        <v>2456.0</v>
      </c>
      <c r="B319" s="2" t="s">
        <v>11</v>
      </c>
    </row>
    <row r="320">
      <c r="A320" s="1">
        <v>2468.0</v>
      </c>
      <c r="B320" s="2" t="s">
        <v>11</v>
      </c>
    </row>
    <row r="321">
      <c r="A321" s="1">
        <v>2474.0</v>
      </c>
      <c r="B321" s="2" t="s">
        <v>11</v>
      </c>
    </row>
    <row r="322">
      <c r="A322" s="1">
        <v>2475.0</v>
      </c>
      <c r="B322" s="2" t="s">
        <v>11</v>
      </c>
    </row>
    <row r="323">
      <c r="A323" s="1">
        <v>2511.0</v>
      </c>
      <c r="B323" s="2" t="s">
        <v>11</v>
      </c>
    </row>
    <row r="324">
      <c r="A324" s="1">
        <v>2515.0</v>
      </c>
      <c r="B324" s="2" t="s">
        <v>11</v>
      </c>
    </row>
    <row r="325">
      <c r="A325" s="1">
        <v>2520.0</v>
      </c>
      <c r="B325" s="2" t="s">
        <v>11</v>
      </c>
    </row>
    <row r="326">
      <c r="A326" s="1">
        <v>2521.0</v>
      </c>
      <c r="B326" s="2" t="s">
        <v>11</v>
      </c>
    </row>
    <row r="327">
      <c r="A327" s="1">
        <v>2535.0</v>
      </c>
      <c r="B327" s="2" t="s">
        <v>11</v>
      </c>
    </row>
    <row r="328">
      <c r="A328" s="1">
        <v>2554.0</v>
      </c>
      <c r="B328" s="2" t="s">
        <v>11</v>
      </c>
    </row>
    <row r="329">
      <c r="A329" s="1">
        <v>2556.0</v>
      </c>
      <c r="B329" s="2" t="s">
        <v>11</v>
      </c>
    </row>
    <row r="330">
      <c r="A330" s="1">
        <v>2585.0</v>
      </c>
      <c r="B330" s="2" t="s">
        <v>11</v>
      </c>
    </row>
    <row r="331">
      <c r="A331" s="1">
        <v>2605.0</v>
      </c>
      <c r="B331" s="2" t="s">
        <v>11</v>
      </c>
    </row>
    <row r="332">
      <c r="A332" s="1">
        <v>2612.0</v>
      </c>
      <c r="B332" s="2" t="s">
        <v>11</v>
      </c>
    </row>
    <row r="333">
      <c r="A333" s="1">
        <v>2620.0</v>
      </c>
      <c r="B333" s="2" t="s">
        <v>11</v>
      </c>
    </row>
    <row r="334">
      <c r="A334" s="1">
        <v>2625.0</v>
      </c>
      <c r="B334" s="2" t="s">
        <v>11</v>
      </c>
    </row>
    <row r="335">
      <c r="A335" s="1">
        <v>2641.0</v>
      </c>
      <c r="B335" s="2" t="s">
        <v>11</v>
      </c>
    </row>
    <row r="336">
      <c r="A336" s="1">
        <v>2662.0</v>
      </c>
      <c r="B336" s="2" t="s">
        <v>11</v>
      </c>
    </row>
    <row r="337">
      <c r="A337" s="1">
        <v>2663.0</v>
      </c>
      <c r="B337" s="2" t="s">
        <v>11</v>
      </c>
    </row>
    <row r="338">
      <c r="A338" s="1">
        <v>2668.0</v>
      </c>
      <c r="B338" s="2" t="s">
        <v>11</v>
      </c>
    </row>
    <row r="339">
      <c r="A339" s="1">
        <v>2683.0</v>
      </c>
      <c r="B339" s="2" t="s">
        <v>11</v>
      </c>
    </row>
    <row r="340">
      <c r="A340" s="1">
        <v>2705.0</v>
      </c>
      <c r="B340" s="2" t="s">
        <v>11</v>
      </c>
    </row>
    <row r="341">
      <c r="A341" s="1">
        <v>2707.0</v>
      </c>
      <c r="B341" s="2" t="s">
        <v>11</v>
      </c>
    </row>
    <row r="342">
      <c r="A342" s="1">
        <v>2727.0</v>
      </c>
      <c r="B342" s="2" t="s">
        <v>11</v>
      </c>
    </row>
    <row r="343">
      <c r="A343" s="1">
        <v>2745.0</v>
      </c>
      <c r="B343" s="2" t="s">
        <v>11</v>
      </c>
    </row>
    <row r="344">
      <c r="A344" s="1">
        <v>2751.0</v>
      </c>
      <c r="B344" s="2" t="s">
        <v>11</v>
      </c>
    </row>
    <row r="345">
      <c r="A345" s="1">
        <v>2753.0</v>
      </c>
      <c r="B345" s="2" t="s">
        <v>11</v>
      </c>
    </row>
    <row r="346">
      <c r="A346" s="1">
        <v>2783.0</v>
      </c>
      <c r="B346" s="2" t="s">
        <v>11</v>
      </c>
    </row>
    <row r="347">
      <c r="A347" s="1">
        <v>2789.0</v>
      </c>
      <c r="B347" s="2" t="s">
        <v>11</v>
      </c>
    </row>
    <row r="348">
      <c r="A348" s="1">
        <v>2794.0</v>
      </c>
      <c r="B348" s="2" t="s">
        <v>11</v>
      </c>
    </row>
    <row r="349">
      <c r="A349" s="1">
        <v>2799.0</v>
      </c>
      <c r="B349" s="2" t="s">
        <v>11</v>
      </c>
    </row>
    <row r="350">
      <c r="A350" s="1">
        <v>2826.0</v>
      </c>
      <c r="B350" s="2" t="s">
        <v>11</v>
      </c>
    </row>
    <row r="351">
      <c r="A351" s="1">
        <v>2827.0</v>
      </c>
      <c r="B351" s="2" t="s">
        <v>11</v>
      </c>
    </row>
    <row r="352">
      <c r="A352" s="1">
        <v>2828.0</v>
      </c>
      <c r="B352" s="2" t="s">
        <v>11</v>
      </c>
    </row>
    <row r="353">
      <c r="A353" s="1">
        <v>2841.0</v>
      </c>
      <c r="B353" s="2" t="s">
        <v>11</v>
      </c>
    </row>
    <row r="354">
      <c r="A354" s="1">
        <v>2842.0</v>
      </c>
      <c r="B354" s="2" t="s">
        <v>11</v>
      </c>
    </row>
    <row r="355">
      <c r="A355" s="1">
        <v>2843.0</v>
      </c>
      <c r="B355" s="2" t="s">
        <v>11</v>
      </c>
    </row>
    <row r="356">
      <c r="A356" s="1">
        <v>2844.0</v>
      </c>
      <c r="B356" s="2" t="s">
        <v>11</v>
      </c>
    </row>
    <row r="357">
      <c r="A357" s="1">
        <v>2845.0</v>
      </c>
      <c r="B357" s="2" t="s">
        <v>11</v>
      </c>
    </row>
    <row r="358">
      <c r="A358" s="1">
        <v>2846.0</v>
      </c>
      <c r="B358" s="2" t="s">
        <v>11</v>
      </c>
    </row>
    <row r="359">
      <c r="A359" s="1">
        <v>2847.0</v>
      </c>
      <c r="B359" s="2" t="s">
        <v>11</v>
      </c>
    </row>
    <row r="360">
      <c r="A360" s="1">
        <v>2848.0</v>
      </c>
      <c r="B360" s="2" t="s">
        <v>11</v>
      </c>
    </row>
    <row r="361">
      <c r="A361" s="1">
        <v>2849.0</v>
      </c>
      <c r="B361" s="2" t="s">
        <v>11</v>
      </c>
    </row>
    <row r="362">
      <c r="A362" s="1">
        <v>2850.0</v>
      </c>
      <c r="B362" s="2" t="s">
        <v>11</v>
      </c>
    </row>
    <row r="363">
      <c r="A363" s="1">
        <v>2851.0</v>
      </c>
      <c r="B363" s="2" t="s">
        <v>11</v>
      </c>
    </row>
    <row r="364">
      <c r="A364" s="1">
        <v>2852.0</v>
      </c>
      <c r="B364" s="2" t="s">
        <v>11</v>
      </c>
    </row>
    <row r="365">
      <c r="A365" s="1">
        <v>2853.0</v>
      </c>
      <c r="B365" s="2" t="s">
        <v>11</v>
      </c>
    </row>
    <row r="366">
      <c r="A366" s="1">
        <v>2854.0</v>
      </c>
      <c r="B366" s="2" t="s">
        <v>11</v>
      </c>
    </row>
    <row r="367">
      <c r="A367" s="1">
        <v>2855.0</v>
      </c>
      <c r="B367" s="2" t="s">
        <v>11</v>
      </c>
    </row>
    <row r="368">
      <c r="A368" s="1">
        <v>2856.0</v>
      </c>
      <c r="B368" s="2" t="s">
        <v>11</v>
      </c>
    </row>
    <row r="369">
      <c r="A369" s="1">
        <v>2872.0</v>
      </c>
      <c r="B369" s="2" t="s">
        <v>11</v>
      </c>
    </row>
    <row r="370">
      <c r="A370" s="1">
        <v>2885.0</v>
      </c>
      <c r="B370" s="2" t="s">
        <v>11</v>
      </c>
    </row>
    <row r="371">
      <c r="A371" s="1">
        <v>2937.0</v>
      </c>
      <c r="B371" s="2" t="s">
        <v>11</v>
      </c>
    </row>
    <row r="372">
      <c r="A372" s="1">
        <v>2950.0</v>
      </c>
      <c r="B372" s="2" t="s">
        <v>11</v>
      </c>
    </row>
    <row r="373">
      <c r="A373" s="1">
        <v>2980.0</v>
      </c>
      <c r="B373" s="2" t="s">
        <v>11</v>
      </c>
    </row>
    <row r="374">
      <c r="A374" s="1">
        <v>3044.0</v>
      </c>
      <c r="B374" s="2" t="s">
        <v>11</v>
      </c>
    </row>
    <row r="375">
      <c r="A375" s="1">
        <v>3078.0</v>
      </c>
      <c r="B375" s="2" t="s">
        <v>11</v>
      </c>
    </row>
    <row r="376">
      <c r="A376" s="1">
        <v>3120.0</v>
      </c>
      <c r="B376" s="2" t="s">
        <v>11</v>
      </c>
    </row>
    <row r="377">
      <c r="A377" s="1">
        <v>3187.0</v>
      </c>
      <c r="B377" s="2" t="s">
        <v>11</v>
      </c>
    </row>
    <row r="378">
      <c r="A378" s="1">
        <v>3205.0</v>
      </c>
      <c r="B378" s="2" t="s">
        <v>11</v>
      </c>
    </row>
    <row r="379">
      <c r="A379" s="1">
        <v>3248.0</v>
      </c>
      <c r="B379" s="2" t="s">
        <v>11</v>
      </c>
    </row>
    <row r="380">
      <c r="A380" s="1">
        <v>3289.0</v>
      </c>
      <c r="B380" s="2" t="s">
        <v>11</v>
      </c>
    </row>
    <row r="381">
      <c r="A381" s="1">
        <v>3294.0</v>
      </c>
      <c r="B381" s="2" t="s">
        <v>11</v>
      </c>
    </row>
    <row r="382">
      <c r="A382" s="1">
        <v>3305.0</v>
      </c>
      <c r="B382" s="2" t="s">
        <v>11</v>
      </c>
    </row>
    <row r="383">
      <c r="A383" s="1">
        <v>3331.0</v>
      </c>
      <c r="B383" s="2" t="s">
        <v>11</v>
      </c>
    </row>
    <row r="384">
      <c r="A384" s="1">
        <v>3354.0</v>
      </c>
      <c r="B384" s="2" t="s">
        <v>11</v>
      </c>
    </row>
    <row r="385">
      <c r="A385" s="1">
        <v>3363.0</v>
      </c>
      <c r="B385" s="2" t="s">
        <v>11</v>
      </c>
    </row>
    <row r="386">
      <c r="A386" s="1">
        <v>3398.0</v>
      </c>
      <c r="B386" s="2" t="s">
        <v>11</v>
      </c>
    </row>
    <row r="387">
      <c r="A387" s="1">
        <v>3399.0</v>
      </c>
      <c r="B387" s="2" t="s">
        <v>11</v>
      </c>
    </row>
    <row r="388">
      <c r="A388" s="1">
        <v>3400.0</v>
      </c>
      <c r="B388" s="2" t="s">
        <v>11</v>
      </c>
    </row>
    <row r="389">
      <c r="A389" s="1">
        <v>3401.0</v>
      </c>
      <c r="B389" s="2" t="s">
        <v>11</v>
      </c>
    </row>
    <row r="390">
      <c r="A390" s="1">
        <v>3402.0</v>
      </c>
      <c r="B390" s="2" t="s">
        <v>11</v>
      </c>
    </row>
    <row r="391">
      <c r="A391" s="1">
        <v>3403.0</v>
      </c>
      <c r="B391" s="2" t="s">
        <v>11</v>
      </c>
    </row>
    <row r="392">
      <c r="A392" s="1">
        <v>3404.0</v>
      </c>
      <c r="B392" s="2" t="s">
        <v>11</v>
      </c>
    </row>
    <row r="393">
      <c r="A393" s="1">
        <v>3405.0</v>
      </c>
      <c r="B393" s="2" t="s">
        <v>11</v>
      </c>
    </row>
    <row r="394">
      <c r="A394" s="1">
        <v>3406.0</v>
      </c>
      <c r="B394" s="2" t="s">
        <v>11</v>
      </c>
    </row>
    <row r="395">
      <c r="A395" s="1">
        <v>3407.0</v>
      </c>
      <c r="B395" s="2" t="s">
        <v>11</v>
      </c>
    </row>
    <row r="396">
      <c r="A396" s="1">
        <v>3412.0</v>
      </c>
      <c r="B396" s="2" t="s">
        <v>11</v>
      </c>
    </row>
    <row r="397">
      <c r="A397" s="1">
        <v>3413.0</v>
      </c>
      <c r="B397" s="2" t="s">
        <v>11</v>
      </c>
    </row>
    <row r="398">
      <c r="A398" s="1">
        <v>3414.0</v>
      </c>
      <c r="B398" s="2" t="s">
        <v>11</v>
      </c>
    </row>
    <row r="399">
      <c r="A399" s="1">
        <v>3415.0</v>
      </c>
      <c r="B399" s="2" t="s">
        <v>11</v>
      </c>
    </row>
    <row r="400">
      <c r="A400" s="1">
        <v>3416.0</v>
      </c>
      <c r="B400" s="2" t="s">
        <v>11</v>
      </c>
    </row>
    <row r="401">
      <c r="A401" s="1">
        <v>3420.0</v>
      </c>
      <c r="B401" s="2" t="s">
        <v>11</v>
      </c>
    </row>
    <row r="402">
      <c r="A402" s="1">
        <v>3421.0</v>
      </c>
      <c r="B402" s="2" t="s">
        <v>11</v>
      </c>
    </row>
    <row r="403">
      <c r="A403" s="1">
        <v>3422.0</v>
      </c>
      <c r="B403" s="2" t="s">
        <v>11</v>
      </c>
    </row>
    <row r="404">
      <c r="A404" s="1">
        <v>3433.0</v>
      </c>
      <c r="B404" s="2" t="s">
        <v>11</v>
      </c>
    </row>
    <row r="405">
      <c r="A405" s="1">
        <v>3434.0</v>
      </c>
      <c r="B405" s="2" t="s">
        <v>11</v>
      </c>
    </row>
    <row r="406">
      <c r="A406" s="1">
        <v>3435.0</v>
      </c>
      <c r="B406" s="2" t="s">
        <v>11</v>
      </c>
    </row>
    <row r="407">
      <c r="A407" s="1">
        <v>3436.0</v>
      </c>
      <c r="B407" s="2" t="s">
        <v>11</v>
      </c>
    </row>
    <row r="408">
      <c r="A408" s="1">
        <v>3437.0</v>
      </c>
      <c r="B408" s="2" t="s">
        <v>11</v>
      </c>
    </row>
    <row r="409">
      <c r="A409" s="1">
        <v>3439.0</v>
      </c>
      <c r="B409" s="2" t="s">
        <v>11</v>
      </c>
    </row>
    <row r="410">
      <c r="A410" s="1">
        <v>3467.0</v>
      </c>
      <c r="B410" s="2" t="s">
        <v>11</v>
      </c>
    </row>
    <row r="411">
      <c r="A411" s="1">
        <v>3468.0</v>
      </c>
      <c r="B411" s="2" t="s">
        <v>11</v>
      </c>
    </row>
    <row r="412">
      <c r="A412" s="1">
        <v>3471.0</v>
      </c>
      <c r="B412" s="2" t="s">
        <v>11</v>
      </c>
    </row>
    <row r="413">
      <c r="A413" s="1">
        <v>3472.0</v>
      </c>
      <c r="B413" s="2" t="s">
        <v>11</v>
      </c>
    </row>
    <row r="414">
      <c r="A414" s="1">
        <v>3477.0</v>
      </c>
      <c r="B414" s="2" t="s">
        <v>11</v>
      </c>
    </row>
    <row r="415">
      <c r="A415" s="1">
        <v>3478.0</v>
      </c>
      <c r="B415" s="2" t="s">
        <v>11</v>
      </c>
    </row>
    <row r="416">
      <c r="A416" s="1">
        <v>3479.0</v>
      </c>
      <c r="B416" s="2" t="s">
        <v>11</v>
      </c>
    </row>
    <row r="417">
      <c r="A417" s="1">
        <v>3480.0</v>
      </c>
      <c r="B417" s="2" t="s">
        <v>11</v>
      </c>
    </row>
    <row r="418">
      <c r="A418" s="1">
        <v>3481.0</v>
      </c>
      <c r="B418" s="2" t="s">
        <v>11</v>
      </c>
    </row>
    <row r="419">
      <c r="A419" s="1">
        <v>3482.0</v>
      </c>
      <c r="B419" s="2" t="s">
        <v>11</v>
      </c>
    </row>
    <row r="420">
      <c r="A420" s="1">
        <v>3483.0</v>
      </c>
      <c r="B420" s="2" t="s">
        <v>11</v>
      </c>
    </row>
    <row r="421">
      <c r="A421" s="1">
        <v>3484.0</v>
      </c>
      <c r="B421" s="2" t="s">
        <v>11</v>
      </c>
    </row>
    <row r="422">
      <c r="A422" s="1">
        <v>3485.0</v>
      </c>
      <c r="B422" s="2" t="s">
        <v>11</v>
      </c>
    </row>
    <row r="423">
      <c r="A423" s="1">
        <v>3486.0</v>
      </c>
      <c r="B423" s="2" t="s">
        <v>11</v>
      </c>
    </row>
    <row r="424">
      <c r="A424" s="1">
        <v>3487.0</v>
      </c>
      <c r="B424" s="2" t="s">
        <v>11</v>
      </c>
    </row>
    <row r="425">
      <c r="A425" s="1">
        <v>3490.0</v>
      </c>
      <c r="B425" s="2" t="s">
        <v>11</v>
      </c>
    </row>
    <row r="426">
      <c r="A426" s="1">
        <v>3504.0</v>
      </c>
      <c r="B426" s="2" t="s">
        <v>11</v>
      </c>
    </row>
    <row r="427">
      <c r="A427" s="1">
        <v>3516.0</v>
      </c>
      <c r="B427" s="2" t="s">
        <v>11</v>
      </c>
    </row>
    <row r="428">
      <c r="A428" s="1">
        <v>3543.0</v>
      </c>
      <c r="B428" s="2" t="s">
        <v>11</v>
      </c>
    </row>
    <row r="429">
      <c r="A429" s="1">
        <v>3558.0</v>
      </c>
      <c r="B429" s="2" t="s">
        <v>11</v>
      </c>
    </row>
    <row r="430">
      <c r="A430" s="1">
        <v>3559.0</v>
      </c>
      <c r="B430" s="2" t="s">
        <v>11</v>
      </c>
    </row>
    <row r="431">
      <c r="A431" s="1">
        <v>3560.0</v>
      </c>
      <c r="B431" s="2" t="s">
        <v>11</v>
      </c>
    </row>
    <row r="432">
      <c r="A432" s="1">
        <v>3561.0</v>
      </c>
      <c r="B432" s="2" t="s">
        <v>11</v>
      </c>
    </row>
    <row r="433">
      <c r="A433" s="1">
        <v>3562.0</v>
      </c>
      <c r="B433" s="2" t="s">
        <v>11</v>
      </c>
    </row>
    <row r="434">
      <c r="A434" s="1">
        <v>3564.0</v>
      </c>
      <c r="B434" s="2" t="s">
        <v>11</v>
      </c>
    </row>
    <row r="435">
      <c r="A435" s="1">
        <v>3565.0</v>
      </c>
      <c r="B435" s="2" t="s">
        <v>11</v>
      </c>
    </row>
    <row r="436">
      <c r="A436" s="1">
        <v>3566.0</v>
      </c>
      <c r="B436" s="2" t="s">
        <v>11</v>
      </c>
    </row>
    <row r="437">
      <c r="A437" s="1">
        <v>3574.0</v>
      </c>
      <c r="B437" s="2" t="s">
        <v>11</v>
      </c>
    </row>
    <row r="438">
      <c r="A438" s="1">
        <v>3575.0</v>
      </c>
      <c r="B438" s="2" t="s">
        <v>11</v>
      </c>
    </row>
    <row r="439">
      <c r="A439" s="1">
        <v>3592.0</v>
      </c>
      <c r="B439" s="2" t="s">
        <v>11</v>
      </c>
    </row>
    <row r="440">
      <c r="A440" s="1">
        <v>3608.0</v>
      </c>
      <c r="B440" s="2" t="s">
        <v>11</v>
      </c>
    </row>
    <row r="441">
      <c r="A441" s="1">
        <v>3613.0</v>
      </c>
      <c r="B441" s="2" t="s">
        <v>11</v>
      </c>
    </row>
    <row r="442">
      <c r="A442" s="1">
        <v>3632.0</v>
      </c>
      <c r="B442" s="2" t="s">
        <v>11</v>
      </c>
    </row>
    <row r="443">
      <c r="A443" s="1">
        <v>3635.0</v>
      </c>
      <c r="B443" s="2" t="s">
        <v>11</v>
      </c>
    </row>
    <row r="444">
      <c r="A444" s="1">
        <v>3642.0</v>
      </c>
      <c r="B444" s="2" t="s">
        <v>11</v>
      </c>
    </row>
    <row r="445">
      <c r="A445" s="1">
        <v>3662.0</v>
      </c>
      <c r="B445" s="2" t="s">
        <v>11</v>
      </c>
    </row>
    <row r="446">
      <c r="A446" s="1">
        <v>3665.0</v>
      </c>
      <c r="B446" s="2" t="s">
        <v>11</v>
      </c>
    </row>
    <row r="447">
      <c r="A447" s="1">
        <v>3670.0</v>
      </c>
      <c r="B447" s="2" t="s">
        <v>11</v>
      </c>
    </row>
    <row r="448">
      <c r="A448" s="1">
        <v>3699.0</v>
      </c>
      <c r="B448" s="2" t="s">
        <v>11</v>
      </c>
    </row>
    <row r="449">
      <c r="A449" s="1">
        <v>3700.0</v>
      </c>
      <c r="B449" s="2" t="s">
        <v>11</v>
      </c>
    </row>
    <row r="450">
      <c r="A450" s="1">
        <v>3701.0</v>
      </c>
      <c r="B450" s="2" t="s">
        <v>11</v>
      </c>
    </row>
    <row r="451">
      <c r="A451" s="1">
        <v>3702.0</v>
      </c>
      <c r="B451" s="2" t="s">
        <v>11</v>
      </c>
    </row>
    <row r="452">
      <c r="A452" s="1">
        <v>3703.0</v>
      </c>
      <c r="B452" s="2" t="s">
        <v>11</v>
      </c>
    </row>
    <row r="453">
      <c r="A453" s="1">
        <v>3704.0</v>
      </c>
      <c r="B453" s="2" t="s">
        <v>11</v>
      </c>
    </row>
    <row r="454">
      <c r="A454" s="1">
        <v>3705.0</v>
      </c>
      <c r="B454" s="2" t="s">
        <v>11</v>
      </c>
    </row>
    <row r="455">
      <c r="A455" s="1">
        <v>3706.0</v>
      </c>
      <c r="B455" s="2" t="s">
        <v>11</v>
      </c>
    </row>
    <row r="456">
      <c r="A456" s="1">
        <v>3707.0</v>
      </c>
      <c r="B456" s="2" t="s">
        <v>11</v>
      </c>
    </row>
    <row r="457">
      <c r="A457" s="1">
        <v>3708.0</v>
      </c>
      <c r="B457" s="2" t="s">
        <v>11</v>
      </c>
    </row>
    <row r="458">
      <c r="A458" s="1">
        <v>3734.0</v>
      </c>
      <c r="B458" s="2" t="s">
        <v>11</v>
      </c>
    </row>
    <row r="459">
      <c r="A459" s="1">
        <v>3738.0</v>
      </c>
      <c r="B459" s="2" t="s">
        <v>11</v>
      </c>
    </row>
    <row r="460">
      <c r="A460" s="1">
        <v>3739.0</v>
      </c>
      <c r="B460" s="2" t="s">
        <v>11</v>
      </c>
    </row>
    <row r="461">
      <c r="A461" s="1">
        <v>3740.0</v>
      </c>
      <c r="B461" s="2" t="s">
        <v>11</v>
      </c>
    </row>
    <row r="462">
      <c r="A462" s="1">
        <v>3759.0</v>
      </c>
      <c r="B462" s="2" t="s">
        <v>11</v>
      </c>
    </row>
    <row r="463">
      <c r="A463" s="1">
        <v>3761.0</v>
      </c>
      <c r="B463" s="2" t="s">
        <v>11</v>
      </c>
    </row>
    <row r="464">
      <c r="A464" s="1">
        <v>3766.0</v>
      </c>
      <c r="B464" s="2" t="s">
        <v>11</v>
      </c>
    </row>
    <row r="465">
      <c r="A465" s="1">
        <v>3768.0</v>
      </c>
      <c r="B465" s="2" t="s">
        <v>11</v>
      </c>
    </row>
    <row r="466">
      <c r="A466" s="1">
        <v>3769.0</v>
      </c>
      <c r="B466" s="2" t="s">
        <v>11</v>
      </c>
    </row>
    <row r="467">
      <c r="A467" s="1">
        <v>3774.0</v>
      </c>
      <c r="B467" s="2" t="s">
        <v>11</v>
      </c>
    </row>
    <row r="468">
      <c r="A468" s="1">
        <v>3775.0</v>
      </c>
      <c r="B468" s="2" t="s">
        <v>11</v>
      </c>
    </row>
    <row r="469">
      <c r="A469" s="1">
        <v>3776.0</v>
      </c>
      <c r="B469" s="2" t="s">
        <v>11</v>
      </c>
    </row>
    <row r="470">
      <c r="A470" s="1">
        <v>3777.0</v>
      </c>
      <c r="B470" s="2" t="s">
        <v>11</v>
      </c>
    </row>
    <row r="471">
      <c r="A471" s="1">
        <v>3778.0</v>
      </c>
      <c r="B471" s="2" t="s">
        <v>11</v>
      </c>
    </row>
    <row r="472">
      <c r="A472" s="1">
        <v>3786.0</v>
      </c>
      <c r="B472" s="2" t="s">
        <v>11</v>
      </c>
    </row>
    <row r="473">
      <c r="A473" s="1">
        <v>3795.0</v>
      </c>
      <c r="B473" s="2" t="s">
        <v>11</v>
      </c>
    </row>
    <row r="474">
      <c r="A474" s="1">
        <v>3796.0</v>
      </c>
      <c r="B474" s="2" t="s">
        <v>11</v>
      </c>
    </row>
    <row r="475">
      <c r="A475" s="1">
        <v>3797.0</v>
      </c>
      <c r="B475" s="2" t="s">
        <v>11</v>
      </c>
    </row>
    <row r="476">
      <c r="A476" s="1">
        <v>3798.0</v>
      </c>
      <c r="B476" s="2" t="s">
        <v>11</v>
      </c>
    </row>
    <row r="477">
      <c r="A477" s="1">
        <v>3799.0</v>
      </c>
      <c r="B477" s="2" t="s">
        <v>11</v>
      </c>
    </row>
    <row r="478">
      <c r="A478" s="1">
        <v>3800.0</v>
      </c>
      <c r="B478" s="2" t="s">
        <v>11</v>
      </c>
    </row>
    <row r="479">
      <c r="A479" s="1">
        <v>3801.0</v>
      </c>
      <c r="B479" s="2" t="s">
        <v>11</v>
      </c>
    </row>
    <row r="480">
      <c r="A480" s="1">
        <v>3802.0</v>
      </c>
      <c r="B480" s="2" t="s">
        <v>11</v>
      </c>
    </row>
    <row r="481">
      <c r="A481" s="1">
        <v>3816.0</v>
      </c>
      <c r="B481" s="2" t="s">
        <v>11</v>
      </c>
    </row>
    <row r="482">
      <c r="A482" s="1">
        <v>3824.0</v>
      </c>
      <c r="B482" s="2" t="s">
        <v>11</v>
      </c>
    </row>
    <row r="483">
      <c r="A483" s="1">
        <v>3825.0</v>
      </c>
      <c r="B483" s="2" t="s">
        <v>11</v>
      </c>
    </row>
    <row r="484">
      <c r="A484" s="1">
        <v>3826.0</v>
      </c>
      <c r="B484" s="2" t="s">
        <v>11</v>
      </c>
    </row>
    <row r="485">
      <c r="A485" s="1">
        <v>3829.0</v>
      </c>
      <c r="B485" s="2" t="s">
        <v>11</v>
      </c>
    </row>
    <row r="486">
      <c r="A486" s="1">
        <v>3830.0</v>
      </c>
      <c r="B486" s="2" t="s">
        <v>11</v>
      </c>
    </row>
    <row r="487">
      <c r="A487" s="1">
        <v>3831.0</v>
      </c>
      <c r="B487" s="2" t="s">
        <v>11</v>
      </c>
    </row>
    <row r="488">
      <c r="A488" s="1">
        <v>3832.0</v>
      </c>
      <c r="B488" s="2" t="s">
        <v>11</v>
      </c>
    </row>
    <row r="489">
      <c r="A489" s="1">
        <v>3833.0</v>
      </c>
      <c r="B489" s="2" t="s">
        <v>11</v>
      </c>
    </row>
    <row r="490">
      <c r="A490" s="1">
        <v>3835.0</v>
      </c>
      <c r="B490" s="2" t="s">
        <v>11</v>
      </c>
    </row>
    <row r="491">
      <c r="A491" s="1">
        <v>3851.0</v>
      </c>
      <c r="B491" s="2" t="s">
        <v>11</v>
      </c>
    </row>
    <row r="492">
      <c r="A492" s="1">
        <v>3869.0</v>
      </c>
      <c r="B492" s="2" t="s">
        <v>11</v>
      </c>
    </row>
    <row r="493">
      <c r="A493" s="1">
        <v>3882.0</v>
      </c>
      <c r="B493" s="2" t="s">
        <v>11</v>
      </c>
    </row>
    <row r="494">
      <c r="A494" s="1">
        <v>3883.0</v>
      </c>
      <c r="B494" s="2" t="s">
        <v>11</v>
      </c>
    </row>
    <row r="495">
      <c r="A495" s="1">
        <v>3884.0</v>
      </c>
      <c r="B495" s="2" t="s">
        <v>11</v>
      </c>
    </row>
    <row r="496">
      <c r="A496" s="1">
        <v>3889.0</v>
      </c>
      <c r="B496" s="2" t="s">
        <v>11</v>
      </c>
    </row>
    <row r="497">
      <c r="A497" s="1">
        <v>3907.0</v>
      </c>
      <c r="B497" s="2" t="s">
        <v>11</v>
      </c>
    </row>
    <row r="498">
      <c r="A498" s="1">
        <v>3951.0</v>
      </c>
      <c r="B498" s="2" t="s">
        <v>11</v>
      </c>
    </row>
    <row r="499">
      <c r="A499" s="1">
        <v>3960.0</v>
      </c>
      <c r="B499" s="2" t="s">
        <v>11</v>
      </c>
    </row>
    <row r="500">
      <c r="A500" s="1">
        <v>3976.0</v>
      </c>
      <c r="B500" s="2" t="s">
        <v>11</v>
      </c>
    </row>
    <row r="501">
      <c r="A501" s="1">
        <v>3977.0</v>
      </c>
      <c r="B501" s="2" t="s">
        <v>11</v>
      </c>
    </row>
    <row r="502">
      <c r="A502" s="1">
        <v>3978.0</v>
      </c>
      <c r="B502" s="2" t="s">
        <v>11</v>
      </c>
    </row>
    <row r="503">
      <c r="A503" s="1">
        <v>3979.0</v>
      </c>
      <c r="B503" s="2" t="s">
        <v>11</v>
      </c>
    </row>
    <row r="504">
      <c r="A504" s="1">
        <v>3980.0</v>
      </c>
      <c r="B504" s="2" t="s">
        <v>11</v>
      </c>
    </row>
    <row r="505">
      <c r="A505" s="1">
        <v>3981.0</v>
      </c>
      <c r="B505" s="2" t="s">
        <v>11</v>
      </c>
    </row>
    <row r="506">
      <c r="A506" s="1">
        <v>3982.0</v>
      </c>
      <c r="B506" s="2" t="s">
        <v>11</v>
      </c>
    </row>
    <row r="507">
      <c r="A507" s="1">
        <v>3983.0</v>
      </c>
      <c r="B507" s="2" t="s">
        <v>11</v>
      </c>
    </row>
    <row r="508">
      <c r="A508" s="1">
        <v>3991.0</v>
      </c>
      <c r="B508" s="2" t="s">
        <v>11</v>
      </c>
    </row>
    <row r="509">
      <c r="A509" s="1">
        <v>3992.0</v>
      </c>
      <c r="B509" s="2" t="s">
        <v>11</v>
      </c>
    </row>
    <row r="510">
      <c r="A510" s="1">
        <v>3994.0</v>
      </c>
      <c r="B510" s="2" t="s">
        <v>11</v>
      </c>
    </row>
    <row r="511">
      <c r="A511" s="1">
        <v>4003.0</v>
      </c>
      <c r="B511" s="2" t="s">
        <v>11</v>
      </c>
    </row>
    <row r="512">
      <c r="A512" s="1">
        <v>4008.0</v>
      </c>
      <c r="B512" s="2" t="s">
        <v>11</v>
      </c>
    </row>
    <row r="513">
      <c r="A513" s="1">
        <v>4009.0</v>
      </c>
      <c r="B513" s="2" t="s">
        <v>11</v>
      </c>
    </row>
    <row r="514">
      <c r="A514" s="1">
        <v>4010.0</v>
      </c>
      <c r="B514" s="2" t="s">
        <v>11</v>
      </c>
    </row>
    <row r="515">
      <c r="A515" s="1">
        <v>4011.0</v>
      </c>
      <c r="B515" s="2" t="s">
        <v>11</v>
      </c>
    </row>
    <row r="516">
      <c r="A516" s="1">
        <v>4012.0</v>
      </c>
      <c r="B516" s="2" t="s">
        <v>11</v>
      </c>
    </row>
    <row r="517">
      <c r="A517" s="1">
        <v>4014.0</v>
      </c>
      <c r="B517" s="2" t="s">
        <v>11</v>
      </c>
    </row>
    <row r="518">
      <c r="A518" s="1">
        <v>4015.0</v>
      </c>
      <c r="B518" s="2" t="s">
        <v>11</v>
      </c>
    </row>
    <row r="519">
      <c r="A519" s="1">
        <v>4016.0</v>
      </c>
      <c r="B519" s="2" t="s">
        <v>11</v>
      </c>
    </row>
    <row r="520">
      <c r="A520" s="1">
        <v>4017.0</v>
      </c>
      <c r="B520" s="2" t="s">
        <v>11</v>
      </c>
    </row>
    <row r="521">
      <c r="A521" s="1">
        <v>4018.0</v>
      </c>
      <c r="B521" s="2" t="s">
        <v>11</v>
      </c>
    </row>
    <row r="522">
      <c r="A522" s="1">
        <v>4020.0</v>
      </c>
      <c r="B522" s="2" t="s">
        <v>11</v>
      </c>
    </row>
    <row r="523">
      <c r="A523" s="1">
        <v>4023.0</v>
      </c>
      <c r="B523" s="2" t="s">
        <v>11</v>
      </c>
    </row>
    <row r="524">
      <c r="A524" s="1">
        <v>4024.0</v>
      </c>
      <c r="B524" s="2" t="s">
        <v>11</v>
      </c>
    </row>
    <row r="525">
      <c r="A525" s="1">
        <v>4025.0</v>
      </c>
      <c r="B525" s="2" t="s">
        <v>11</v>
      </c>
    </row>
    <row r="526">
      <c r="A526" s="1">
        <v>4026.0</v>
      </c>
      <c r="B526" s="2" t="s">
        <v>11</v>
      </c>
    </row>
    <row r="527">
      <c r="A527" s="1">
        <v>4027.0</v>
      </c>
      <c r="B527" s="2" t="s">
        <v>11</v>
      </c>
    </row>
    <row r="528">
      <c r="A528" s="1">
        <v>4064.0</v>
      </c>
      <c r="B528" s="2" t="s">
        <v>11</v>
      </c>
    </row>
    <row r="529">
      <c r="A529" s="1">
        <v>4071.0</v>
      </c>
      <c r="B529" s="2" t="s">
        <v>11</v>
      </c>
    </row>
    <row r="530">
      <c r="A530" s="1">
        <v>4079.0</v>
      </c>
      <c r="B530" s="2" t="s">
        <v>11</v>
      </c>
    </row>
    <row r="531">
      <c r="A531" s="1">
        <v>4112.0</v>
      </c>
      <c r="B531" s="2" t="s">
        <v>11</v>
      </c>
    </row>
    <row r="532">
      <c r="A532" s="1">
        <v>4116.0</v>
      </c>
      <c r="B532" s="2" t="s">
        <v>11</v>
      </c>
    </row>
    <row r="533">
      <c r="A533" s="1">
        <v>4151.0</v>
      </c>
      <c r="B533" s="2" t="s">
        <v>11</v>
      </c>
    </row>
    <row r="534">
      <c r="A534" s="1">
        <v>4161.0</v>
      </c>
      <c r="B534" s="2" t="s">
        <v>11</v>
      </c>
    </row>
    <row r="535">
      <c r="A535" s="1">
        <v>4168.0</v>
      </c>
      <c r="B535" s="2" t="s">
        <v>11</v>
      </c>
    </row>
    <row r="536">
      <c r="A536" s="1">
        <v>4170.0</v>
      </c>
      <c r="B536" s="2" t="s">
        <v>11</v>
      </c>
    </row>
    <row r="537">
      <c r="A537" s="1">
        <v>4173.0</v>
      </c>
      <c r="B537" s="2" t="s">
        <v>11</v>
      </c>
    </row>
    <row r="538">
      <c r="A538" s="1">
        <v>4179.0</v>
      </c>
      <c r="B538" s="2" t="s">
        <v>11</v>
      </c>
    </row>
    <row r="539">
      <c r="A539" s="1">
        <v>4196.0</v>
      </c>
      <c r="B539" s="2" t="s">
        <v>11</v>
      </c>
    </row>
    <row r="540">
      <c r="A540" s="1">
        <v>4221.0</v>
      </c>
      <c r="B540" s="2" t="s">
        <v>11</v>
      </c>
    </row>
    <row r="541">
      <c r="A541" s="1">
        <v>4234.0</v>
      </c>
      <c r="B541" s="2" t="s">
        <v>11</v>
      </c>
    </row>
    <row r="542">
      <c r="A542" s="1">
        <v>4244.0</v>
      </c>
      <c r="B542" s="2" t="s">
        <v>11</v>
      </c>
    </row>
    <row r="543">
      <c r="A543" s="1">
        <v>4283.0</v>
      </c>
      <c r="B543" s="2" t="s">
        <v>11</v>
      </c>
    </row>
    <row r="544">
      <c r="A544" s="1">
        <v>4288.0</v>
      </c>
      <c r="B544" s="2" t="s">
        <v>11</v>
      </c>
    </row>
    <row r="545">
      <c r="A545" s="1">
        <v>4294.0</v>
      </c>
      <c r="B545" s="2" t="s">
        <v>11</v>
      </c>
    </row>
    <row r="546">
      <c r="A546" s="1">
        <v>4299.0</v>
      </c>
      <c r="B546" s="2" t="s">
        <v>11</v>
      </c>
    </row>
    <row r="547">
      <c r="A547" s="1">
        <v>4314.0</v>
      </c>
      <c r="B547" s="2" t="s">
        <v>11</v>
      </c>
    </row>
    <row r="548">
      <c r="A548" s="1">
        <v>4316.0</v>
      </c>
      <c r="B548" s="2" t="s">
        <v>11</v>
      </c>
    </row>
    <row r="549">
      <c r="A549" s="1">
        <v>4332.0</v>
      </c>
      <c r="B549" s="2" t="s">
        <v>11</v>
      </c>
    </row>
    <row r="550">
      <c r="A550" s="1">
        <v>4333.0</v>
      </c>
      <c r="B550" s="2" t="s">
        <v>11</v>
      </c>
    </row>
    <row r="551">
      <c r="A551" s="1">
        <v>4378.0</v>
      </c>
      <c r="B551" s="2" t="s">
        <v>11</v>
      </c>
    </row>
    <row r="552">
      <c r="A552" s="1">
        <v>4403.0</v>
      </c>
      <c r="B552" s="2" t="s">
        <v>11</v>
      </c>
    </row>
    <row r="553">
      <c r="A553" s="1">
        <v>4413.0</v>
      </c>
      <c r="B553" s="2" t="s">
        <v>11</v>
      </c>
    </row>
    <row r="554">
      <c r="A554" s="1">
        <v>4435.0</v>
      </c>
      <c r="B554" s="2" t="s">
        <v>11</v>
      </c>
    </row>
    <row r="555">
      <c r="A555" s="1">
        <v>4450.0</v>
      </c>
      <c r="B555" s="2" t="s">
        <v>11</v>
      </c>
    </row>
    <row r="556">
      <c r="A556" s="1">
        <v>4452.0</v>
      </c>
      <c r="B556" s="2" t="s">
        <v>11</v>
      </c>
    </row>
    <row r="557">
      <c r="A557" s="1">
        <v>4469.0</v>
      </c>
      <c r="B557" s="2" t="s">
        <v>11</v>
      </c>
    </row>
    <row r="558">
      <c r="A558" s="1">
        <v>4472.0</v>
      </c>
      <c r="B558" s="2" t="s">
        <v>11</v>
      </c>
    </row>
    <row r="559">
      <c r="A559" s="1">
        <v>4477.0</v>
      </c>
      <c r="B559" s="2" t="s">
        <v>11</v>
      </c>
    </row>
    <row r="560">
      <c r="A560" s="1">
        <v>4481.0</v>
      </c>
      <c r="B560" s="2" t="s">
        <v>11</v>
      </c>
    </row>
    <row r="561">
      <c r="A561" s="1">
        <v>4490.0</v>
      </c>
      <c r="B561" s="2" t="s">
        <v>11</v>
      </c>
    </row>
    <row r="562">
      <c r="A562" s="1">
        <v>4505.0</v>
      </c>
      <c r="B562" s="2" t="s">
        <v>11</v>
      </c>
    </row>
    <row r="563">
      <c r="A563" s="1">
        <v>4526.0</v>
      </c>
      <c r="B563" s="2" t="s">
        <v>11</v>
      </c>
    </row>
    <row r="564">
      <c r="A564" s="1">
        <v>4537.0</v>
      </c>
      <c r="B564" s="2" t="s">
        <v>11</v>
      </c>
    </row>
    <row r="565">
      <c r="A565" s="1">
        <v>4545.0</v>
      </c>
      <c r="B565" s="2" t="s">
        <v>11</v>
      </c>
    </row>
    <row r="566">
      <c r="A566" s="1">
        <v>4556.0</v>
      </c>
      <c r="B566" s="2" t="s">
        <v>11</v>
      </c>
    </row>
    <row r="567">
      <c r="A567" s="1">
        <v>4579.0</v>
      </c>
      <c r="B567" s="2" t="s">
        <v>11</v>
      </c>
    </row>
    <row r="568">
      <c r="A568" s="1">
        <v>4588.0</v>
      </c>
      <c r="B568" s="2" t="s">
        <v>11</v>
      </c>
    </row>
    <row r="569">
      <c r="A569" s="1">
        <v>4604.0</v>
      </c>
      <c r="B569" s="2" t="s">
        <v>11</v>
      </c>
    </row>
    <row r="570">
      <c r="A570" s="1">
        <v>4605.0</v>
      </c>
      <c r="B570" s="2" t="s">
        <v>11</v>
      </c>
    </row>
    <row r="571">
      <c r="A571" s="1">
        <v>4610.0</v>
      </c>
      <c r="B571" s="2" t="s">
        <v>11</v>
      </c>
    </row>
    <row r="572">
      <c r="A572" s="1">
        <v>4611.0</v>
      </c>
      <c r="B572" s="2" t="s">
        <v>11</v>
      </c>
    </row>
    <row r="573">
      <c r="A573" s="1">
        <v>4629.0</v>
      </c>
      <c r="B573" s="2" t="s">
        <v>11</v>
      </c>
    </row>
    <row r="574">
      <c r="A574" s="1">
        <v>4661.0</v>
      </c>
      <c r="B574" s="2" t="s">
        <v>11</v>
      </c>
    </row>
    <row r="575">
      <c r="A575" s="1">
        <v>4681.0</v>
      </c>
      <c r="B575" s="2" t="s">
        <v>11</v>
      </c>
    </row>
    <row r="576">
      <c r="A576" s="1">
        <v>4698.0</v>
      </c>
      <c r="B576" s="2" t="s">
        <v>11</v>
      </c>
    </row>
    <row r="577">
      <c r="A577" s="1">
        <v>4719.0</v>
      </c>
      <c r="B577" s="2" t="s">
        <v>11</v>
      </c>
    </row>
    <row r="578">
      <c r="A578" s="1">
        <v>4725.0</v>
      </c>
      <c r="B578" s="2" t="s">
        <v>11</v>
      </c>
    </row>
    <row r="579">
      <c r="A579" s="1">
        <v>4726.0</v>
      </c>
      <c r="B579" s="2" t="s">
        <v>11</v>
      </c>
    </row>
    <row r="580">
      <c r="A580" s="1">
        <v>4727.0</v>
      </c>
      <c r="B580" s="2" t="s">
        <v>11</v>
      </c>
    </row>
    <row r="581">
      <c r="A581" s="1">
        <v>4728.0</v>
      </c>
      <c r="B581" s="2" t="s">
        <v>11</v>
      </c>
    </row>
    <row r="582">
      <c r="A582" s="1">
        <v>4731.0</v>
      </c>
      <c r="B582" s="2" t="s">
        <v>11</v>
      </c>
    </row>
    <row r="583">
      <c r="A583" s="1">
        <v>4732.0</v>
      </c>
      <c r="B583" s="2" t="s">
        <v>11</v>
      </c>
    </row>
    <row r="584">
      <c r="A584" s="1">
        <v>4733.0</v>
      </c>
      <c r="B584" s="2" t="s">
        <v>11</v>
      </c>
    </row>
    <row r="585">
      <c r="A585" s="1">
        <v>4734.0</v>
      </c>
      <c r="B585" s="2" t="s">
        <v>11</v>
      </c>
    </row>
    <row r="586">
      <c r="A586" s="1">
        <v>4739.0</v>
      </c>
      <c r="B586" s="2" t="s">
        <v>11</v>
      </c>
    </row>
    <row r="587">
      <c r="A587" s="1">
        <v>4753.0</v>
      </c>
      <c r="B587" s="2" t="s">
        <v>11</v>
      </c>
    </row>
    <row r="588">
      <c r="A588" s="1">
        <v>4758.0</v>
      </c>
      <c r="B588" s="2" t="s">
        <v>11</v>
      </c>
    </row>
    <row r="589">
      <c r="A589" s="1">
        <v>4761.0</v>
      </c>
      <c r="B589" s="2" t="s">
        <v>11</v>
      </c>
    </row>
    <row r="590">
      <c r="A590" s="1">
        <v>4767.0</v>
      </c>
      <c r="B590" s="2" t="s">
        <v>11</v>
      </c>
    </row>
    <row r="591">
      <c r="A591" s="1">
        <v>4777.0</v>
      </c>
      <c r="B591" s="2" t="s">
        <v>11</v>
      </c>
    </row>
    <row r="592">
      <c r="A592" s="1">
        <v>4802.0</v>
      </c>
      <c r="B592" s="2" t="s">
        <v>11</v>
      </c>
    </row>
    <row r="593">
      <c r="A593" s="1">
        <v>4804.0</v>
      </c>
      <c r="B593" s="2" t="s">
        <v>11</v>
      </c>
    </row>
    <row r="594">
      <c r="A594" s="1">
        <v>4812.0</v>
      </c>
      <c r="B594" s="2" t="s">
        <v>11</v>
      </c>
    </row>
    <row r="595">
      <c r="A595" s="1">
        <v>4821.0</v>
      </c>
      <c r="B595" s="2" t="s">
        <v>11</v>
      </c>
    </row>
    <row r="596">
      <c r="A596" s="1">
        <v>4822.0</v>
      </c>
      <c r="B596" s="2" t="s">
        <v>11</v>
      </c>
    </row>
    <row r="597">
      <c r="A597" s="1">
        <v>4823.0</v>
      </c>
      <c r="B597" s="2" t="s">
        <v>11</v>
      </c>
    </row>
    <row r="598">
      <c r="A598" s="1">
        <v>4836.0</v>
      </c>
      <c r="B598" s="2" t="s">
        <v>11</v>
      </c>
    </row>
    <row r="599">
      <c r="A599" s="1">
        <v>4840.0</v>
      </c>
      <c r="B599" s="2" t="s">
        <v>11</v>
      </c>
    </row>
    <row r="600">
      <c r="A600" s="1">
        <v>4851.0</v>
      </c>
      <c r="B600" s="2" t="s">
        <v>11</v>
      </c>
    </row>
    <row r="601">
      <c r="A601" s="1">
        <v>4854.0</v>
      </c>
      <c r="B601" s="2" t="s">
        <v>11</v>
      </c>
    </row>
    <row r="602">
      <c r="A602" s="1">
        <v>4855.0</v>
      </c>
      <c r="B602" s="2" t="s">
        <v>11</v>
      </c>
    </row>
    <row r="603">
      <c r="A603" s="1">
        <v>4856.0</v>
      </c>
      <c r="B603" s="2" t="s">
        <v>11</v>
      </c>
    </row>
    <row r="604">
      <c r="A604" s="1">
        <v>4859.0</v>
      </c>
      <c r="B604" s="2" t="s">
        <v>11</v>
      </c>
    </row>
    <row r="605">
      <c r="A605" s="1">
        <v>4860.0</v>
      </c>
      <c r="B605" s="2" t="s">
        <v>11</v>
      </c>
    </row>
    <row r="606">
      <c r="A606" s="1">
        <v>4875.0</v>
      </c>
      <c r="B606" s="2" t="s">
        <v>11</v>
      </c>
    </row>
    <row r="607">
      <c r="A607" s="1">
        <v>4876.0</v>
      </c>
      <c r="B607" s="2" t="s">
        <v>11</v>
      </c>
    </row>
    <row r="608">
      <c r="A608" s="1">
        <v>4877.0</v>
      </c>
      <c r="B608" s="2" t="s">
        <v>11</v>
      </c>
    </row>
    <row r="609">
      <c r="A609" s="1">
        <v>4878.0</v>
      </c>
      <c r="B609" s="2" t="s">
        <v>11</v>
      </c>
    </row>
    <row r="610">
      <c r="A610" s="1">
        <v>4879.0</v>
      </c>
      <c r="B610" s="2" t="s">
        <v>11</v>
      </c>
    </row>
    <row r="611">
      <c r="A611" s="1">
        <v>4880.0</v>
      </c>
      <c r="B611" s="2" t="s">
        <v>11</v>
      </c>
    </row>
    <row r="612">
      <c r="A612" s="1">
        <v>4882.0</v>
      </c>
      <c r="B612" s="2" t="s">
        <v>11</v>
      </c>
    </row>
    <row r="613">
      <c r="A613" s="1">
        <v>4883.0</v>
      </c>
      <c r="B613" s="2" t="s">
        <v>11</v>
      </c>
    </row>
    <row r="614">
      <c r="A614" s="1">
        <v>4884.0</v>
      </c>
      <c r="B614" s="2" t="s">
        <v>11</v>
      </c>
    </row>
    <row r="615">
      <c r="A615" s="1">
        <v>4885.0</v>
      </c>
      <c r="B615" s="2" t="s">
        <v>11</v>
      </c>
    </row>
    <row r="616">
      <c r="A616" s="1">
        <v>4890.0</v>
      </c>
      <c r="B616" s="2" t="s">
        <v>11</v>
      </c>
    </row>
    <row r="617">
      <c r="A617" s="1">
        <v>4901.0</v>
      </c>
      <c r="B617" s="2" t="s">
        <v>11</v>
      </c>
    </row>
    <row r="618">
      <c r="A618" s="1">
        <v>4902.0</v>
      </c>
      <c r="B618" s="2" t="s">
        <v>11</v>
      </c>
    </row>
    <row r="619">
      <c r="A619" s="1">
        <v>4903.0</v>
      </c>
      <c r="B619" s="2" t="s">
        <v>11</v>
      </c>
    </row>
    <row r="620">
      <c r="A620" s="1">
        <v>4906.0</v>
      </c>
      <c r="B620" s="2" t="s">
        <v>11</v>
      </c>
    </row>
    <row r="621">
      <c r="A621" s="1">
        <v>4907.0</v>
      </c>
      <c r="B621" s="2" t="s">
        <v>11</v>
      </c>
    </row>
    <row r="622">
      <c r="A622" s="1">
        <v>4908.0</v>
      </c>
      <c r="B622" s="2" t="s">
        <v>11</v>
      </c>
    </row>
    <row r="623">
      <c r="A623" s="1">
        <v>4909.0</v>
      </c>
      <c r="B623" s="2" t="s">
        <v>11</v>
      </c>
    </row>
    <row r="624">
      <c r="A624" s="1">
        <v>4910.0</v>
      </c>
      <c r="B624" s="2" t="s">
        <v>11</v>
      </c>
    </row>
    <row r="625">
      <c r="A625" s="1">
        <v>4911.0</v>
      </c>
      <c r="B625" s="2" t="s">
        <v>11</v>
      </c>
    </row>
    <row r="626">
      <c r="A626" s="1">
        <v>4931.0</v>
      </c>
      <c r="B626" s="2" t="s">
        <v>11</v>
      </c>
    </row>
    <row r="627">
      <c r="A627" s="1">
        <v>4934.0</v>
      </c>
      <c r="B627" s="2" t="s">
        <v>11</v>
      </c>
    </row>
    <row r="628">
      <c r="A628" s="1">
        <v>4935.0</v>
      </c>
      <c r="B628" s="2" t="s">
        <v>11</v>
      </c>
    </row>
    <row r="629">
      <c r="A629" s="1">
        <v>4936.0</v>
      </c>
      <c r="B629" s="2" t="s">
        <v>11</v>
      </c>
    </row>
    <row r="630">
      <c r="A630" s="1">
        <v>4937.0</v>
      </c>
      <c r="B630" s="2" t="s">
        <v>11</v>
      </c>
    </row>
    <row r="631">
      <c r="A631" s="1">
        <v>4938.0</v>
      </c>
      <c r="B631" s="2" t="s">
        <v>11</v>
      </c>
    </row>
    <row r="632">
      <c r="A632" s="1">
        <v>4939.0</v>
      </c>
      <c r="B632" s="2" t="s">
        <v>11</v>
      </c>
    </row>
    <row r="633">
      <c r="A633" s="1">
        <v>4940.0</v>
      </c>
      <c r="B633" s="2" t="s">
        <v>11</v>
      </c>
    </row>
    <row r="634">
      <c r="A634" s="1">
        <v>4941.0</v>
      </c>
      <c r="B634" s="2" t="s">
        <v>11</v>
      </c>
    </row>
    <row r="635">
      <c r="A635" s="1">
        <v>4942.0</v>
      </c>
      <c r="B635" s="2" t="s">
        <v>11</v>
      </c>
    </row>
    <row r="636">
      <c r="A636" s="1">
        <v>4943.0</v>
      </c>
      <c r="B636" s="2" t="s">
        <v>11</v>
      </c>
    </row>
    <row r="637">
      <c r="A637" s="1">
        <v>4944.0</v>
      </c>
      <c r="B637" s="2" t="s">
        <v>11</v>
      </c>
    </row>
    <row r="638">
      <c r="A638" s="1">
        <v>4946.0</v>
      </c>
      <c r="B638" s="2" t="s">
        <v>11</v>
      </c>
    </row>
    <row r="639">
      <c r="A639" s="1">
        <v>4949.0</v>
      </c>
      <c r="B639" s="2" t="s">
        <v>11</v>
      </c>
    </row>
    <row r="640">
      <c r="A640" s="1">
        <v>4950.0</v>
      </c>
      <c r="B640" s="2" t="s">
        <v>11</v>
      </c>
    </row>
    <row r="641">
      <c r="A641" s="1">
        <v>4951.0</v>
      </c>
      <c r="B641" s="2" t="s">
        <v>11</v>
      </c>
    </row>
    <row r="642">
      <c r="A642" s="1">
        <v>4953.0</v>
      </c>
      <c r="B642" s="2" t="s">
        <v>11</v>
      </c>
    </row>
    <row r="643">
      <c r="A643" s="1">
        <v>4954.0</v>
      </c>
      <c r="B643" s="2" t="s">
        <v>11</v>
      </c>
    </row>
    <row r="644">
      <c r="A644" s="1">
        <v>4955.0</v>
      </c>
      <c r="B644" s="2" t="s">
        <v>11</v>
      </c>
    </row>
    <row r="645">
      <c r="A645" s="1">
        <v>4956.0</v>
      </c>
      <c r="B645" s="2" t="s">
        <v>11</v>
      </c>
    </row>
    <row r="646">
      <c r="A646" s="1">
        <v>4962.0</v>
      </c>
      <c r="B646" s="2" t="s">
        <v>11</v>
      </c>
    </row>
    <row r="647">
      <c r="A647" s="1">
        <v>4963.0</v>
      </c>
      <c r="B647" s="2" t="s">
        <v>11</v>
      </c>
    </row>
    <row r="648">
      <c r="A648" s="1">
        <v>4964.0</v>
      </c>
      <c r="B648" s="2" t="s">
        <v>11</v>
      </c>
    </row>
    <row r="649">
      <c r="A649" s="1">
        <v>4965.0</v>
      </c>
      <c r="B649" s="2" t="s">
        <v>11</v>
      </c>
    </row>
    <row r="650">
      <c r="A650" s="1">
        <v>4966.0</v>
      </c>
      <c r="B650" s="2" t="s">
        <v>11</v>
      </c>
    </row>
    <row r="651">
      <c r="A651" s="1">
        <v>4967.0</v>
      </c>
      <c r="B651" s="2" t="s">
        <v>11</v>
      </c>
    </row>
    <row r="652">
      <c r="A652" s="1">
        <v>4968.0</v>
      </c>
      <c r="B652" s="2" t="s">
        <v>11</v>
      </c>
    </row>
    <row r="653">
      <c r="A653" s="1">
        <v>4969.0</v>
      </c>
      <c r="B653" s="2" t="s">
        <v>11</v>
      </c>
    </row>
    <row r="654">
      <c r="A654" s="1">
        <v>4970.0</v>
      </c>
      <c r="B654" s="2" t="s">
        <v>11</v>
      </c>
    </row>
    <row r="655">
      <c r="A655" s="1">
        <v>4971.0</v>
      </c>
      <c r="B655" s="2" t="s">
        <v>11</v>
      </c>
    </row>
    <row r="656">
      <c r="A656" s="1">
        <v>4972.0</v>
      </c>
      <c r="B656" s="2" t="s">
        <v>11</v>
      </c>
    </row>
    <row r="657">
      <c r="A657" s="1">
        <v>4973.0</v>
      </c>
      <c r="B657" s="2" t="s">
        <v>11</v>
      </c>
    </row>
    <row r="658">
      <c r="A658" s="1">
        <v>4974.0</v>
      </c>
      <c r="B658" s="2" t="s">
        <v>11</v>
      </c>
    </row>
    <row r="659">
      <c r="A659" s="1">
        <v>4975.0</v>
      </c>
      <c r="B659" s="2" t="s">
        <v>11</v>
      </c>
    </row>
    <row r="660">
      <c r="A660" s="1">
        <v>4976.0</v>
      </c>
      <c r="B660" s="2" t="s">
        <v>11</v>
      </c>
    </row>
    <row r="661">
      <c r="A661" s="1">
        <v>4977.0</v>
      </c>
      <c r="B661" s="2" t="s">
        <v>11</v>
      </c>
    </row>
    <row r="662">
      <c r="A662" s="1">
        <v>4978.0</v>
      </c>
      <c r="B662" s="2" t="s">
        <v>11</v>
      </c>
    </row>
    <row r="663">
      <c r="A663" s="1">
        <v>4979.0</v>
      </c>
      <c r="B663" s="2" t="s">
        <v>11</v>
      </c>
    </row>
    <row r="664">
      <c r="A664" s="1">
        <v>4980.0</v>
      </c>
      <c r="B664" s="2" t="s">
        <v>11</v>
      </c>
    </row>
    <row r="665">
      <c r="A665" s="1">
        <v>4981.0</v>
      </c>
      <c r="B665" s="2" t="s">
        <v>11</v>
      </c>
    </row>
    <row r="666">
      <c r="A666" s="1">
        <v>4982.0</v>
      </c>
      <c r="B666" s="2" t="s">
        <v>11</v>
      </c>
    </row>
    <row r="667">
      <c r="A667" s="1">
        <v>4998.0</v>
      </c>
      <c r="B667" s="2" t="s">
        <v>11</v>
      </c>
    </row>
    <row r="668">
      <c r="A668" s="1">
        <v>5028.0</v>
      </c>
      <c r="B668" s="2" t="s">
        <v>11</v>
      </c>
    </row>
    <row r="669">
      <c r="A669" s="1">
        <v>5029.0</v>
      </c>
      <c r="B669" s="2" t="s">
        <v>11</v>
      </c>
    </row>
    <row r="670">
      <c r="A670" s="1">
        <v>5030.0</v>
      </c>
      <c r="B670" s="2" t="s">
        <v>11</v>
      </c>
    </row>
    <row r="671">
      <c r="A671" s="1">
        <v>5031.0</v>
      </c>
      <c r="B671" s="2" t="s">
        <v>11</v>
      </c>
    </row>
    <row r="672">
      <c r="A672" s="1">
        <v>5032.0</v>
      </c>
      <c r="B672" s="2" t="s">
        <v>11</v>
      </c>
    </row>
    <row r="673">
      <c r="A673" s="1">
        <v>5033.0</v>
      </c>
      <c r="B673" s="2" t="s">
        <v>11</v>
      </c>
    </row>
    <row r="674">
      <c r="A674" s="1">
        <v>5034.0</v>
      </c>
      <c r="B674" s="2" t="s">
        <v>11</v>
      </c>
    </row>
    <row r="675">
      <c r="A675" s="1">
        <v>5035.0</v>
      </c>
      <c r="B675" s="2" t="s">
        <v>11</v>
      </c>
    </row>
    <row r="676">
      <c r="A676" s="1">
        <v>5036.0</v>
      </c>
      <c r="B676" s="2" t="s">
        <v>11</v>
      </c>
    </row>
    <row r="677">
      <c r="A677" s="1">
        <v>5037.0</v>
      </c>
      <c r="B677" s="2" t="s">
        <v>11</v>
      </c>
    </row>
    <row r="678">
      <c r="A678" s="1">
        <v>5038.0</v>
      </c>
      <c r="B678" s="2" t="s">
        <v>11</v>
      </c>
    </row>
    <row r="679">
      <c r="A679" s="1">
        <v>5039.0</v>
      </c>
      <c r="B679" s="2" t="s">
        <v>11</v>
      </c>
    </row>
    <row r="680">
      <c r="A680" s="1">
        <v>5040.0</v>
      </c>
      <c r="B680" s="2" t="s">
        <v>11</v>
      </c>
    </row>
    <row r="681">
      <c r="A681" s="1">
        <v>5041.0</v>
      </c>
      <c r="B681" s="2" t="s">
        <v>11</v>
      </c>
    </row>
    <row r="682">
      <c r="A682" s="1">
        <v>5042.0</v>
      </c>
      <c r="B682" s="2" t="s">
        <v>11</v>
      </c>
    </row>
    <row r="683">
      <c r="A683" s="1">
        <v>5053.0</v>
      </c>
      <c r="B683" s="2" t="s">
        <v>11</v>
      </c>
    </row>
    <row r="684">
      <c r="A684" s="1">
        <v>5054.0</v>
      </c>
      <c r="B684" s="2" t="s">
        <v>11</v>
      </c>
    </row>
    <row r="685">
      <c r="A685" s="1">
        <v>5061.0</v>
      </c>
      <c r="B685" s="2" t="s">
        <v>11</v>
      </c>
    </row>
    <row r="686">
      <c r="A686" s="1">
        <v>5062.0</v>
      </c>
      <c r="B686" s="2" t="s">
        <v>11</v>
      </c>
    </row>
    <row r="687">
      <c r="A687" s="1">
        <v>5063.0</v>
      </c>
      <c r="B687" s="2" t="s">
        <v>11</v>
      </c>
    </row>
    <row r="688">
      <c r="A688" s="1">
        <v>5064.0</v>
      </c>
      <c r="B688" s="2" t="s">
        <v>11</v>
      </c>
    </row>
    <row r="689">
      <c r="A689" s="1">
        <v>5065.0</v>
      </c>
      <c r="B689" s="2" t="s">
        <v>11</v>
      </c>
    </row>
    <row r="690">
      <c r="A690" s="1">
        <v>5092.0</v>
      </c>
      <c r="B690" s="2" t="s">
        <v>11</v>
      </c>
    </row>
    <row r="691">
      <c r="A691" s="1">
        <v>5094.0</v>
      </c>
      <c r="B691" s="2" t="s">
        <v>11</v>
      </c>
    </row>
    <row r="692">
      <c r="A692" s="1">
        <v>5095.0</v>
      </c>
      <c r="B692" s="2" t="s">
        <v>11</v>
      </c>
    </row>
    <row r="693">
      <c r="A693" s="1">
        <v>5096.0</v>
      </c>
      <c r="B693" s="2" t="s">
        <v>11</v>
      </c>
    </row>
    <row r="694">
      <c r="A694" s="1">
        <v>5097.0</v>
      </c>
      <c r="B694" s="2" t="s">
        <v>11</v>
      </c>
    </row>
    <row r="695">
      <c r="A695" s="1">
        <v>5098.0</v>
      </c>
      <c r="B695" s="2" t="s">
        <v>11</v>
      </c>
    </row>
    <row r="696">
      <c r="A696" s="1">
        <v>5099.0</v>
      </c>
      <c r="B696" s="2" t="s">
        <v>11</v>
      </c>
    </row>
    <row r="697">
      <c r="A697" s="1">
        <v>5113.0</v>
      </c>
      <c r="B697" s="2" t="s">
        <v>11</v>
      </c>
    </row>
    <row r="698">
      <c r="A698" s="1">
        <v>5114.0</v>
      </c>
      <c r="B698" s="2" t="s">
        <v>11</v>
      </c>
    </row>
    <row r="699">
      <c r="A699" s="1">
        <v>5135.0</v>
      </c>
      <c r="B699" s="2" t="s">
        <v>11</v>
      </c>
    </row>
    <row r="700">
      <c r="A700" s="1">
        <v>5141.0</v>
      </c>
      <c r="B700" s="2" t="s">
        <v>11</v>
      </c>
    </row>
    <row r="701">
      <c r="A701" s="1">
        <v>5149.0</v>
      </c>
      <c r="B701" s="2" t="s">
        <v>11</v>
      </c>
    </row>
    <row r="702">
      <c r="A702" s="1">
        <v>5154.0</v>
      </c>
      <c r="B702" s="2" t="s">
        <v>11</v>
      </c>
    </row>
    <row r="703">
      <c r="A703" s="1">
        <v>5155.0</v>
      </c>
      <c r="B703" s="2" t="s">
        <v>11</v>
      </c>
    </row>
    <row r="704">
      <c r="A704" s="1">
        <v>5161.0</v>
      </c>
      <c r="B704" s="2" t="s">
        <v>11</v>
      </c>
    </row>
    <row r="705">
      <c r="A705" s="1">
        <v>5166.0</v>
      </c>
      <c r="B705" s="2" t="s">
        <v>11</v>
      </c>
    </row>
    <row r="706">
      <c r="A706" s="1">
        <v>5168.0</v>
      </c>
      <c r="B706" s="2" t="s">
        <v>11</v>
      </c>
    </row>
    <row r="707">
      <c r="A707" s="1">
        <v>5170.0</v>
      </c>
      <c r="B707" s="2" t="s">
        <v>11</v>
      </c>
    </row>
    <row r="708">
      <c r="A708" s="1">
        <v>5175.0</v>
      </c>
      <c r="B708" s="2" t="s">
        <v>11</v>
      </c>
    </row>
    <row r="709">
      <c r="A709" s="1">
        <v>5177.0</v>
      </c>
      <c r="B709" s="2" t="s">
        <v>11</v>
      </c>
    </row>
    <row r="710">
      <c r="A710" s="1">
        <v>5195.0</v>
      </c>
      <c r="B710" s="2" t="s">
        <v>11</v>
      </c>
    </row>
    <row r="711">
      <c r="A711" s="1">
        <v>5224.0</v>
      </c>
      <c r="B711" s="2" t="s">
        <v>11</v>
      </c>
    </row>
    <row r="712">
      <c r="A712" s="1">
        <v>5227.0</v>
      </c>
      <c r="B712" s="2" t="s">
        <v>11</v>
      </c>
    </row>
    <row r="713">
      <c r="A713" s="1">
        <v>5240.0</v>
      </c>
      <c r="B713" s="2" t="s">
        <v>11</v>
      </c>
    </row>
    <row r="714">
      <c r="A714" s="1">
        <v>5251.0</v>
      </c>
      <c r="B714" s="2" t="s">
        <v>11</v>
      </c>
    </row>
    <row r="715">
      <c r="A715" s="1">
        <v>5276.0</v>
      </c>
      <c r="B715" s="2" t="s">
        <v>11</v>
      </c>
    </row>
    <row r="716">
      <c r="A716" s="1">
        <v>5283.0</v>
      </c>
      <c r="B716" s="2" t="s">
        <v>11</v>
      </c>
    </row>
    <row r="717">
      <c r="A717" s="1">
        <v>5286.0</v>
      </c>
      <c r="B717" s="2" t="s">
        <v>11</v>
      </c>
    </row>
    <row r="718">
      <c r="A718" s="1">
        <v>5299.0</v>
      </c>
      <c r="B718" s="2" t="s">
        <v>11</v>
      </c>
    </row>
    <row r="719">
      <c r="A719" s="1">
        <v>5302.0</v>
      </c>
      <c r="B719" s="2" t="s">
        <v>11</v>
      </c>
    </row>
    <row r="720">
      <c r="A720" s="1">
        <v>5304.0</v>
      </c>
      <c r="B720" s="2" t="s">
        <v>11</v>
      </c>
    </row>
    <row r="721">
      <c r="A721" s="1">
        <v>5306.0</v>
      </c>
      <c r="B721" s="2" t="s">
        <v>11</v>
      </c>
    </row>
    <row r="722">
      <c r="A722" s="1">
        <v>5321.0</v>
      </c>
      <c r="B722" s="2" t="s">
        <v>11</v>
      </c>
    </row>
    <row r="723">
      <c r="A723" s="1">
        <v>5348.0</v>
      </c>
      <c r="B723" s="2" t="s">
        <v>11</v>
      </c>
    </row>
    <row r="724">
      <c r="A724" s="1">
        <v>5349.0</v>
      </c>
      <c r="B724" s="2" t="s">
        <v>11</v>
      </c>
    </row>
    <row r="725">
      <c r="A725" s="1">
        <v>5358.0</v>
      </c>
      <c r="B725" s="2" t="s">
        <v>11</v>
      </c>
    </row>
    <row r="726">
      <c r="A726" s="1">
        <v>5360.0</v>
      </c>
      <c r="B726" s="2" t="s">
        <v>11</v>
      </c>
    </row>
    <row r="727">
      <c r="A727" s="1">
        <v>5368.0</v>
      </c>
      <c r="B727" s="2" t="s">
        <v>11</v>
      </c>
    </row>
    <row r="728">
      <c r="A728" s="1">
        <v>5374.0</v>
      </c>
      <c r="B728" s="2" t="s">
        <v>11</v>
      </c>
    </row>
    <row r="729">
      <c r="A729" s="1">
        <v>5375.0</v>
      </c>
      <c r="B729" s="2" t="s">
        <v>11</v>
      </c>
    </row>
    <row r="730">
      <c r="A730" s="1">
        <v>5376.0</v>
      </c>
      <c r="B730" s="2" t="s">
        <v>11</v>
      </c>
    </row>
    <row r="731">
      <c r="A731" s="1">
        <v>5377.0</v>
      </c>
      <c r="B731" s="2" t="s">
        <v>11</v>
      </c>
    </row>
    <row r="732">
      <c r="A732" s="1">
        <v>5378.0</v>
      </c>
      <c r="B732" s="2" t="s">
        <v>11</v>
      </c>
    </row>
    <row r="733">
      <c r="A733" s="1">
        <v>5381.0</v>
      </c>
      <c r="B733" s="2" t="s">
        <v>11</v>
      </c>
    </row>
    <row r="734">
      <c r="A734" s="1">
        <v>5387.0</v>
      </c>
      <c r="B734" s="2" t="s">
        <v>11</v>
      </c>
    </row>
    <row r="735">
      <c r="A735" s="1">
        <v>5390.0</v>
      </c>
      <c r="B735" s="2" t="s">
        <v>11</v>
      </c>
    </row>
    <row r="736">
      <c r="A736" s="1">
        <v>5393.0</v>
      </c>
      <c r="B736" s="2" t="s">
        <v>11</v>
      </c>
    </row>
    <row r="737">
      <c r="A737" s="1">
        <v>5394.0</v>
      </c>
      <c r="B737" s="2" t="s">
        <v>11</v>
      </c>
    </row>
    <row r="738">
      <c r="A738" s="1">
        <v>5395.0</v>
      </c>
      <c r="B738" s="2" t="s">
        <v>11</v>
      </c>
    </row>
    <row r="739">
      <c r="A739" s="1">
        <v>5397.0</v>
      </c>
      <c r="B739" s="2" t="s">
        <v>11</v>
      </c>
    </row>
    <row r="740">
      <c r="A740" s="1">
        <v>5406.0</v>
      </c>
      <c r="B740" s="2" t="s">
        <v>11</v>
      </c>
    </row>
    <row r="741">
      <c r="A741" s="1">
        <v>5408.0</v>
      </c>
      <c r="B741" s="2" t="s">
        <v>11</v>
      </c>
    </row>
    <row r="742">
      <c r="A742" s="1">
        <v>5409.0</v>
      </c>
      <c r="B742" s="2" t="s">
        <v>11</v>
      </c>
    </row>
    <row r="743">
      <c r="A743" s="1">
        <v>5410.0</v>
      </c>
      <c r="B743" s="2" t="s">
        <v>11</v>
      </c>
    </row>
    <row r="744">
      <c r="A744" s="1">
        <v>5411.0</v>
      </c>
      <c r="B744" s="2" t="s">
        <v>11</v>
      </c>
    </row>
    <row r="745">
      <c r="A745" s="1">
        <v>5412.0</v>
      </c>
      <c r="B745" s="2" t="s">
        <v>11</v>
      </c>
    </row>
    <row r="746">
      <c r="A746" s="1">
        <v>5413.0</v>
      </c>
      <c r="B746" s="2" t="s">
        <v>11</v>
      </c>
    </row>
    <row r="747">
      <c r="A747" s="1">
        <v>5414.0</v>
      </c>
      <c r="B747" s="2" t="s">
        <v>11</v>
      </c>
    </row>
    <row r="748">
      <c r="A748" s="1">
        <v>5415.0</v>
      </c>
      <c r="B748" s="2" t="s">
        <v>11</v>
      </c>
    </row>
    <row r="749">
      <c r="A749" s="1">
        <v>5416.0</v>
      </c>
      <c r="B749" s="2" t="s">
        <v>11</v>
      </c>
    </row>
    <row r="750">
      <c r="A750" s="1">
        <v>5417.0</v>
      </c>
      <c r="B750" s="2" t="s">
        <v>11</v>
      </c>
    </row>
    <row r="751">
      <c r="A751" s="1">
        <v>5418.0</v>
      </c>
      <c r="B751" s="2" t="s">
        <v>11</v>
      </c>
    </row>
    <row r="752">
      <c r="A752" s="1">
        <v>5419.0</v>
      </c>
      <c r="B752" s="2" t="s">
        <v>11</v>
      </c>
    </row>
    <row r="753">
      <c r="A753" s="1">
        <v>5435.0</v>
      </c>
      <c r="B753" s="2" t="s">
        <v>11</v>
      </c>
    </row>
    <row r="754">
      <c r="A754" s="1">
        <v>5443.0</v>
      </c>
      <c r="B754" s="2" t="s">
        <v>11</v>
      </c>
    </row>
    <row r="755">
      <c r="A755" s="1">
        <v>5445.0</v>
      </c>
      <c r="B755" s="2" t="s">
        <v>11</v>
      </c>
    </row>
    <row r="756">
      <c r="A756" s="1">
        <v>5453.0</v>
      </c>
      <c r="B756" s="2" t="s">
        <v>11</v>
      </c>
    </row>
    <row r="757">
      <c r="A757" s="1">
        <v>5455.0</v>
      </c>
      <c r="B757" s="2" t="s">
        <v>11</v>
      </c>
    </row>
    <row r="758">
      <c r="A758" s="1">
        <v>5456.0</v>
      </c>
      <c r="B758" s="2" t="s">
        <v>11</v>
      </c>
    </row>
    <row r="759">
      <c r="A759" s="1">
        <v>5457.0</v>
      </c>
      <c r="B759" s="2" t="s">
        <v>11</v>
      </c>
    </row>
    <row r="760">
      <c r="A760" s="1">
        <v>5458.0</v>
      </c>
      <c r="B760" s="2" t="s">
        <v>11</v>
      </c>
    </row>
    <row r="761">
      <c r="A761" s="1">
        <v>5459.0</v>
      </c>
      <c r="B761" s="2" t="s">
        <v>11</v>
      </c>
    </row>
    <row r="762">
      <c r="A762" s="1">
        <v>5460.0</v>
      </c>
      <c r="B762" s="2" t="s">
        <v>11</v>
      </c>
    </row>
    <row r="763">
      <c r="A763" s="1">
        <v>5469.0</v>
      </c>
      <c r="B763" s="2" t="s">
        <v>11</v>
      </c>
    </row>
    <row r="764">
      <c r="A764" s="1">
        <v>5472.0</v>
      </c>
      <c r="B764" s="2" t="s">
        <v>11</v>
      </c>
    </row>
    <row r="765">
      <c r="A765" s="1">
        <v>5473.0</v>
      </c>
      <c r="B765" s="2" t="s">
        <v>11</v>
      </c>
    </row>
    <row r="766">
      <c r="A766" s="1">
        <v>5474.0</v>
      </c>
      <c r="B766" s="2" t="s">
        <v>11</v>
      </c>
    </row>
    <row r="767">
      <c r="A767" s="1">
        <v>5475.0</v>
      </c>
      <c r="B767" s="2" t="s">
        <v>11</v>
      </c>
    </row>
    <row r="768">
      <c r="A768" s="1">
        <v>5476.0</v>
      </c>
      <c r="B768" s="2" t="s">
        <v>11</v>
      </c>
    </row>
    <row r="769">
      <c r="A769" s="1">
        <v>5477.0</v>
      </c>
      <c r="B769" s="2" t="s">
        <v>11</v>
      </c>
    </row>
    <row r="770">
      <c r="A770" s="1">
        <v>5478.0</v>
      </c>
      <c r="B770" s="2" t="s">
        <v>11</v>
      </c>
    </row>
    <row r="771">
      <c r="A771" s="1">
        <v>5479.0</v>
      </c>
      <c r="B771" s="2" t="s">
        <v>11</v>
      </c>
    </row>
    <row r="772">
      <c r="A772" s="1">
        <v>5480.0</v>
      </c>
      <c r="B772" s="2" t="s">
        <v>11</v>
      </c>
    </row>
    <row r="773">
      <c r="A773" s="1">
        <v>5481.0</v>
      </c>
      <c r="B773" s="2" t="s">
        <v>11</v>
      </c>
    </row>
    <row r="774">
      <c r="A774" s="1">
        <v>5485.0</v>
      </c>
      <c r="B774" s="2" t="s">
        <v>11</v>
      </c>
    </row>
    <row r="775">
      <c r="A775" s="1">
        <v>5487.0</v>
      </c>
      <c r="B775" s="2" t="s">
        <v>11</v>
      </c>
    </row>
    <row r="776">
      <c r="A776" s="1">
        <v>5488.0</v>
      </c>
      <c r="B776" s="2" t="s">
        <v>11</v>
      </c>
    </row>
    <row r="777">
      <c r="A777" s="1">
        <v>5490.0</v>
      </c>
      <c r="B777" s="2" t="s">
        <v>11</v>
      </c>
    </row>
    <row r="778">
      <c r="A778" s="1">
        <v>5491.0</v>
      </c>
      <c r="B778" s="2" t="s">
        <v>11</v>
      </c>
    </row>
    <row r="779">
      <c r="A779" s="1">
        <v>5493.0</v>
      </c>
      <c r="B779" s="2" t="s">
        <v>11</v>
      </c>
    </row>
    <row r="780">
      <c r="A780" s="1">
        <v>5497.0</v>
      </c>
      <c r="B780" s="2" t="s">
        <v>11</v>
      </c>
    </row>
    <row r="781">
      <c r="A781" s="1">
        <v>5498.0</v>
      </c>
      <c r="B781" s="2" t="s">
        <v>11</v>
      </c>
    </row>
    <row r="782">
      <c r="A782" s="1">
        <v>5499.0</v>
      </c>
      <c r="B782" s="2" t="s">
        <v>11</v>
      </c>
    </row>
    <row r="783">
      <c r="A783" s="1">
        <v>5501.0</v>
      </c>
      <c r="B783" s="2" t="s">
        <v>11</v>
      </c>
    </row>
    <row r="784">
      <c r="A784" s="1">
        <v>5502.0</v>
      </c>
      <c r="B784" s="2" t="s">
        <v>11</v>
      </c>
    </row>
    <row r="785">
      <c r="A785" s="1">
        <v>5504.0</v>
      </c>
      <c r="B785" s="2" t="s">
        <v>11</v>
      </c>
    </row>
    <row r="786">
      <c r="A786" s="1">
        <v>5506.0</v>
      </c>
      <c r="B786" s="2" t="s">
        <v>11</v>
      </c>
    </row>
    <row r="787">
      <c r="A787" s="1">
        <v>5509.0</v>
      </c>
      <c r="B787" s="2" t="s">
        <v>11</v>
      </c>
    </row>
    <row r="788">
      <c r="A788" s="1">
        <v>5510.0</v>
      </c>
      <c r="B788" s="2" t="s">
        <v>11</v>
      </c>
    </row>
    <row r="789">
      <c r="A789" s="1">
        <v>5512.0</v>
      </c>
      <c r="B789" s="2" t="s">
        <v>11</v>
      </c>
    </row>
    <row r="790">
      <c r="A790" s="1">
        <v>5513.0</v>
      </c>
      <c r="B790" s="2" t="s">
        <v>11</v>
      </c>
    </row>
    <row r="791">
      <c r="A791" s="1">
        <v>5514.0</v>
      </c>
      <c r="B791" s="2" t="s">
        <v>11</v>
      </c>
    </row>
    <row r="792">
      <c r="A792" s="1">
        <v>5515.0</v>
      </c>
      <c r="B792" s="2" t="s">
        <v>11</v>
      </c>
    </row>
    <row r="793">
      <c r="A793" s="1">
        <v>5519.0</v>
      </c>
      <c r="B793" s="2" t="s">
        <v>11</v>
      </c>
    </row>
    <row r="794">
      <c r="A794" s="1">
        <v>5525.0</v>
      </c>
      <c r="B794" s="2" t="s">
        <v>11</v>
      </c>
    </row>
    <row r="795">
      <c r="A795" s="1">
        <v>5527.0</v>
      </c>
      <c r="B795" s="2" t="s">
        <v>11</v>
      </c>
    </row>
    <row r="796">
      <c r="A796" s="1">
        <v>5528.0</v>
      </c>
      <c r="B796" s="2" t="s">
        <v>11</v>
      </c>
    </row>
    <row r="797">
      <c r="A797" s="1">
        <v>5562.0</v>
      </c>
      <c r="B797" s="2" t="s">
        <v>11</v>
      </c>
    </row>
    <row r="798">
      <c r="A798" s="1">
        <v>5563.0</v>
      </c>
      <c r="B798" s="2" t="s">
        <v>11</v>
      </c>
    </row>
    <row r="799">
      <c r="A799" s="1">
        <v>5567.0</v>
      </c>
      <c r="B799" s="2" t="s">
        <v>11</v>
      </c>
    </row>
    <row r="800">
      <c r="A800" s="1">
        <v>5570.0</v>
      </c>
      <c r="B800" s="2" t="s">
        <v>11</v>
      </c>
    </row>
    <row r="801">
      <c r="A801" s="1">
        <v>5575.0</v>
      </c>
      <c r="B801" s="2" t="s">
        <v>11</v>
      </c>
    </row>
    <row r="802">
      <c r="A802" s="1">
        <v>5580.0</v>
      </c>
      <c r="B802" s="2" t="s">
        <v>11</v>
      </c>
    </row>
    <row r="803">
      <c r="A803" s="1">
        <v>5586.0</v>
      </c>
      <c r="B803" s="2" t="s">
        <v>11</v>
      </c>
    </row>
    <row r="804">
      <c r="A804" s="1">
        <v>5587.0</v>
      </c>
      <c r="B804" s="2" t="s">
        <v>11</v>
      </c>
    </row>
    <row r="805">
      <c r="A805" s="1">
        <v>5589.0</v>
      </c>
      <c r="B805" s="2" t="s">
        <v>11</v>
      </c>
    </row>
    <row r="806">
      <c r="A806" s="1">
        <v>5590.0</v>
      </c>
      <c r="B806" s="2" t="s">
        <v>11</v>
      </c>
    </row>
    <row r="807">
      <c r="A807" s="1">
        <v>5594.0</v>
      </c>
      <c r="B807" s="2" t="s">
        <v>11</v>
      </c>
    </row>
    <row r="808">
      <c r="A808" s="1">
        <v>5597.0</v>
      </c>
      <c r="B808" s="2" t="s">
        <v>11</v>
      </c>
    </row>
    <row r="809">
      <c r="A809" s="1">
        <v>5611.0</v>
      </c>
      <c r="B809" s="2" t="s">
        <v>11</v>
      </c>
    </row>
    <row r="810">
      <c r="A810" s="1">
        <v>5623.0</v>
      </c>
      <c r="B810" s="2" t="s">
        <v>11</v>
      </c>
    </row>
    <row r="811">
      <c r="A811" s="1">
        <v>5624.0</v>
      </c>
      <c r="B811" s="2" t="s">
        <v>11</v>
      </c>
    </row>
    <row r="812">
      <c r="A812" s="1">
        <v>5627.0</v>
      </c>
      <c r="B812" s="2" t="s">
        <v>11</v>
      </c>
    </row>
    <row r="813">
      <c r="A813" s="1">
        <v>5629.0</v>
      </c>
      <c r="B813" s="2" t="s">
        <v>11</v>
      </c>
    </row>
    <row r="814">
      <c r="A814" s="1">
        <v>5632.0</v>
      </c>
      <c r="B814" s="2" t="s">
        <v>11</v>
      </c>
    </row>
    <row r="815">
      <c r="A815" s="1">
        <v>5633.0</v>
      </c>
      <c r="B815" s="2" t="s">
        <v>11</v>
      </c>
    </row>
    <row r="816">
      <c r="A816" s="1">
        <v>5634.0</v>
      </c>
      <c r="B816" s="2" t="s">
        <v>11</v>
      </c>
    </row>
    <row r="817">
      <c r="A817" s="1">
        <v>5638.0</v>
      </c>
      <c r="B817" s="2" t="s">
        <v>11</v>
      </c>
    </row>
    <row r="818">
      <c r="A818" s="1">
        <v>5639.0</v>
      </c>
      <c r="B818" s="2" t="s">
        <v>11</v>
      </c>
    </row>
    <row r="819">
      <c r="A819" s="1">
        <v>5640.0</v>
      </c>
      <c r="B819" s="2" t="s">
        <v>11</v>
      </c>
    </row>
    <row r="820">
      <c r="A820" s="1">
        <v>5641.0</v>
      </c>
      <c r="B820" s="2" t="s">
        <v>11</v>
      </c>
    </row>
    <row r="821">
      <c r="A821" s="1">
        <v>5642.0</v>
      </c>
      <c r="B821" s="2" t="s">
        <v>11</v>
      </c>
    </row>
    <row r="822">
      <c r="A822" s="1">
        <v>5643.0</v>
      </c>
      <c r="B822" s="2" t="s">
        <v>11</v>
      </c>
    </row>
    <row r="823">
      <c r="A823" s="1">
        <v>5645.0</v>
      </c>
      <c r="B823" s="2" t="s">
        <v>11</v>
      </c>
    </row>
    <row r="824">
      <c r="A824" s="1">
        <v>5647.0</v>
      </c>
      <c r="B824" s="2" t="s">
        <v>11</v>
      </c>
    </row>
    <row r="825">
      <c r="A825" s="1">
        <v>5653.0</v>
      </c>
      <c r="B825" s="2" t="s">
        <v>11</v>
      </c>
    </row>
    <row r="826">
      <c r="A826" s="1">
        <v>5655.0</v>
      </c>
      <c r="B826" s="2" t="s">
        <v>11</v>
      </c>
    </row>
    <row r="827">
      <c r="A827" s="1">
        <v>5657.0</v>
      </c>
      <c r="B827" s="2" t="s">
        <v>11</v>
      </c>
    </row>
    <row r="828">
      <c r="A828" s="1">
        <v>5658.0</v>
      </c>
      <c r="B828" s="2" t="s">
        <v>11</v>
      </c>
    </row>
    <row r="829">
      <c r="A829" s="1">
        <v>5660.0</v>
      </c>
      <c r="B829" s="2" t="s">
        <v>11</v>
      </c>
    </row>
    <row r="830">
      <c r="A830" s="1">
        <v>5669.0</v>
      </c>
      <c r="B830" s="2" t="s">
        <v>11</v>
      </c>
    </row>
    <row r="831">
      <c r="A831" s="1">
        <v>5670.0</v>
      </c>
      <c r="B831" s="2" t="s">
        <v>11</v>
      </c>
    </row>
    <row r="832">
      <c r="A832" s="1">
        <v>5671.0</v>
      </c>
      <c r="B832" s="2" t="s">
        <v>11</v>
      </c>
    </row>
    <row r="833">
      <c r="A833" s="1">
        <v>5678.0</v>
      </c>
      <c r="B833" s="2" t="s">
        <v>11</v>
      </c>
    </row>
    <row r="834">
      <c r="A834" s="1">
        <v>5679.0</v>
      </c>
      <c r="B834" s="2" t="s">
        <v>11</v>
      </c>
    </row>
    <row r="835">
      <c r="A835" s="1">
        <v>5680.0</v>
      </c>
      <c r="B835" s="2" t="s">
        <v>11</v>
      </c>
    </row>
    <row r="836">
      <c r="A836" s="1">
        <v>5681.0</v>
      </c>
      <c r="B836" s="2" t="s">
        <v>11</v>
      </c>
    </row>
    <row r="837">
      <c r="A837" s="1">
        <v>5682.0</v>
      </c>
      <c r="B837" s="2" t="s">
        <v>11</v>
      </c>
    </row>
    <row r="838">
      <c r="A838" s="1">
        <v>5683.0</v>
      </c>
      <c r="B838" s="2" t="s">
        <v>11</v>
      </c>
    </row>
    <row r="839">
      <c r="A839" s="1">
        <v>5684.0</v>
      </c>
      <c r="B839" s="2" t="s">
        <v>11</v>
      </c>
    </row>
    <row r="840">
      <c r="A840" s="1">
        <v>5687.0</v>
      </c>
      <c r="B840" s="2" t="s">
        <v>11</v>
      </c>
    </row>
    <row r="841">
      <c r="A841" s="1">
        <v>5689.0</v>
      </c>
      <c r="B841" s="2" t="s">
        <v>11</v>
      </c>
    </row>
    <row r="842">
      <c r="A842" s="1">
        <v>5691.0</v>
      </c>
      <c r="B842" s="2" t="s">
        <v>11</v>
      </c>
    </row>
    <row r="843">
      <c r="A843" s="1">
        <v>5693.0</v>
      </c>
      <c r="B843" s="2" t="s">
        <v>11</v>
      </c>
    </row>
    <row r="844">
      <c r="A844" s="1">
        <v>5695.0</v>
      </c>
      <c r="B844" s="2" t="s">
        <v>11</v>
      </c>
    </row>
    <row r="845">
      <c r="A845" s="1">
        <v>5696.0</v>
      </c>
      <c r="B845" s="2" t="s">
        <v>11</v>
      </c>
    </row>
    <row r="846">
      <c r="A846" s="1">
        <v>5697.0</v>
      </c>
      <c r="B846" s="2" t="s">
        <v>11</v>
      </c>
    </row>
    <row r="847">
      <c r="A847" s="1">
        <v>5698.0</v>
      </c>
      <c r="B847" s="2" t="s">
        <v>11</v>
      </c>
    </row>
    <row r="848">
      <c r="A848" s="1">
        <v>5699.0</v>
      </c>
      <c r="B848" s="2" t="s">
        <v>11</v>
      </c>
    </row>
    <row r="849">
      <c r="A849" s="1">
        <v>5700.0</v>
      </c>
      <c r="B849" s="2" t="s">
        <v>11</v>
      </c>
    </row>
    <row r="850">
      <c r="A850" s="1">
        <v>5701.0</v>
      </c>
      <c r="B850" s="2" t="s">
        <v>11</v>
      </c>
    </row>
    <row r="851">
      <c r="A851" s="1">
        <v>5702.0</v>
      </c>
      <c r="B851" s="2" t="s">
        <v>11</v>
      </c>
    </row>
    <row r="852">
      <c r="A852" s="1">
        <v>5703.0</v>
      </c>
      <c r="B852" s="2" t="s">
        <v>11</v>
      </c>
    </row>
    <row r="853">
      <c r="A853" s="1">
        <v>5704.0</v>
      </c>
      <c r="B853" s="2" t="s">
        <v>11</v>
      </c>
    </row>
    <row r="854">
      <c r="A854" s="1">
        <v>5706.0</v>
      </c>
      <c r="B854" s="2" t="s">
        <v>11</v>
      </c>
    </row>
    <row r="855">
      <c r="A855" s="1">
        <v>5711.0</v>
      </c>
      <c r="B855" s="2" t="s">
        <v>11</v>
      </c>
    </row>
    <row r="856">
      <c r="A856" s="1">
        <v>5718.0</v>
      </c>
      <c r="B856" s="2" t="s">
        <v>11</v>
      </c>
    </row>
    <row r="857">
      <c r="A857" s="1">
        <v>5719.0</v>
      </c>
      <c r="B857" s="2" t="s">
        <v>11</v>
      </c>
    </row>
    <row r="858">
      <c r="A858" s="1">
        <v>5720.0</v>
      </c>
      <c r="B858" s="2" t="s">
        <v>11</v>
      </c>
    </row>
    <row r="859">
      <c r="A859" s="1">
        <v>5721.0</v>
      </c>
      <c r="B859" s="2" t="s">
        <v>11</v>
      </c>
    </row>
    <row r="860">
      <c r="A860" s="1">
        <v>5722.0</v>
      </c>
      <c r="B860" s="2" t="s">
        <v>11</v>
      </c>
    </row>
    <row r="861">
      <c r="A861" s="1">
        <v>5723.0</v>
      </c>
      <c r="B861" s="2" t="s">
        <v>11</v>
      </c>
    </row>
    <row r="862">
      <c r="A862" s="1">
        <v>5724.0</v>
      </c>
      <c r="B862" s="2" t="s">
        <v>11</v>
      </c>
    </row>
    <row r="863">
      <c r="A863" s="1">
        <v>5725.0</v>
      </c>
      <c r="B863" s="2" t="s">
        <v>11</v>
      </c>
    </row>
    <row r="864">
      <c r="A864" s="1">
        <v>5728.0</v>
      </c>
      <c r="B864" s="2" t="s">
        <v>11</v>
      </c>
    </row>
    <row r="865">
      <c r="A865" s="1">
        <v>5729.0</v>
      </c>
      <c r="B865" s="2" t="s">
        <v>11</v>
      </c>
    </row>
    <row r="866">
      <c r="A866" s="1">
        <v>5738.0</v>
      </c>
      <c r="B866" s="2" t="s">
        <v>11</v>
      </c>
    </row>
    <row r="867">
      <c r="A867" s="1">
        <v>5740.0</v>
      </c>
      <c r="B867" s="2" t="s">
        <v>11</v>
      </c>
    </row>
    <row r="868">
      <c r="A868" s="1">
        <v>5741.0</v>
      </c>
      <c r="B868" s="2" t="s">
        <v>11</v>
      </c>
    </row>
    <row r="869">
      <c r="A869" s="1">
        <v>5743.0</v>
      </c>
      <c r="B869" s="2" t="s">
        <v>11</v>
      </c>
    </row>
    <row r="870">
      <c r="A870" s="1">
        <v>5744.0</v>
      </c>
      <c r="B870" s="2" t="s">
        <v>11</v>
      </c>
    </row>
    <row r="871">
      <c r="A871" s="1">
        <v>5745.0</v>
      </c>
      <c r="B871" s="2" t="s">
        <v>11</v>
      </c>
    </row>
    <row r="872">
      <c r="A872" s="1">
        <v>5757.0</v>
      </c>
      <c r="B872" s="2" t="s">
        <v>11</v>
      </c>
    </row>
    <row r="873">
      <c r="A873" s="1">
        <v>5758.0</v>
      </c>
      <c r="B873" s="2" t="s">
        <v>11</v>
      </c>
    </row>
    <row r="874">
      <c r="A874" s="1">
        <v>5764.0</v>
      </c>
      <c r="B874" s="2" t="s">
        <v>11</v>
      </c>
    </row>
    <row r="875">
      <c r="A875" s="1">
        <v>5771.0</v>
      </c>
      <c r="B875" s="2" t="s">
        <v>11</v>
      </c>
    </row>
    <row r="876">
      <c r="A876" s="1">
        <v>5772.0</v>
      </c>
      <c r="B876" s="2" t="s">
        <v>11</v>
      </c>
    </row>
    <row r="877">
      <c r="A877" s="1">
        <v>5773.0</v>
      </c>
      <c r="B877" s="2" t="s">
        <v>11</v>
      </c>
    </row>
    <row r="878">
      <c r="A878" s="1">
        <v>5774.0</v>
      </c>
      <c r="B878" s="2" t="s">
        <v>11</v>
      </c>
    </row>
    <row r="879">
      <c r="A879" s="1">
        <v>5777.0</v>
      </c>
      <c r="B879" s="2" t="s">
        <v>11</v>
      </c>
    </row>
    <row r="880">
      <c r="A880" s="1">
        <v>5778.0</v>
      </c>
      <c r="B880" s="2" t="s">
        <v>11</v>
      </c>
    </row>
    <row r="881">
      <c r="A881" s="1">
        <v>5779.0</v>
      </c>
      <c r="B881" s="2" t="s">
        <v>11</v>
      </c>
    </row>
    <row r="882">
      <c r="A882" s="1">
        <v>5786.0</v>
      </c>
      <c r="B882" s="2" t="s">
        <v>11</v>
      </c>
    </row>
    <row r="883">
      <c r="A883" s="1">
        <v>5787.0</v>
      </c>
      <c r="B883" s="2" t="s">
        <v>11</v>
      </c>
    </row>
    <row r="884">
      <c r="A884" s="1">
        <v>5788.0</v>
      </c>
      <c r="B884" s="2" t="s">
        <v>11</v>
      </c>
    </row>
    <row r="885">
      <c r="A885" s="1">
        <v>5789.0</v>
      </c>
      <c r="B885" s="2" t="s">
        <v>11</v>
      </c>
    </row>
    <row r="886">
      <c r="A886" s="1">
        <v>5790.0</v>
      </c>
      <c r="B886" s="2" t="s">
        <v>11</v>
      </c>
    </row>
    <row r="887">
      <c r="A887" s="1">
        <v>5791.0</v>
      </c>
      <c r="B887" s="2" t="s">
        <v>11</v>
      </c>
    </row>
    <row r="888">
      <c r="A888" s="1">
        <v>5797.0</v>
      </c>
      <c r="B888" s="2" t="s">
        <v>11</v>
      </c>
    </row>
    <row r="889">
      <c r="A889" s="1">
        <v>5802.0</v>
      </c>
      <c r="B889" s="2" t="s">
        <v>11</v>
      </c>
    </row>
    <row r="890">
      <c r="A890" s="1">
        <v>5841.0</v>
      </c>
      <c r="B890" s="2" t="s">
        <v>11</v>
      </c>
    </row>
    <row r="891">
      <c r="A891" s="1">
        <v>5866.0</v>
      </c>
      <c r="B891" s="2" t="s">
        <v>11</v>
      </c>
    </row>
    <row r="892">
      <c r="A892" s="1">
        <v>5879.0</v>
      </c>
      <c r="B892" s="2" t="s">
        <v>11</v>
      </c>
    </row>
    <row r="893">
      <c r="A893" s="1">
        <v>5880.0</v>
      </c>
      <c r="B893" s="2" t="s">
        <v>11</v>
      </c>
    </row>
    <row r="894">
      <c r="A894" s="1">
        <v>5881.0</v>
      </c>
      <c r="B894" s="2" t="s">
        <v>11</v>
      </c>
    </row>
    <row r="895">
      <c r="A895" s="1">
        <v>5882.0</v>
      </c>
      <c r="B895" s="2" t="s">
        <v>11</v>
      </c>
    </row>
    <row r="896">
      <c r="A896" s="1">
        <v>5885.0</v>
      </c>
      <c r="B896" s="2" t="s">
        <v>11</v>
      </c>
    </row>
    <row r="897">
      <c r="A897" s="1">
        <v>5886.0</v>
      </c>
      <c r="B897" s="2" t="s">
        <v>11</v>
      </c>
    </row>
    <row r="898">
      <c r="A898" s="1">
        <v>5887.0</v>
      </c>
      <c r="B898" s="2" t="s">
        <v>11</v>
      </c>
    </row>
    <row r="899">
      <c r="A899" s="1">
        <v>5888.0</v>
      </c>
      <c r="B899" s="2" t="s">
        <v>11</v>
      </c>
    </row>
    <row r="900">
      <c r="A900" s="1">
        <v>5889.0</v>
      </c>
      <c r="B900" s="2" t="s">
        <v>11</v>
      </c>
    </row>
    <row r="901">
      <c r="A901" s="1">
        <v>5900.0</v>
      </c>
      <c r="B901" s="2" t="s">
        <v>11</v>
      </c>
    </row>
    <row r="902">
      <c r="A902" s="1">
        <v>5902.0</v>
      </c>
      <c r="B902" s="2" t="s">
        <v>11</v>
      </c>
    </row>
    <row r="903">
      <c r="A903" s="1">
        <v>5903.0</v>
      </c>
      <c r="B903" s="2" t="s">
        <v>11</v>
      </c>
    </row>
    <row r="904">
      <c r="A904" s="1">
        <v>5916.0</v>
      </c>
      <c r="B904" s="2" t="s">
        <v>11</v>
      </c>
    </row>
    <row r="905">
      <c r="A905" s="1">
        <v>5917.0</v>
      </c>
      <c r="B905" s="2" t="s">
        <v>11</v>
      </c>
    </row>
    <row r="906">
      <c r="A906" s="1">
        <v>5918.0</v>
      </c>
      <c r="B906" s="2" t="s">
        <v>11</v>
      </c>
    </row>
    <row r="907">
      <c r="A907" s="1">
        <v>5919.0</v>
      </c>
      <c r="B907" s="2" t="s">
        <v>11</v>
      </c>
    </row>
    <row r="908">
      <c r="A908" s="1">
        <v>5926.0</v>
      </c>
      <c r="B908" s="2" t="s">
        <v>11</v>
      </c>
    </row>
    <row r="909">
      <c r="A909" s="1">
        <v>5928.0</v>
      </c>
      <c r="B909" s="2" t="s">
        <v>11</v>
      </c>
    </row>
    <row r="910">
      <c r="A910" s="1">
        <v>5929.0</v>
      </c>
      <c r="B910" s="2" t="s">
        <v>11</v>
      </c>
    </row>
    <row r="911">
      <c r="A911" s="1">
        <v>5930.0</v>
      </c>
      <c r="B911" s="2" t="s">
        <v>11</v>
      </c>
    </row>
    <row r="912">
      <c r="A912" s="1">
        <v>5931.0</v>
      </c>
      <c r="B912" s="2" t="s">
        <v>11</v>
      </c>
    </row>
    <row r="913">
      <c r="A913" s="1">
        <v>5932.0</v>
      </c>
      <c r="B913" s="2" t="s">
        <v>11</v>
      </c>
    </row>
    <row r="914">
      <c r="A914" s="1">
        <v>5933.0</v>
      </c>
      <c r="B914" s="2" t="s">
        <v>11</v>
      </c>
    </row>
    <row r="915">
      <c r="A915" s="1">
        <v>5934.0</v>
      </c>
      <c r="B915" s="2" t="s">
        <v>11</v>
      </c>
    </row>
    <row r="916">
      <c r="A916" s="1">
        <v>5935.0</v>
      </c>
      <c r="B916" s="2" t="s">
        <v>11</v>
      </c>
    </row>
    <row r="917">
      <c r="A917" s="1">
        <v>5936.0</v>
      </c>
      <c r="B917" s="2" t="s">
        <v>11</v>
      </c>
    </row>
    <row r="918">
      <c r="A918" s="1">
        <v>5937.0</v>
      </c>
      <c r="B918" s="2" t="s">
        <v>11</v>
      </c>
    </row>
    <row r="919">
      <c r="A919" s="1">
        <v>5938.0</v>
      </c>
      <c r="B919" s="2" t="s">
        <v>11</v>
      </c>
    </row>
    <row r="920">
      <c r="A920" s="1">
        <v>5939.0</v>
      </c>
      <c r="B920" s="2" t="s">
        <v>11</v>
      </c>
    </row>
    <row r="921">
      <c r="A921" s="1">
        <v>5940.0</v>
      </c>
      <c r="B921" s="2" t="s">
        <v>11</v>
      </c>
    </row>
    <row r="922">
      <c r="A922" s="1">
        <v>5941.0</v>
      </c>
      <c r="B922" s="2" t="s">
        <v>11</v>
      </c>
    </row>
    <row r="923">
      <c r="A923" s="1">
        <v>5943.0</v>
      </c>
      <c r="B923" s="2" t="s">
        <v>11</v>
      </c>
    </row>
    <row r="924">
      <c r="A924" s="1">
        <v>5953.0</v>
      </c>
      <c r="B924" s="2" t="s">
        <v>11</v>
      </c>
    </row>
    <row r="925">
      <c r="A925" s="1">
        <v>5956.0</v>
      </c>
      <c r="B925" s="2" t="s">
        <v>11</v>
      </c>
    </row>
    <row r="926">
      <c r="A926" s="1">
        <v>5957.0</v>
      </c>
      <c r="B926" s="2" t="s">
        <v>11</v>
      </c>
    </row>
    <row r="927">
      <c r="A927" s="1">
        <v>5966.0</v>
      </c>
      <c r="B927" s="2" t="s">
        <v>11</v>
      </c>
    </row>
    <row r="928">
      <c r="A928" s="1">
        <v>5991.0</v>
      </c>
      <c r="B928" s="2" t="s">
        <v>11</v>
      </c>
    </row>
    <row r="929">
      <c r="A929" s="1">
        <v>5992.0</v>
      </c>
      <c r="B929" s="2" t="s">
        <v>11</v>
      </c>
    </row>
    <row r="930">
      <c r="A930" s="1">
        <v>5993.0</v>
      </c>
      <c r="B930" s="2" t="s">
        <v>11</v>
      </c>
    </row>
    <row r="931">
      <c r="A931" s="1">
        <v>5994.0</v>
      </c>
      <c r="B931" s="2" t="s">
        <v>11</v>
      </c>
    </row>
    <row r="932">
      <c r="A932" s="1">
        <v>5995.0</v>
      </c>
      <c r="B932" s="2" t="s">
        <v>11</v>
      </c>
    </row>
    <row r="933">
      <c r="A933" s="1">
        <v>5996.0</v>
      </c>
      <c r="B933" s="2" t="s">
        <v>11</v>
      </c>
    </row>
    <row r="934">
      <c r="A934" s="1">
        <v>5997.0</v>
      </c>
      <c r="B934" s="2" t="s">
        <v>11</v>
      </c>
    </row>
    <row r="935">
      <c r="A935" s="1">
        <v>5998.0</v>
      </c>
      <c r="B935" s="2" t="s">
        <v>11</v>
      </c>
    </row>
    <row r="936">
      <c r="A936" s="1">
        <v>5999.0</v>
      </c>
      <c r="B936" s="2" t="s">
        <v>11</v>
      </c>
    </row>
    <row r="937">
      <c r="A937" s="1">
        <v>6000.0</v>
      </c>
      <c r="B937" s="2" t="s">
        <v>11</v>
      </c>
    </row>
    <row r="938">
      <c r="A938" s="1">
        <v>6001.0</v>
      </c>
      <c r="B938" s="2" t="s">
        <v>11</v>
      </c>
    </row>
    <row r="939">
      <c r="A939" s="1">
        <v>6002.0</v>
      </c>
      <c r="B939" s="2" t="s">
        <v>11</v>
      </c>
    </row>
    <row r="940">
      <c r="A940" s="1">
        <v>6003.0</v>
      </c>
      <c r="B940" s="2" t="s">
        <v>11</v>
      </c>
    </row>
    <row r="941">
      <c r="A941" s="1">
        <v>6004.0</v>
      </c>
      <c r="B941" s="2" t="s">
        <v>11</v>
      </c>
    </row>
    <row r="942">
      <c r="A942" s="1">
        <v>6005.0</v>
      </c>
      <c r="B942" s="2" t="s">
        <v>11</v>
      </c>
    </row>
    <row r="943">
      <c r="A943" s="1">
        <v>6007.0</v>
      </c>
      <c r="B943" s="2" t="s">
        <v>11</v>
      </c>
    </row>
    <row r="944">
      <c r="A944" s="1">
        <v>6008.0</v>
      </c>
      <c r="B944" s="2" t="s">
        <v>11</v>
      </c>
    </row>
    <row r="945">
      <c r="A945" s="1">
        <v>6009.0</v>
      </c>
      <c r="B945" s="2" t="s">
        <v>11</v>
      </c>
    </row>
    <row r="946">
      <c r="A946" s="1">
        <v>6011.0</v>
      </c>
      <c r="B946" s="2" t="s">
        <v>11</v>
      </c>
    </row>
    <row r="947">
      <c r="A947" s="1">
        <v>6012.0</v>
      </c>
      <c r="B947" s="2" t="s">
        <v>11</v>
      </c>
    </row>
    <row r="948">
      <c r="A948" s="1">
        <v>6022.0</v>
      </c>
      <c r="B948" s="2" t="s">
        <v>11</v>
      </c>
    </row>
    <row r="949">
      <c r="A949" s="1">
        <v>6023.0</v>
      </c>
      <c r="B949" s="2" t="s">
        <v>11</v>
      </c>
    </row>
    <row r="950">
      <c r="A950" s="1">
        <v>6024.0</v>
      </c>
      <c r="B950" s="2" t="s">
        <v>11</v>
      </c>
    </row>
    <row r="951">
      <c r="A951" s="1">
        <v>6029.0</v>
      </c>
      <c r="B951" s="2" t="s">
        <v>11</v>
      </c>
    </row>
    <row r="952">
      <c r="A952" s="1">
        <v>6031.0</v>
      </c>
      <c r="B952" s="2" t="s">
        <v>11</v>
      </c>
    </row>
    <row r="953">
      <c r="A953" s="1">
        <v>6032.0</v>
      </c>
      <c r="B953" s="2" t="s">
        <v>11</v>
      </c>
    </row>
    <row r="954">
      <c r="A954" s="1">
        <v>6033.0</v>
      </c>
      <c r="B954" s="2" t="s">
        <v>11</v>
      </c>
    </row>
    <row r="955">
      <c r="A955" s="1">
        <v>6034.0</v>
      </c>
      <c r="B955" s="2" t="s">
        <v>11</v>
      </c>
    </row>
    <row r="956">
      <c r="A956" s="1">
        <v>6035.0</v>
      </c>
      <c r="B956" s="2" t="s">
        <v>11</v>
      </c>
    </row>
    <row r="957">
      <c r="A957" s="1">
        <v>6036.0</v>
      </c>
      <c r="B957" s="2" t="s">
        <v>11</v>
      </c>
    </row>
    <row r="958">
      <c r="A958" s="1">
        <v>6041.0</v>
      </c>
      <c r="B958" s="2" t="s">
        <v>11</v>
      </c>
    </row>
    <row r="959">
      <c r="A959" s="1">
        <v>6042.0</v>
      </c>
      <c r="B959" s="2" t="s">
        <v>11</v>
      </c>
    </row>
    <row r="960">
      <c r="A960" s="1">
        <v>6043.0</v>
      </c>
      <c r="B960" s="2" t="s">
        <v>11</v>
      </c>
    </row>
    <row r="961">
      <c r="A961" s="1">
        <v>6044.0</v>
      </c>
      <c r="B961" s="2" t="s">
        <v>11</v>
      </c>
    </row>
    <row r="962">
      <c r="A962" s="1">
        <v>6045.0</v>
      </c>
      <c r="B962" s="2" t="s">
        <v>11</v>
      </c>
    </row>
    <row r="963">
      <c r="A963" s="1">
        <v>6046.0</v>
      </c>
      <c r="B963" s="2" t="s">
        <v>11</v>
      </c>
    </row>
    <row r="964">
      <c r="A964" s="1">
        <v>6047.0</v>
      </c>
      <c r="B964" s="2" t="s">
        <v>11</v>
      </c>
    </row>
    <row r="965">
      <c r="A965" s="1">
        <v>6050.0</v>
      </c>
      <c r="B965" s="2" t="s">
        <v>11</v>
      </c>
    </row>
    <row r="966">
      <c r="A966" s="1">
        <v>6051.0</v>
      </c>
      <c r="B966" s="2" t="s">
        <v>11</v>
      </c>
    </row>
    <row r="967">
      <c r="A967" s="1">
        <v>6052.0</v>
      </c>
      <c r="B967" s="2" t="s">
        <v>11</v>
      </c>
    </row>
    <row r="968">
      <c r="A968" s="1">
        <v>6058.0</v>
      </c>
      <c r="B968" s="2" t="s">
        <v>11</v>
      </c>
    </row>
    <row r="969">
      <c r="A969" s="1">
        <v>6066.0</v>
      </c>
      <c r="B969" s="2" t="s">
        <v>11</v>
      </c>
    </row>
    <row r="970">
      <c r="A970" s="1">
        <v>6104.0</v>
      </c>
      <c r="B970" s="2" t="s">
        <v>11</v>
      </c>
    </row>
    <row r="971">
      <c r="A971" s="1">
        <v>6110.0</v>
      </c>
      <c r="B971" s="2" t="s">
        <v>11</v>
      </c>
    </row>
    <row r="972">
      <c r="A972" s="1">
        <v>6116.0</v>
      </c>
      <c r="B972" s="2" t="s">
        <v>11</v>
      </c>
    </row>
    <row r="973">
      <c r="A973" s="1">
        <v>6163.0</v>
      </c>
      <c r="B973" s="2" t="s">
        <v>11</v>
      </c>
    </row>
    <row r="974">
      <c r="A974" s="1">
        <v>6165.0</v>
      </c>
      <c r="B974" s="2" t="s">
        <v>11</v>
      </c>
    </row>
    <row r="975">
      <c r="A975" s="1">
        <v>6192.0</v>
      </c>
      <c r="B975" s="2" t="s">
        <v>11</v>
      </c>
    </row>
    <row r="976">
      <c r="A976" s="1">
        <v>6201.0</v>
      </c>
      <c r="B976" s="2" t="s">
        <v>11</v>
      </c>
    </row>
    <row r="977">
      <c r="A977" s="1">
        <v>6223.0</v>
      </c>
      <c r="B977" s="2" t="s">
        <v>11</v>
      </c>
    </row>
    <row r="978">
      <c r="A978" s="1">
        <v>6225.0</v>
      </c>
      <c r="B978" s="2" t="s">
        <v>11</v>
      </c>
    </row>
    <row r="979">
      <c r="A979" s="1">
        <v>6231.0</v>
      </c>
      <c r="B979" s="2" t="s">
        <v>11</v>
      </c>
    </row>
    <row r="980">
      <c r="A980" s="1">
        <v>6250.0</v>
      </c>
      <c r="B980" s="2" t="s">
        <v>11</v>
      </c>
    </row>
    <row r="981">
      <c r="A981" s="1">
        <v>6259.0</v>
      </c>
      <c r="B981" s="2" t="s">
        <v>11</v>
      </c>
    </row>
    <row r="982">
      <c r="A982" s="1">
        <v>6285.0</v>
      </c>
      <c r="B982" s="2" t="s">
        <v>11</v>
      </c>
    </row>
    <row r="983">
      <c r="A983" s="1">
        <v>6303.0</v>
      </c>
      <c r="B983" s="2" t="s">
        <v>11</v>
      </c>
    </row>
    <row r="984">
      <c r="A984" s="1">
        <v>6352.0</v>
      </c>
      <c r="B984" s="2" t="s">
        <v>11</v>
      </c>
    </row>
    <row r="985">
      <c r="A985" s="1">
        <v>6356.0</v>
      </c>
      <c r="B985" s="2" t="s">
        <v>11</v>
      </c>
    </row>
    <row r="986">
      <c r="A986" s="1">
        <v>6362.0</v>
      </c>
      <c r="B986" s="2" t="s">
        <v>11</v>
      </c>
    </row>
    <row r="987">
      <c r="A987" s="1">
        <v>6368.0</v>
      </c>
      <c r="B987" s="2" t="s">
        <v>11</v>
      </c>
    </row>
    <row r="988">
      <c r="A988" s="1">
        <v>6369.0</v>
      </c>
      <c r="B988" s="2" t="s">
        <v>11</v>
      </c>
    </row>
    <row r="989">
      <c r="A989" s="1">
        <v>6371.0</v>
      </c>
      <c r="B989" s="2" t="s">
        <v>11</v>
      </c>
    </row>
    <row r="990">
      <c r="A990" s="1">
        <v>6372.0</v>
      </c>
      <c r="B990" s="2" t="s">
        <v>11</v>
      </c>
    </row>
    <row r="991">
      <c r="A991" s="1">
        <v>6383.0</v>
      </c>
      <c r="B991" s="2" t="s">
        <v>11</v>
      </c>
    </row>
    <row r="992">
      <c r="A992" s="1">
        <v>6384.0</v>
      </c>
      <c r="B992" s="2" t="s">
        <v>11</v>
      </c>
    </row>
    <row r="993">
      <c r="A993" s="1">
        <v>6385.0</v>
      </c>
      <c r="B993" s="2" t="s">
        <v>11</v>
      </c>
    </row>
    <row r="994">
      <c r="A994" s="1">
        <v>6386.0</v>
      </c>
      <c r="B994" s="2" t="s">
        <v>11</v>
      </c>
    </row>
    <row r="995">
      <c r="A995" s="1">
        <v>6387.0</v>
      </c>
      <c r="B995" s="2" t="s">
        <v>11</v>
      </c>
    </row>
    <row r="996">
      <c r="A996" s="1">
        <v>6388.0</v>
      </c>
      <c r="B996" s="2" t="s">
        <v>11</v>
      </c>
    </row>
    <row r="997">
      <c r="A997" s="1">
        <v>6389.0</v>
      </c>
      <c r="B997" s="2" t="s">
        <v>11</v>
      </c>
    </row>
    <row r="998">
      <c r="A998" s="1">
        <v>6390.0</v>
      </c>
      <c r="B998" s="2" t="s">
        <v>11</v>
      </c>
    </row>
    <row r="999">
      <c r="A999" s="1">
        <v>6391.0</v>
      </c>
      <c r="B999" s="2" t="s">
        <v>11</v>
      </c>
    </row>
    <row r="1000">
      <c r="A1000" s="1">
        <v>6401.0</v>
      </c>
      <c r="B1000" s="2" t="s">
        <v>11</v>
      </c>
    </row>
    <row r="1001">
      <c r="A1001" s="1">
        <v>6402.0</v>
      </c>
      <c r="B1001" s="2" t="s">
        <v>11</v>
      </c>
    </row>
    <row r="1002">
      <c r="A1002" s="1">
        <v>6414.0</v>
      </c>
      <c r="B1002" s="2" t="s">
        <v>11</v>
      </c>
    </row>
    <row r="1003">
      <c r="A1003" s="1">
        <v>6415.0</v>
      </c>
      <c r="B1003" s="2" t="s">
        <v>11</v>
      </c>
    </row>
    <row r="1004">
      <c r="A1004" s="1">
        <v>6417.0</v>
      </c>
      <c r="B1004" s="2" t="s">
        <v>11</v>
      </c>
    </row>
    <row r="1005">
      <c r="A1005" s="1">
        <v>6460.0</v>
      </c>
      <c r="B1005" s="2" t="s">
        <v>11</v>
      </c>
    </row>
    <row r="1006">
      <c r="A1006" s="1">
        <v>6462.0</v>
      </c>
      <c r="B1006" s="2" t="s">
        <v>11</v>
      </c>
    </row>
    <row r="1007">
      <c r="A1007" s="1">
        <v>6475.0</v>
      </c>
      <c r="B1007" s="2" t="s">
        <v>11</v>
      </c>
    </row>
    <row r="1008">
      <c r="A1008" s="1">
        <v>6495.0</v>
      </c>
      <c r="B1008" s="2" t="s">
        <v>11</v>
      </c>
    </row>
    <row r="1009">
      <c r="A1009" s="1">
        <v>6503.0</v>
      </c>
      <c r="B1009" s="2" t="s">
        <v>11</v>
      </c>
    </row>
    <row r="1010">
      <c r="A1010" s="1">
        <v>6530.0</v>
      </c>
      <c r="B1010" s="2" t="s">
        <v>11</v>
      </c>
    </row>
    <row r="1011">
      <c r="A1011" s="1">
        <v>6551.0</v>
      </c>
      <c r="B1011" s="2" t="s">
        <v>11</v>
      </c>
    </row>
    <row r="1012">
      <c r="A1012" s="1">
        <v>6556.0</v>
      </c>
      <c r="B1012" s="2" t="s">
        <v>11</v>
      </c>
    </row>
    <row r="1013">
      <c r="A1013" s="1">
        <v>6592.0</v>
      </c>
      <c r="B1013" s="2" t="s">
        <v>11</v>
      </c>
    </row>
    <row r="1014">
      <c r="A1014" s="1">
        <v>6602.0</v>
      </c>
      <c r="B1014" s="2" t="s">
        <v>11</v>
      </c>
    </row>
    <row r="1015">
      <c r="A1015" s="1">
        <v>6623.0</v>
      </c>
      <c r="B1015" s="2" t="s">
        <v>11</v>
      </c>
    </row>
    <row r="1016">
      <c r="A1016" s="1">
        <v>6625.0</v>
      </c>
      <c r="B1016" s="2" t="s">
        <v>11</v>
      </c>
    </row>
    <row r="1017">
      <c r="A1017" s="1">
        <v>6636.0</v>
      </c>
      <c r="B1017" s="2" t="s">
        <v>11</v>
      </c>
    </row>
    <row r="1018">
      <c r="A1018" s="1">
        <v>6651.0</v>
      </c>
      <c r="B1018" s="2" t="s">
        <v>11</v>
      </c>
    </row>
    <row r="1019">
      <c r="A1019" s="1">
        <v>6664.0</v>
      </c>
      <c r="B1019" s="2" t="s">
        <v>11</v>
      </c>
    </row>
    <row r="1020">
      <c r="A1020" s="1">
        <v>6674.0</v>
      </c>
      <c r="B1020" s="2" t="s">
        <v>11</v>
      </c>
    </row>
    <row r="1021">
      <c r="A1021" s="1">
        <v>6677.0</v>
      </c>
      <c r="B1021" s="2" t="s">
        <v>11</v>
      </c>
    </row>
    <row r="1022">
      <c r="A1022" s="1">
        <v>6685.0</v>
      </c>
      <c r="B1022" s="2" t="s">
        <v>11</v>
      </c>
    </row>
    <row r="1023">
      <c r="A1023" s="1">
        <v>6694.0</v>
      </c>
      <c r="B1023" s="2" t="s">
        <v>11</v>
      </c>
    </row>
    <row r="1024">
      <c r="A1024" s="1">
        <v>6702.0</v>
      </c>
      <c r="B1024" s="2" t="s">
        <v>11</v>
      </c>
    </row>
    <row r="1025">
      <c r="A1025" s="1">
        <v>6704.0</v>
      </c>
      <c r="B1025" s="2" t="s">
        <v>11</v>
      </c>
    </row>
    <row r="1026">
      <c r="A1026" s="1">
        <v>6709.0</v>
      </c>
      <c r="B1026" s="2" t="s">
        <v>11</v>
      </c>
    </row>
    <row r="1027">
      <c r="A1027" s="1">
        <v>6715.0</v>
      </c>
      <c r="B1027" s="2" t="s">
        <v>11</v>
      </c>
    </row>
    <row r="1028">
      <c r="A1028" s="1">
        <v>6741.0</v>
      </c>
      <c r="B1028" s="2" t="s">
        <v>11</v>
      </c>
    </row>
    <row r="1029">
      <c r="A1029" s="1">
        <v>6746.0</v>
      </c>
      <c r="B1029" s="2" t="s">
        <v>11</v>
      </c>
    </row>
    <row r="1030">
      <c r="A1030" s="1">
        <v>6757.0</v>
      </c>
      <c r="B1030" s="2" t="s">
        <v>11</v>
      </c>
    </row>
    <row r="1031">
      <c r="A1031" s="1">
        <v>6761.0</v>
      </c>
      <c r="B1031" s="2" t="s">
        <v>11</v>
      </c>
    </row>
    <row r="1032">
      <c r="A1032" s="1">
        <v>6794.0</v>
      </c>
      <c r="B1032" s="2" t="s">
        <v>11</v>
      </c>
    </row>
    <row r="1033">
      <c r="A1033" s="1">
        <v>6824.0</v>
      </c>
      <c r="B1033" s="2" t="s">
        <v>11</v>
      </c>
    </row>
    <row r="1034">
      <c r="A1034" s="1">
        <v>6827.0</v>
      </c>
      <c r="B1034" s="2" t="s">
        <v>11</v>
      </c>
    </row>
    <row r="1035">
      <c r="A1035" s="1">
        <v>6857.0</v>
      </c>
      <c r="B1035" s="2" t="s">
        <v>11</v>
      </c>
    </row>
    <row r="1036">
      <c r="A1036" s="1">
        <v>6875.0</v>
      </c>
      <c r="B1036" s="2" t="s">
        <v>11</v>
      </c>
    </row>
    <row r="1037">
      <c r="A1037" s="1">
        <v>6888.0</v>
      </c>
      <c r="B1037" s="2" t="s">
        <v>11</v>
      </c>
    </row>
    <row r="1038">
      <c r="A1038" s="1">
        <v>6899.0</v>
      </c>
      <c r="B1038" s="2" t="s">
        <v>11</v>
      </c>
    </row>
    <row r="1039">
      <c r="A1039" s="1">
        <v>6904.0</v>
      </c>
      <c r="B1039" s="2" t="s">
        <v>11</v>
      </c>
    </row>
    <row r="1040">
      <c r="A1040" s="1">
        <v>6921.0</v>
      </c>
      <c r="B1040" s="2" t="s">
        <v>11</v>
      </c>
    </row>
    <row r="1041">
      <c r="A1041" s="1">
        <v>6932.0</v>
      </c>
      <c r="B1041" s="2" t="s">
        <v>11</v>
      </c>
    </row>
    <row r="1042">
      <c r="A1042" s="1">
        <v>6947.0</v>
      </c>
      <c r="B1042" s="2" t="s">
        <v>11</v>
      </c>
    </row>
    <row r="1043">
      <c r="A1043" s="1">
        <v>6952.0</v>
      </c>
      <c r="B1043" s="2" t="s">
        <v>11</v>
      </c>
    </row>
    <row r="1044">
      <c r="A1044" s="1">
        <v>6973.0</v>
      </c>
      <c r="B1044" s="2" t="s">
        <v>11</v>
      </c>
    </row>
    <row r="1045">
      <c r="A1045" s="1">
        <v>6979.0</v>
      </c>
      <c r="B1045" s="2" t="s">
        <v>11</v>
      </c>
    </row>
    <row r="1046">
      <c r="A1046" s="1">
        <v>6984.0</v>
      </c>
      <c r="B1046" s="2" t="s">
        <v>11</v>
      </c>
    </row>
    <row r="1047">
      <c r="A1047" s="1">
        <v>6994.0</v>
      </c>
      <c r="B1047" s="2" t="s">
        <v>11</v>
      </c>
    </row>
    <row r="1048">
      <c r="A1048" s="1">
        <v>7011.0</v>
      </c>
      <c r="B1048" s="2" t="s">
        <v>11</v>
      </c>
    </row>
    <row r="1049">
      <c r="A1049" s="1">
        <v>7013.0</v>
      </c>
      <c r="B1049" s="2" t="s">
        <v>11</v>
      </c>
    </row>
    <row r="1050">
      <c r="A1050" s="1">
        <v>7022.0</v>
      </c>
      <c r="B1050" s="2" t="s">
        <v>11</v>
      </c>
    </row>
    <row r="1051">
      <c r="A1051" s="1">
        <v>7044.0</v>
      </c>
      <c r="B1051" s="2" t="s">
        <v>11</v>
      </c>
    </row>
    <row r="1052">
      <c r="A1052" s="1">
        <v>7068.0</v>
      </c>
      <c r="B1052" s="2" t="s">
        <v>11</v>
      </c>
    </row>
    <row r="1053">
      <c r="A1053" s="1">
        <v>7080.0</v>
      </c>
      <c r="B1053" s="2" t="s">
        <v>11</v>
      </c>
    </row>
    <row r="1054">
      <c r="A1054" s="1">
        <v>7081.0</v>
      </c>
      <c r="B1054" s="2" t="s">
        <v>11</v>
      </c>
    </row>
    <row r="1055">
      <c r="A1055" s="1">
        <v>7082.0</v>
      </c>
      <c r="B1055" s="2" t="s">
        <v>11</v>
      </c>
    </row>
    <row r="1056">
      <c r="A1056" s="1">
        <v>7083.0</v>
      </c>
      <c r="B1056" s="2" t="s">
        <v>11</v>
      </c>
    </row>
    <row r="1057">
      <c r="A1057" s="1">
        <v>7084.0</v>
      </c>
      <c r="B1057" s="2" t="s">
        <v>11</v>
      </c>
    </row>
    <row r="1058">
      <c r="A1058" s="1">
        <v>7085.0</v>
      </c>
      <c r="B1058" s="2" t="s">
        <v>11</v>
      </c>
    </row>
    <row r="1059">
      <c r="A1059" s="1">
        <v>7086.0</v>
      </c>
      <c r="B1059" s="2" t="s">
        <v>11</v>
      </c>
    </row>
    <row r="1060">
      <c r="A1060" s="1">
        <v>7087.0</v>
      </c>
      <c r="B1060" s="2" t="s">
        <v>11</v>
      </c>
    </row>
    <row r="1061">
      <c r="A1061" s="1">
        <v>7088.0</v>
      </c>
      <c r="B1061" s="2" t="s">
        <v>11</v>
      </c>
    </row>
    <row r="1062">
      <c r="A1062" s="1">
        <v>7089.0</v>
      </c>
      <c r="B1062" s="2" t="s">
        <v>11</v>
      </c>
    </row>
    <row r="1063">
      <c r="A1063" s="1">
        <v>7090.0</v>
      </c>
      <c r="B1063" s="2" t="s">
        <v>11</v>
      </c>
    </row>
    <row r="1064">
      <c r="A1064" s="1">
        <v>7091.0</v>
      </c>
      <c r="B1064" s="2" t="s">
        <v>11</v>
      </c>
    </row>
    <row r="1065">
      <c r="A1065" s="1">
        <v>7092.0</v>
      </c>
      <c r="B1065" s="2" t="s">
        <v>11</v>
      </c>
    </row>
    <row r="1066">
      <c r="A1066" s="1">
        <v>7093.0</v>
      </c>
      <c r="B1066" s="2" t="s">
        <v>11</v>
      </c>
    </row>
    <row r="1067">
      <c r="A1067" s="1">
        <v>7094.0</v>
      </c>
      <c r="B1067" s="2" t="s">
        <v>11</v>
      </c>
    </row>
    <row r="1068">
      <c r="A1068" s="1">
        <v>7095.0</v>
      </c>
      <c r="B1068" s="2" t="s">
        <v>11</v>
      </c>
    </row>
    <row r="1069">
      <c r="A1069" s="1">
        <v>7096.0</v>
      </c>
      <c r="B1069" s="2" t="s">
        <v>11</v>
      </c>
    </row>
    <row r="1070">
      <c r="A1070" s="1">
        <v>7097.0</v>
      </c>
      <c r="B1070" s="2" t="s">
        <v>11</v>
      </c>
    </row>
    <row r="1071">
      <c r="A1071" s="1">
        <v>7098.0</v>
      </c>
      <c r="B1071" s="2" t="s">
        <v>11</v>
      </c>
    </row>
    <row r="1072">
      <c r="A1072" s="1">
        <v>7099.0</v>
      </c>
      <c r="B1072" s="2" t="s">
        <v>11</v>
      </c>
    </row>
    <row r="1073">
      <c r="A1073" s="1">
        <v>7100.0</v>
      </c>
      <c r="B1073" s="2" t="s">
        <v>11</v>
      </c>
    </row>
    <row r="1074">
      <c r="A1074" s="1">
        <v>7101.0</v>
      </c>
      <c r="B1074" s="2" t="s">
        <v>11</v>
      </c>
    </row>
    <row r="1075">
      <c r="A1075" s="1">
        <v>7102.0</v>
      </c>
      <c r="B1075" s="2" t="s">
        <v>11</v>
      </c>
    </row>
    <row r="1076">
      <c r="A1076" s="1">
        <v>7103.0</v>
      </c>
      <c r="B1076" s="2" t="s">
        <v>11</v>
      </c>
    </row>
    <row r="1077">
      <c r="A1077" s="1">
        <v>7104.0</v>
      </c>
      <c r="B1077" s="2" t="s">
        <v>11</v>
      </c>
    </row>
    <row r="1078">
      <c r="A1078" s="1">
        <v>7105.0</v>
      </c>
      <c r="B1078" s="2" t="s">
        <v>11</v>
      </c>
    </row>
    <row r="1079">
      <c r="A1079" s="1">
        <v>7106.0</v>
      </c>
      <c r="B1079" s="2" t="s">
        <v>11</v>
      </c>
    </row>
    <row r="1080">
      <c r="A1080" s="1">
        <v>7111.0</v>
      </c>
      <c r="B1080" s="2" t="s">
        <v>11</v>
      </c>
    </row>
    <row r="1081">
      <c r="A1081" s="1">
        <v>7112.0</v>
      </c>
      <c r="B1081" s="2" t="s">
        <v>11</v>
      </c>
    </row>
    <row r="1082">
      <c r="A1082" s="1">
        <v>7113.0</v>
      </c>
      <c r="B1082" s="2" t="s">
        <v>11</v>
      </c>
    </row>
    <row r="1083">
      <c r="A1083" s="1">
        <v>7114.0</v>
      </c>
      <c r="B1083" s="2" t="s">
        <v>11</v>
      </c>
    </row>
    <row r="1084">
      <c r="A1084" s="1">
        <v>7115.0</v>
      </c>
      <c r="B1084" s="2" t="s">
        <v>11</v>
      </c>
    </row>
    <row r="1085">
      <c r="A1085" s="1">
        <v>7116.0</v>
      </c>
      <c r="B1085" s="2" t="s">
        <v>11</v>
      </c>
    </row>
    <row r="1086">
      <c r="A1086" s="1">
        <v>7117.0</v>
      </c>
      <c r="B1086" s="2" t="s">
        <v>11</v>
      </c>
    </row>
    <row r="1087">
      <c r="A1087" s="1">
        <v>7118.0</v>
      </c>
      <c r="B1087" s="2" t="s">
        <v>11</v>
      </c>
    </row>
    <row r="1088">
      <c r="A1088" s="1">
        <v>7120.0</v>
      </c>
      <c r="B1088" s="2" t="s">
        <v>11</v>
      </c>
    </row>
    <row r="1089">
      <c r="A1089" s="1">
        <v>7121.0</v>
      </c>
      <c r="B1089" s="2" t="s">
        <v>11</v>
      </c>
    </row>
    <row r="1090">
      <c r="A1090" s="1">
        <v>7127.0</v>
      </c>
      <c r="B1090" s="2" t="s">
        <v>11</v>
      </c>
    </row>
    <row r="1091">
      <c r="A1091" s="1">
        <v>7135.0</v>
      </c>
      <c r="B1091" s="2" t="s">
        <v>11</v>
      </c>
    </row>
    <row r="1092">
      <c r="A1092" s="1">
        <v>7136.0</v>
      </c>
      <c r="B1092" s="2" t="s">
        <v>11</v>
      </c>
    </row>
    <row r="1093">
      <c r="A1093" s="1">
        <v>7140.0</v>
      </c>
      <c r="B1093" s="2" t="s">
        <v>11</v>
      </c>
    </row>
    <row r="1094">
      <c r="A1094" s="1">
        <v>7183.0</v>
      </c>
      <c r="B1094" s="2" t="s">
        <v>11</v>
      </c>
    </row>
    <row r="1095">
      <c r="A1095" s="1">
        <v>7220.0</v>
      </c>
      <c r="B1095" s="2" t="s">
        <v>11</v>
      </c>
    </row>
    <row r="1096">
      <c r="A1096" s="1">
        <v>7227.0</v>
      </c>
      <c r="B1096" s="2" t="s">
        <v>11</v>
      </c>
    </row>
    <row r="1097">
      <c r="A1097" s="1">
        <v>7238.0</v>
      </c>
      <c r="B1097" s="2" t="s">
        <v>11</v>
      </c>
    </row>
    <row r="1098">
      <c r="A1098" s="1">
        <v>7269.0</v>
      </c>
      <c r="B1098" s="2" t="s">
        <v>11</v>
      </c>
    </row>
    <row r="1099">
      <c r="A1099" s="1">
        <v>7278.0</v>
      </c>
      <c r="B1099" s="2" t="s">
        <v>11</v>
      </c>
    </row>
    <row r="1100">
      <c r="A1100" s="1">
        <v>7280.0</v>
      </c>
      <c r="B1100" s="2" t="s">
        <v>11</v>
      </c>
    </row>
    <row r="1101">
      <c r="A1101" s="1">
        <v>7292.0</v>
      </c>
      <c r="B1101" s="2" t="s">
        <v>11</v>
      </c>
    </row>
    <row r="1102">
      <c r="A1102" s="1">
        <v>7301.0</v>
      </c>
      <c r="B1102" s="2" t="s">
        <v>11</v>
      </c>
    </row>
    <row r="1103">
      <c r="A1103" s="1">
        <v>7303.0</v>
      </c>
      <c r="B1103" s="2" t="s">
        <v>11</v>
      </c>
    </row>
    <row r="1104">
      <c r="A1104" s="1">
        <v>7308.0</v>
      </c>
      <c r="B1104" s="2" t="s">
        <v>11</v>
      </c>
    </row>
    <row r="1105">
      <c r="A1105" s="1">
        <v>7310.0</v>
      </c>
      <c r="B1105" s="2" t="s">
        <v>11</v>
      </c>
    </row>
    <row r="1106">
      <c r="A1106" s="1">
        <v>7311.0</v>
      </c>
      <c r="B1106" s="2" t="s">
        <v>11</v>
      </c>
    </row>
    <row r="1107">
      <c r="A1107" s="1">
        <v>7326.0</v>
      </c>
      <c r="B1107" s="2" t="s">
        <v>11</v>
      </c>
    </row>
    <row r="1108">
      <c r="A1108" s="1">
        <v>7327.0</v>
      </c>
      <c r="B1108" s="2" t="s">
        <v>11</v>
      </c>
    </row>
    <row r="1109">
      <c r="A1109" s="1">
        <v>7328.0</v>
      </c>
      <c r="B1109" s="2" t="s">
        <v>11</v>
      </c>
    </row>
    <row r="1110">
      <c r="A1110" s="1">
        <v>7340.0</v>
      </c>
      <c r="B1110" s="2" t="s">
        <v>11</v>
      </c>
    </row>
    <row r="1111">
      <c r="A1111" s="1">
        <v>7341.0</v>
      </c>
      <c r="B1111" s="2" t="s">
        <v>11</v>
      </c>
    </row>
    <row r="1112">
      <c r="A1112" s="1">
        <v>7342.0</v>
      </c>
      <c r="B1112" s="2" t="s">
        <v>11</v>
      </c>
    </row>
    <row r="1113">
      <c r="A1113" s="1">
        <v>7343.0</v>
      </c>
      <c r="B1113" s="2" t="s">
        <v>11</v>
      </c>
    </row>
    <row r="1114">
      <c r="A1114" s="1">
        <v>7344.0</v>
      </c>
      <c r="B1114" s="2" t="s">
        <v>11</v>
      </c>
    </row>
    <row r="1115">
      <c r="A1115" s="1">
        <v>7345.0</v>
      </c>
      <c r="B1115" s="2" t="s">
        <v>11</v>
      </c>
    </row>
    <row r="1116">
      <c r="A1116" s="1">
        <v>7346.0</v>
      </c>
      <c r="B1116" s="2" t="s">
        <v>11</v>
      </c>
    </row>
    <row r="1117">
      <c r="A1117" s="1">
        <v>7347.0</v>
      </c>
      <c r="B1117" s="2" t="s">
        <v>11</v>
      </c>
    </row>
    <row r="1118">
      <c r="A1118" s="1">
        <v>7349.0</v>
      </c>
      <c r="B1118" s="2" t="s">
        <v>11</v>
      </c>
    </row>
    <row r="1119">
      <c r="A1119" s="1">
        <v>7355.0</v>
      </c>
      <c r="B1119" s="2" t="s">
        <v>11</v>
      </c>
    </row>
    <row r="1120">
      <c r="A1120" s="1">
        <v>7356.0</v>
      </c>
      <c r="B1120" s="2" t="s">
        <v>11</v>
      </c>
    </row>
    <row r="1121">
      <c r="A1121" s="1">
        <v>7367.0</v>
      </c>
      <c r="B1121" s="2" t="s">
        <v>11</v>
      </c>
    </row>
    <row r="1122">
      <c r="A1122" s="1">
        <v>7391.0</v>
      </c>
      <c r="B1122" s="2" t="s">
        <v>11</v>
      </c>
    </row>
    <row r="1123">
      <c r="A1123" s="1">
        <v>7400.0</v>
      </c>
      <c r="B1123" s="2" t="s">
        <v>11</v>
      </c>
    </row>
    <row r="1124">
      <c r="A1124" s="1">
        <v>7406.0</v>
      </c>
      <c r="B1124" s="2" t="s">
        <v>11</v>
      </c>
    </row>
    <row r="1125">
      <c r="A1125" s="1">
        <v>7410.0</v>
      </c>
      <c r="B1125" s="2" t="s">
        <v>11</v>
      </c>
    </row>
    <row r="1126">
      <c r="A1126" s="1">
        <v>7412.0</v>
      </c>
      <c r="B1126" s="2" t="s">
        <v>11</v>
      </c>
    </row>
    <row r="1127">
      <c r="A1127" s="1">
        <v>7413.0</v>
      </c>
      <c r="B1127" s="2" t="s">
        <v>11</v>
      </c>
    </row>
    <row r="1128">
      <c r="A1128" s="1">
        <v>7414.0</v>
      </c>
      <c r="B1128" s="2" t="s">
        <v>11</v>
      </c>
    </row>
    <row r="1129">
      <c r="A1129" s="1">
        <v>7415.0</v>
      </c>
      <c r="B1129" s="2" t="s">
        <v>11</v>
      </c>
    </row>
    <row r="1130">
      <c r="A1130" s="1">
        <v>7416.0</v>
      </c>
      <c r="B1130" s="2" t="s">
        <v>11</v>
      </c>
    </row>
    <row r="1131">
      <c r="A1131" s="1">
        <v>7424.0</v>
      </c>
      <c r="B1131" s="2" t="s">
        <v>11</v>
      </c>
    </row>
    <row r="1132">
      <c r="A1132" s="1">
        <v>7436.0</v>
      </c>
      <c r="B1132" s="2" t="s">
        <v>11</v>
      </c>
    </row>
    <row r="1133">
      <c r="A1133" s="1">
        <v>7438.0</v>
      </c>
      <c r="B1133" s="2" t="s">
        <v>11</v>
      </c>
    </row>
    <row r="1134">
      <c r="A1134" s="1">
        <v>7439.0</v>
      </c>
      <c r="B1134" s="2" t="s">
        <v>11</v>
      </c>
    </row>
    <row r="1135">
      <c r="A1135" s="1">
        <v>7440.0</v>
      </c>
      <c r="B1135" s="2" t="s">
        <v>11</v>
      </c>
    </row>
    <row r="1136">
      <c r="A1136" s="1">
        <v>7470.0</v>
      </c>
      <c r="B1136" s="2" t="s">
        <v>11</v>
      </c>
    </row>
    <row r="1137">
      <c r="A1137" s="1">
        <v>7493.0</v>
      </c>
      <c r="B1137" s="2" t="s">
        <v>11</v>
      </c>
    </row>
    <row r="1138">
      <c r="A1138" s="1">
        <v>7496.0</v>
      </c>
      <c r="B1138" s="2" t="s">
        <v>11</v>
      </c>
    </row>
    <row r="1139">
      <c r="A1139" s="1">
        <v>7510.0</v>
      </c>
      <c r="B1139" s="2" t="s">
        <v>11</v>
      </c>
    </row>
    <row r="1140">
      <c r="A1140" s="1">
        <v>7521.0</v>
      </c>
      <c r="B1140" s="2" t="s">
        <v>11</v>
      </c>
    </row>
    <row r="1141">
      <c r="A1141" s="1">
        <v>7524.0</v>
      </c>
      <c r="B1141" s="2" t="s">
        <v>11</v>
      </c>
    </row>
    <row r="1142">
      <c r="A1142" s="1">
        <v>7567.0</v>
      </c>
      <c r="B1142" s="2" t="s">
        <v>11</v>
      </c>
    </row>
    <row r="1143">
      <c r="A1143" s="1">
        <v>7575.0</v>
      </c>
      <c r="B1143" s="2" t="s">
        <v>11</v>
      </c>
    </row>
    <row r="1144">
      <c r="A1144" s="1">
        <v>7600.0</v>
      </c>
      <c r="B1144" s="2" t="s">
        <v>11</v>
      </c>
    </row>
    <row r="1145">
      <c r="A1145" s="1">
        <v>7646.0</v>
      </c>
      <c r="B1145" s="2" t="s">
        <v>11</v>
      </c>
    </row>
    <row r="1146">
      <c r="A1146" s="1">
        <v>7647.0</v>
      </c>
      <c r="B1146" s="2" t="s">
        <v>11</v>
      </c>
    </row>
    <row r="1147">
      <c r="A1147" s="1">
        <v>7649.0</v>
      </c>
      <c r="B1147" s="2" t="s">
        <v>11</v>
      </c>
    </row>
    <row r="1148">
      <c r="A1148" s="1">
        <v>7650.0</v>
      </c>
      <c r="B1148" s="2" t="s">
        <v>11</v>
      </c>
    </row>
    <row r="1149">
      <c r="A1149" s="1">
        <v>7651.0</v>
      </c>
      <c r="B1149" s="2" t="s">
        <v>11</v>
      </c>
    </row>
    <row r="1150">
      <c r="A1150" s="1">
        <v>7652.0</v>
      </c>
      <c r="B1150" s="2" t="s">
        <v>11</v>
      </c>
    </row>
    <row r="1151">
      <c r="A1151" s="1">
        <v>7653.0</v>
      </c>
      <c r="B1151" s="2" t="s">
        <v>11</v>
      </c>
    </row>
    <row r="1152">
      <c r="A1152" s="1">
        <v>7654.0</v>
      </c>
      <c r="B1152" s="2" t="s">
        <v>11</v>
      </c>
    </row>
    <row r="1153">
      <c r="A1153" s="1">
        <v>7655.0</v>
      </c>
      <c r="B1153" s="2" t="s">
        <v>11</v>
      </c>
    </row>
    <row r="1154">
      <c r="A1154" s="1">
        <v>7656.0</v>
      </c>
      <c r="B1154" s="2" t="s">
        <v>11</v>
      </c>
    </row>
    <row r="1155">
      <c r="A1155" s="1">
        <v>7657.0</v>
      </c>
      <c r="B1155" s="2" t="s">
        <v>11</v>
      </c>
    </row>
    <row r="1156">
      <c r="A1156" s="1">
        <v>7658.0</v>
      </c>
      <c r="B1156" s="2" t="s">
        <v>11</v>
      </c>
    </row>
    <row r="1157">
      <c r="A1157" s="1">
        <v>7670.0</v>
      </c>
      <c r="B1157" s="2" t="s">
        <v>11</v>
      </c>
    </row>
    <row r="1158">
      <c r="A1158" s="1">
        <v>7671.0</v>
      </c>
      <c r="B1158" s="2" t="s">
        <v>11</v>
      </c>
    </row>
    <row r="1159">
      <c r="A1159" s="1">
        <v>7672.0</v>
      </c>
      <c r="B1159" s="2" t="s">
        <v>11</v>
      </c>
    </row>
    <row r="1160">
      <c r="A1160" s="1">
        <v>7674.0</v>
      </c>
      <c r="B1160" s="2" t="s">
        <v>11</v>
      </c>
    </row>
    <row r="1161">
      <c r="A1161" s="1">
        <v>7681.0</v>
      </c>
      <c r="B1161" s="2" t="s">
        <v>11</v>
      </c>
    </row>
    <row r="1162">
      <c r="A1162" s="1">
        <v>7688.0</v>
      </c>
      <c r="B1162" s="2" t="s">
        <v>11</v>
      </c>
    </row>
    <row r="1163">
      <c r="A1163" s="1">
        <v>7689.0</v>
      </c>
      <c r="B1163" s="2" t="s">
        <v>11</v>
      </c>
    </row>
    <row r="1164">
      <c r="A1164" s="1">
        <v>7692.0</v>
      </c>
      <c r="B1164" s="2" t="s">
        <v>11</v>
      </c>
    </row>
    <row r="1165">
      <c r="A1165" s="1">
        <v>7701.0</v>
      </c>
      <c r="B1165" s="2" t="s">
        <v>11</v>
      </c>
    </row>
    <row r="1166">
      <c r="A1166" s="1">
        <v>7708.0</v>
      </c>
      <c r="B1166" s="2" t="s">
        <v>11</v>
      </c>
    </row>
    <row r="1167">
      <c r="A1167" s="1">
        <v>7711.0</v>
      </c>
      <c r="B1167" s="2" t="s">
        <v>11</v>
      </c>
    </row>
    <row r="1168">
      <c r="A1168" s="1">
        <v>7742.0</v>
      </c>
      <c r="B1168" s="2" t="s">
        <v>11</v>
      </c>
    </row>
    <row r="1169">
      <c r="A1169" s="1">
        <v>7760.0</v>
      </c>
      <c r="B1169" s="2" t="s">
        <v>11</v>
      </c>
    </row>
    <row r="1170">
      <c r="A1170" s="1">
        <v>7761.0</v>
      </c>
      <c r="B1170" s="2" t="s">
        <v>11</v>
      </c>
    </row>
    <row r="1171">
      <c r="A1171" s="1">
        <v>7779.0</v>
      </c>
      <c r="B1171" s="2" t="s">
        <v>11</v>
      </c>
    </row>
    <row r="1172">
      <c r="A1172" s="1">
        <v>7789.0</v>
      </c>
      <c r="B1172" s="2" t="s">
        <v>11</v>
      </c>
    </row>
    <row r="1173">
      <c r="A1173" s="1">
        <v>7798.0</v>
      </c>
      <c r="B1173" s="2" t="s">
        <v>11</v>
      </c>
    </row>
    <row r="1174">
      <c r="A1174" s="1">
        <v>7806.0</v>
      </c>
      <c r="B1174" s="2" t="s">
        <v>11</v>
      </c>
    </row>
    <row r="1175">
      <c r="A1175" s="1">
        <v>7810.0</v>
      </c>
      <c r="B1175" s="2" t="s">
        <v>11</v>
      </c>
    </row>
    <row r="1176">
      <c r="A1176" s="1">
        <v>7812.0</v>
      </c>
      <c r="B1176" s="2" t="s">
        <v>11</v>
      </c>
    </row>
    <row r="1177">
      <c r="A1177" s="1">
        <v>7820.0</v>
      </c>
      <c r="B1177" s="2" t="s">
        <v>11</v>
      </c>
    </row>
    <row r="1178">
      <c r="A1178" s="1">
        <v>7827.0</v>
      </c>
      <c r="B1178" s="2" t="s">
        <v>11</v>
      </c>
    </row>
    <row r="1179">
      <c r="A1179" s="1">
        <v>7835.0</v>
      </c>
      <c r="B1179" s="2" t="s">
        <v>11</v>
      </c>
    </row>
    <row r="1180">
      <c r="A1180" s="1">
        <v>7854.0</v>
      </c>
      <c r="B1180" s="2" t="s">
        <v>11</v>
      </c>
    </row>
    <row r="1181">
      <c r="A1181" s="1">
        <v>7874.0</v>
      </c>
      <c r="B1181" s="2" t="s">
        <v>11</v>
      </c>
    </row>
    <row r="1182">
      <c r="A1182" s="1">
        <v>7881.0</v>
      </c>
      <c r="B1182" s="2" t="s">
        <v>11</v>
      </c>
    </row>
    <row r="1183">
      <c r="A1183" s="1">
        <v>7882.0</v>
      </c>
      <c r="B1183" s="2" t="s">
        <v>11</v>
      </c>
    </row>
    <row r="1184">
      <c r="A1184" s="1">
        <v>7883.0</v>
      </c>
      <c r="B1184" s="2" t="s">
        <v>11</v>
      </c>
    </row>
    <row r="1185">
      <c r="A1185" s="1">
        <v>7884.0</v>
      </c>
      <c r="B1185" s="2" t="s">
        <v>11</v>
      </c>
    </row>
    <row r="1186">
      <c r="A1186" s="1">
        <v>7886.0</v>
      </c>
      <c r="B1186" s="2" t="s">
        <v>11</v>
      </c>
    </row>
    <row r="1187">
      <c r="A1187" s="1">
        <v>7915.0</v>
      </c>
      <c r="B1187" s="2" t="s">
        <v>11</v>
      </c>
    </row>
    <row r="1188">
      <c r="A1188" s="1">
        <v>7921.0</v>
      </c>
      <c r="B1188" s="2" t="s">
        <v>11</v>
      </c>
    </row>
    <row r="1189">
      <c r="A1189" s="1">
        <v>7923.0</v>
      </c>
      <c r="B1189" s="2" t="s">
        <v>11</v>
      </c>
    </row>
    <row r="1190">
      <c r="A1190" s="1">
        <v>7932.0</v>
      </c>
      <c r="B1190" s="2" t="s">
        <v>11</v>
      </c>
    </row>
    <row r="1191">
      <c r="A1191" s="1">
        <v>7947.0</v>
      </c>
      <c r="B1191" s="2" t="s">
        <v>11</v>
      </c>
    </row>
    <row r="1192">
      <c r="A1192" s="1">
        <v>7954.0</v>
      </c>
      <c r="B1192" s="2" t="s">
        <v>11</v>
      </c>
    </row>
    <row r="1193">
      <c r="A1193" s="1">
        <v>7955.0</v>
      </c>
      <c r="B1193" s="2" t="s">
        <v>11</v>
      </c>
    </row>
    <row r="1194">
      <c r="A1194" s="1">
        <v>7958.0</v>
      </c>
      <c r="B1194" s="2" t="s">
        <v>11</v>
      </c>
    </row>
    <row r="1195">
      <c r="A1195" s="1">
        <v>7961.0</v>
      </c>
      <c r="B1195" s="2" t="s">
        <v>11</v>
      </c>
    </row>
    <row r="1196">
      <c r="A1196" s="1">
        <v>7964.0</v>
      </c>
      <c r="B1196" s="2" t="s">
        <v>11</v>
      </c>
    </row>
    <row r="1197">
      <c r="A1197" s="1">
        <v>7966.0</v>
      </c>
      <c r="B1197" s="2" t="s">
        <v>11</v>
      </c>
    </row>
    <row r="1198">
      <c r="A1198" s="1">
        <v>7968.0</v>
      </c>
      <c r="B1198" s="2" t="s">
        <v>11</v>
      </c>
    </row>
    <row r="1199">
      <c r="A1199" s="1">
        <v>7971.0</v>
      </c>
      <c r="B1199" s="2" t="s">
        <v>11</v>
      </c>
    </row>
    <row r="1200">
      <c r="A1200" s="1">
        <v>7974.0</v>
      </c>
      <c r="B1200" s="2" t="s">
        <v>11</v>
      </c>
    </row>
    <row r="1201">
      <c r="A1201" s="1">
        <v>7978.0</v>
      </c>
      <c r="B1201" s="2" t="s">
        <v>11</v>
      </c>
    </row>
    <row r="1202">
      <c r="A1202" s="1">
        <v>7979.0</v>
      </c>
      <c r="B1202" s="2" t="s">
        <v>11</v>
      </c>
    </row>
    <row r="1203">
      <c r="A1203" s="1">
        <v>7980.0</v>
      </c>
      <c r="B1203" s="2" t="s">
        <v>11</v>
      </c>
    </row>
    <row r="1204">
      <c r="A1204" s="1">
        <v>7981.0</v>
      </c>
      <c r="B1204" s="2" t="s">
        <v>11</v>
      </c>
    </row>
    <row r="1205">
      <c r="A1205" s="1">
        <v>7982.0</v>
      </c>
      <c r="B1205" s="2" t="s">
        <v>11</v>
      </c>
    </row>
    <row r="1206">
      <c r="A1206" s="1">
        <v>7983.0</v>
      </c>
      <c r="B1206" s="2" t="s">
        <v>11</v>
      </c>
    </row>
    <row r="1207">
      <c r="A1207" s="1">
        <v>7984.0</v>
      </c>
      <c r="B1207" s="2" t="s">
        <v>11</v>
      </c>
    </row>
    <row r="1208">
      <c r="A1208" s="1">
        <v>7987.0</v>
      </c>
      <c r="B1208" s="2" t="s">
        <v>11</v>
      </c>
    </row>
    <row r="1209">
      <c r="A1209" s="1">
        <v>8005.0</v>
      </c>
      <c r="B1209" s="2" t="s">
        <v>11</v>
      </c>
    </row>
    <row r="1210">
      <c r="A1210" s="1">
        <v>8018.0</v>
      </c>
      <c r="B1210" s="2" t="s">
        <v>11</v>
      </c>
    </row>
    <row r="1211">
      <c r="A1211" s="1">
        <v>8084.0</v>
      </c>
      <c r="B1211" s="2" t="s">
        <v>11</v>
      </c>
    </row>
    <row r="1212">
      <c r="A1212" s="1">
        <v>8095.0</v>
      </c>
      <c r="B1212" s="2" t="s">
        <v>11</v>
      </c>
    </row>
    <row r="1213">
      <c r="A1213" s="1">
        <v>8096.0</v>
      </c>
      <c r="B1213" s="2" t="s">
        <v>11</v>
      </c>
    </row>
    <row r="1214">
      <c r="A1214" s="1">
        <v>8097.0</v>
      </c>
      <c r="B1214" s="2" t="s">
        <v>11</v>
      </c>
    </row>
    <row r="1215">
      <c r="A1215" s="1">
        <v>8098.0</v>
      </c>
      <c r="B1215" s="2" t="s">
        <v>11</v>
      </c>
    </row>
    <row r="1216">
      <c r="A1216" s="1">
        <v>8101.0</v>
      </c>
      <c r="B1216" s="2" t="s">
        <v>11</v>
      </c>
    </row>
    <row r="1217">
      <c r="A1217" s="1">
        <v>8102.0</v>
      </c>
      <c r="B1217" s="2" t="s">
        <v>11</v>
      </c>
    </row>
    <row r="1218">
      <c r="A1218" s="1">
        <v>8103.0</v>
      </c>
      <c r="B1218" s="2" t="s">
        <v>11</v>
      </c>
    </row>
    <row r="1219">
      <c r="A1219" s="1">
        <v>8105.0</v>
      </c>
      <c r="B1219" s="2" t="s">
        <v>11</v>
      </c>
    </row>
    <row r="1220">
      <c r="A1220" s="1">
        <v>8118.0</v>
      </c>
      <c r="B1220" s="2" t="s">
        <v>11</v>
      </c>
    </row>
    <row r="1221">
      <c r="A1221" s="1">
        <v>8123.0</v>
      </c>
      <c r="B1221" s="2" t="s">
        <v>11</v>
      </c>
    </row>
    <row r="1222">
      <c r="A1222" s="1">
        <v>8125.0</v>
      </c>
      <c r="B1222" s="2" t="s">
        <v>11</v>
      </c>
    </row>
    <row r="1223">
      <c r="A1223" s="1">
        <v>8129.0</v>
      </c>
      <c r="B1223" s="2" t="s">
        <v>11</v>
      </c>
    </row>
    <row r="1224">
      <c r="A1224" s="1">
        <v>8130.0</v>
      </c>
      <c r="B1224" s="2" t="s">
        <v>11</v>
      </c>
    </row>
    <row r="1225">
      <c r="A1225" s="1">
        <v>8134.0</v>
      </c>
      <c r="B1225" s="2" t="s">
        <v>11</v>
      </c>
    </row>
    <row r="1226">
      <c r="A1226" s="1">
        <v>8136.0</v>
      </c>
      <c r="B1226" s="2" t="s">
        <v>11</v>
      </c>
    </row>
    <row r="1227">
      <c r="A1227" s="1">
        <v>8137.0</v>
      </c>
      <c r="B1227" s="2" t="s">
        <v>11</v>
      </c>
    </row>
    <row r="1228">
      <c r="A1228" s="1">
        <v>8139.0</v>
      </c>
      <c r="B1228" s="2" t="s">
        <v>11</v>
      </c>
    </row>
    <row r="1229">
      <c r="A1229" s="1">
        <v>8141.0</v>
      </c>
      <c r="B1229" s="2" t="s">
        <v>11</v>
      </c>
    </row>
    <row r="1230">
      <c r="A1230" s="1">
        <v>8142.0</v>
      </c>
      <c r="B1230" s="2" t="s">
        <v>11</v>
      </c>
    </row>
    <row r="1231">
      <c r="A1231" s="1">
        <v>8147.0</v>
      </c>
      <c r="B1231" s="2" t="s">
        <v>11</v>
      </c>
    </row>
    <row r="1232">
      <c r="A1232" s="1">
        <v>8148.0</v>
      </c>
      <c r="B1232" s="2" t="s">
        <v>11</v>
      </c>
    </row>
    <row r="1233">
      <c r="A1233" s="1">
        <v>8149.0</v>
      </c>
      <c r="B1233" s="2" t="s">
        <v>11</v>
      </c>
    </row>
    <row r="1234">
      <c r="A1234" s="1">
        <v>8150.0</v>
      </c>
      <c r="B1234" s="2" t="s">
        <v>11</v>
      </c>
    </row>
    <row r="1235">
      <c r="A1235" s="1">
        <v>8151.0</v>
      </c>
      <c r="B1235" s="2" t="s">
        <v>11</v>
      </c>
    </row>
    <row r="1236">
      <c r="A1236" s="1">
        <v>8152.0</v>
      </c>
      <c r="B1236" s="2" t="s">
        <v>11</v>
      </c>
    </row>
    <row r="1237">
      <c r="A1237" s="1">
        <v>8153.0</v>
      </c>
      <c r="B1237" s="2" t="s">
        <v>11</v>
      </c>
    </row>
    <row r="1238">
      <c r="A1238" s="1">
        <v>8154.0</v>
      </c>
      <c r="B1238" s="2" t="s">
        <v>11</v>
      </c>
    </row>
    <row r="1239">
      <c r="A1239" s="1">
        <v>8155.0</v>
      </c>
      <c r="B1239" s="2" t="s">
        <v>11</v>
      </c>
    </row>
    <row r="1240">
      <c r="A1240" s="1">
        <v>8156.0</v>
      </c>
      <c r="B1240" s="2" t="s">
        <v>11</v>
      </c>
    </row>
    <row r="1241">
      <c r="A1241" s="1">
        <v>8161.0</v>
      </c>
      <c r="B1241" s="2" t="s">
        <v>11</v>
      </c>
    </row>
    <row r="1242">
      <c r="A1242" s="1">
        <v>8162.0</v>
      </c>
      <c r="B1242" s="2" t="s">
        <v>11</v>
      </c>
    </row>
    <row r="1243">
      <c r="A1243" s="1">
        <v>8166.0</v>
      </c>
      <c r="B1243" s="2" t="s">
        <v>11</v>
      </c>
    </row>
    <row r="1244">
      <c r="A1244" s="1">
        <v>8175.0</v>
      </c>
      <c r="B1244" s="2" t="s">
        <v>11</v>
      </c>
    </row>
    <row r="1245">
      <c r="A1245" s="1">
        <v>8185.0</v>
      </c>
      <c r="B1245" s="2" t="s">
        <v>11</v>
      </c>
    </row>
    <row r="1246">
      <c r="A1246" s="1">
        <v>8186.0</v>
      </c>
      <c r="B1246" s="2" t="s">
        <v>11</v>
      </c>
    </row>
    <row r="1247">
      <c r="A1247" s="1">
        <v>8187.0</v>
      </c>
      <c r="B1247" s="2" t="s">
        <v>11</v>
      </c>
    </row>
    <row r="1248">
      <c r="A1248" s="1">
        <v>8188.0</v>
      </c>
      <c r="B1248" s="2" t="s">
        <v>11</v>
      </c>
    </row>
    <row r="1249">
      <c r="A1249" s="1">
        <v>8191.0</v>
      </c>
      <c r="B1249" s="2" t="s">
        <v>11</v>
      </c>
    </row>
    <row r="1250">
      <c r="A1250" s="1">
        <v>8195.0</v>
      </c>
      <c r="B1250" s="2" t="s">
        <v>11</v>
      </c>
    </row>
    <row r="1251">
      <c r="A1251" s="1">
        <v>8201.0</v>
      </c>
      <c r="B1251" s="2" t="s">
        <v>11</v>
      </c>
    </row>
    <row r="1252">
      <c r="A1252" s="1">
        <v>8202.0</v>
      </c>
      <c r="B1252" s="2" t="s">
        <v>11</v>
      </c>
    </row>
    <row r="1253">
      <c r="A1253" s="1">
        <v>8206.0</v>
      </c>
      <c r="B1253" s="2" t="s">
        <v>11</v>
      </c>
    </row>
    <row r="1254">
      <c r="A1254" s="1">
        <v>8212.0</v>
      </c>
      <c r="B1254" s="2" t="s">
        <v>11</v>
      </c>
    </row>
    <row r="1255">
      <c r="A1255" s="1">
        <v>8214.0</v>
      </c>
      <c r="B1255" s="2" t="s">
        <v>11</v>
      </c>
    </row>
    <row r="1256">
      <c r="A1256" s="1">
        <v>8220.0</v>
      </c>
      <c r="B1256" s="2" t="s">
        <v>11</v>
      </c>
    </row>
    <row r="1257">
      <c r="A1257" s="1">
        <v>8222.0</v>
      </c>
      <c r="B1257" s="2" t="s">
        <v>11</v>
      </c>
    </row>
    <row r="1258">
      <c r="A1258" s="1">
        <v>8227.0</v>
      </c>
      <c r="B1258" s="2" t="s">
        <v>11</v>
      </c>
    </row>
    <row r="1259">
      <c r="A1259" s="1">
        <v>8228.0</v>
      </c>
      <c r="B1259" s="2" t="s">
        <v>11</v>
      </c>
    </row>
    <row r="1260">
      <c r="A1260" s="1">
        <v>8230.0</v>
      </c>
      <c r="B1260" s="2" t="s">
        <v>11</v>
      </c>
    </row>
    <row r="1261">
      <c r="A1261" s="1">
        <v>8232.0</v>
      </c>
      <c r="B1261" s="2" t="s">
        <v>11</v>
      </c>
    </row>
    <row r="1262">
      <c r="A1262" s="1">
        <v>8233.0</v>
      </c>
      <c r="B1262" s="2" t="s">
        <v>11</v>
      </c>
    </row>
    <row r="1263">
      <c r="A1263" s="1">
        <v>8234.0</v>
      </c>
      <c r="B1263" s="2" t="s">
        <v>11</v>
      </c>
    </row>
    <row r="1264">
      <c r="A1264" s="1">
        <v>8235.0</v>
      </c>
      <c r="B1264" s="2" t="s">
        <v>11</v>
      </c>
    </row>
    <row r="1265">
      <c r="A1265" s="1">
        <v>8236.0</v>
      </c>
      <c r="B1265" s="2" t="s">
        <v>11</v>
      </c>
    </row>
    <row r="1266">
      <c r="A1266" s="1">
        <v>8237.0</v>
      </c>
      <c r="B1266" s="2" t="s">
        <v>11</v>
      </c>
    </row>
    <row r="1267">
      <c r="A1267" s="1">
        <v>8248.0</v>
      </c>
      <c r="B1267" s="2" t="s">
        <v>11</v>
      </c>
    </row>
    <row r="1268">
      <c r="A1268" s="1">
        <v>8249.0</v>
      </c>
      <c r="B1268" s="2" t="s">
        <v>11</v>
      </c>
    </row>
    <row r="1269">
      <c r="A1269" s="1">
        <v>8251.0</v>
      </c>
      <c r="B1269" s="2" t="s">
        <v>11</v>
      </c>
    </row>
    <row r="1270">
      <c r="A1270" s="1">
        <v>8252.0</v>
      </c>
      <c r="B1270" s="2" t="s">
        <v>11</v>
      </c>
    </row>
    <row r="1271">
      <c r="A1271" s="1">
        <v>8253.0</v>
      </c>
      <c r="B1271" s="2" t="s">
        <v>11</v>
      </c>
    </row>
    <row r="1272">
      <c r="A1272" s="1">
        <v>8264.0</v>
      </c>
      <c r="B1272" s="2" t="s">
        <v>11</v>
      </c>
    </row>
    <row r="1273">
      <c r="A1273" s="1">
        <v>8265.0</v>
      </c>
      <c r="B1273" s="2" t="s">
        <v>11</v>
      </c>
    </row>
    <row r="1274">
      <c r="A1274" s="1">
        <v>8270.0</v>
      </c>
      <c r="B1274" s="2" t="s">
        <v>11</v>
      </c>
    </row>
    <row r="1275">
      <c r="A1275" s="1">
        <v>8271.0</v>
      </c>
      <c r="B1275" s="2" t="s">
        <v>11</v>
      </c>
    </row>
    <row r="1276">
      <c r="A1276" s="1">
        <v>8273.0</v>
      </c>
      <c r="B1276" s="2" t="s">
        <v>11</v>
      </c>
    </row>
    <row r="1277">
      <c r="A1277" s="1">
        <v>8276.0</v>
      </c>
      <c r="B1277" s="2" t="s">
        <v>11</v>
      </c>
    </row>
    <row r="1278">
      <c r="A1278" s="1">
        <v>8277.0</v>
      </c>
      <c r="B1278" s="2" t="s">
        <v>11</v>
      </c>
    </row>
    <row r="1279">
      <c r="A1279" s="1">
        <v>8278.0</v>
      </c>
      <c r="B1279" s="2" t="s">
        <v>11</v>
      </c>
    </row>
    <row r="1280">
      <c r="A1280" s="1">
        <v>8280.0</v>
      </c>
      <c r="B1280" s="2" t="s">
        <v>11</v>
      </c>
    </row>
    <row r="1281">
      <c r="A1281" s="1">
        <v>8281.0</v>
      </c>
      <c r="B1281" s="2" t="s">
        <v>11</v>
      </c>
    </row>
    <row r="1282">
      <c r="A1282" s="1">
        <v>8282.0</v>
      </c>
      <c r="B1282" s="2" t="s">
        <v>11</v>
      </c>
    </row>
    <row r="1283">
      <c r="A1283" s="1">
        <v>8283.0</v>
      </c>
      <c r="B1283" s="2" t="s">
        <v>11</v>
      </c>
    </row>
    <row r="1284">
      <c r="A1284" s="1">
        <v>8285.0</v>
      </c>
      <c r="B1284" s="2" t="s">
        <v>11</v>
      </c>
    </row>
    <row r="1285">
      <c r="A1285" s="1">
        <v>8286.0</v>
      </c>
      <c r="B1285" s="2" t="s">
        <v>11</v>
      </c>
    </row>
    <row r="1286">
      <c r="A1286" s="1">
        <v>8288.0</v>
      </c>
      <c r="B1286" s="2" t="s">
        <v>11</v>
      </c>
    </row>
    <row r="1287">
      <c r="A1287" s="1">
        <v>8289.0</v>
      </c>
      <c r="B1287" s="2" t="s">
        <v>11</v>
      </c>
    </row>
    <row r="1288">
      <c r="A1288" s="1">
        <v>8290.0</v>
      </c>
      <c r="B1288" s="2" t="s">
        <v>11</v>
      </c>
    </row>
    <row r="1289">
      <c r="A1289" s="1">
        <v>8292.0</v>
      </c>
      <c r="B1289" s="2" t="s">
        <v>11</v>
      </c>
    </row>
    <row r="1290">
      <c r="A1290" s="1">
        <v>8301.0</v>
      </c>
      <c r="B1290" s="2" t="s">
        <v>11</v>
      </c>
    </row>
    <row r="1291">
      <c r="A1291" s="1">
        <v>8302.0</v>
      </c>
      <c r="B1291" s="2" t="s">
        <v>11</v>
      </c>
    </row>
    <row r="1292">
      <c r="A1292" s="1">
        <v>8303.0</v>
      </c>
      <c r="B1292" s="2" t="s">
        <v>11</v>
      </c>
    </row>
    <row r="1293">
      <c r="A1293" s="1">
        <v>8304.0</v>
      </c>
      <c r="B1293" s="2" t="s">
        <v>11</v>
      </c>
    </row>
    <row r="1294">
      <c r="A1294" s="1">
        <v>8305.0</v>
      </c>
      <c r="B1294" s="2" t="s">
        <v>11</v>
      </c>
    </row>
    <row r="1295">
      <c r="A1295" s="1">
        <v>8306.0</v>
      </c>
      <c r="B1295" s="2" t="s">
        <v>11</v>
      </c>
    </row>
    <row r="1296">
      <c r="A1296" s="1">
        <v>8318.0</v>
      </c>
      <c r="B1296" s="2" t="s">
        <v>11</v>
      </c>
    </row>
    <row r="1297">
      <c r="A1297" s="1">
        <v>8345.0</v>
      </c>
      <c r="B1297" s="2" t="s">
        <v>11</v>
      </c>
    </row>
    <row r="1298">
      <c r="A1298" s="1">
        <v>8346.0</v>
      </c>
      <c r="B1298" s="2" t="s">
        <v>11</v>
      </c>
    </row>
    <row r="1299">
      <c r="A1299" s="1">
        <v>8348.0</v>
      </c>
      <c r="B1299" s="2" t="s">
        <v>11</v>
      </c>
    </row>
    <row r="1300">
      <c r="A1300" s="1">
        <v>8353.0</v>
      </c>
      <c r="B1300" s="2" t="s">
        <v>11</v>
      </c>
    </row>
    <row r="1301">
      <c r="A1301" s="1">
        <v>8354.0</v>
      </c>
      <c r="B1301" s="2" t="s">
        <v>11</v>
      </c>
    </row>
    <row r="1302">
      <c r="A1302" s="1">
        <v>8356.0</v>
      </c>
      <c r="B1302" s="2" t="s">
        <v>11</v>
      </c>
    </row>
    <row r="1303">
      <c r="A1303" s="1">
        <v>8363.0</v>
      </c>
      <c r="B1303" s="2" t="s">
        <v>11</v>
      </c>
    </row>
    <row r="1304">
      <c r="A1304" s="1">
        <v>8376.0</v>
      </c>
      <c r="B1304" s="2" t="s">
        <v>11</v>
      </c>
    </row>
    <row r="1305">
      <c r="A1305" s="1">
        <v>8377.0</v>
      </c>
      <c r="B1305" s="2" t="s">
        <v>11</v>
      </c>
    </row>
    <row r="1306">
      <c r="A1306" s="1">
        <v>8378.0</v>
      </c>
      <c r="B1306" s="2" t="s">
        <v>11</v>
      </c>
    </row>
    <row r="1307">
      <c r="A1307" s="1">
        <v>8381.0</v>
      </c>
      <c r="B1307" s="2" t="s">
        <v>11</v>
      </c>
    </row>
    <row r="1308">
      <c r="A1308" s="1">
        <v>8386.0</v>
      </c>
      <c r="B1308" s="2" t="s">
        <v>11</v>
      </c>
    </row>
    <row r="1309">
      <c r="A1309" s="1">
        <v>8388.0</v>
      </c>
      <c r="B1309" s="2" t="s">
        <v>11</v>
      </c>
    </row>
    <row r="1310">
      <c r="A1310" s="1">
        <v>8391.0</v>
      </c>
      <c r="B1310" s="2" t="s">
        <v>11</v>
      </c>
    </row>
    <row r="1311">
      <c r="A1311" s="1">
        <v>8398.0</v>
      </c>
      <c r="B1311" s="2" t="s">
        <v>11</v>
      </c>
    </row>
    <row r="1312">
      <c r="A1312" s="1">
        <v>8399.0</v>
      </c>
      <c r="B1312" s="2" t="s">
        <v>11</v>
      </c>
    </row>
    <row r="1313">
      <c r="A1313" s="1">
        <v>8404.0</v>
      </c>
      <c r="B1313" s="2" t="s">
        <v>11</v>
      </c>
    </row>
    <row r="1314">
      <c r="A1314" s="1">
        <v>8405.0</v>
      </c>
      <c r="B1314" s="2" t="s">
        <v>11</v>
      </c>
    </row>
    <row r="1315">
      <c r="A1315" s="1">
        <v>8406.0</v>
      </c>
      <c r="B1315" s="2" t="s">
        <v>11</v>
      </c>
    </row>
    <row r="1316">
      <c r="A1316" s="1">
        <v>8407.0</v>
      </c>
      <c r="B1316" s="2" t="s">
        <v>11</v>
      </c>
    </row>
    <row r="1317">
      <c r="A1317" s="1">
        <v>8411.0</v>
      </c>
      <c r="B1317" s="2" t="s">
        <v>11</v>
      </c>
    </row>
    <row r="1318">
      <c r="A1318" s="1">
        <v>8421.0</v>
      </c>
      <c r="B1318" s="2" t="s">
        <v>11</v>
      </c>
    </row>
    <row r="1319">
      <c r="A1319" s="1">
        <v>8424.0</v>
      </c>
      <c r="B1319" s="2" t="s">
        <v>11</v>
      </c>
    </row>
    <row r="1320">
      <c r="A1320" s="1">
        <v>8427.0</v>
      </c>
      <c r="B1320" s="2" t="s">
        <v>11</v>
      </c>
    </row>
    <row r="1321">
      <c r="A1321" s="1">
        <v>8430.0</v>
      </c>
      <c r="B1321" s="2" t="s">
        <v>11</v>
      </c>
    </row>
    <row r="1322">
      <c r="A1322" s="1">
        <v>8432.0</v>
      </c>
      <c r="B1322" s="2" t="s">
        <v>11</v>
      </c>
    </row>
    <row r="1323">
      <c r="A1323" s="1">
        <v>8440.0</v>
      </c>
      <c r="B1323" s="2" t="s">
        <v>11</v>
      </c>
    </row>
    <row r="1324">
      <c r="A1324" s="1">
        <v>8450.0</v>
      </c>
      <c r="B1324" s="2" t="s">
        <v>11</v>
      </c>
    </row>
    <row r="1325">
      <c r="A1325" s="1">
        <v>8451.0</v>
      </c>
      <c r="B1325" s="2" t="s">
        <v>11</v>
      </c>
    </row>
    <row r="1326">
      <c r="A1326" s="1">
        <v>8456.0</v>
      </c>
      <c r="B1326" s="2" t="s">
        <v>11</v>
      </c>
    </row>
    <row r="1327">
      <c r="A1327" s="1">
        <v>8457.0</v>
      </c>
      <c r="B1327" s="2" t="s">
        <v>11</v>
      </c>
    </row>
    <row r="1328">
      <c r="A1328" s="1">
        <v>8460.0</v>
      </c>
      <c r="B1328" s="2" t="s">
        <v>11</v>
      </c>
    </row>
    <row r="1329">
      <c r="A1329" s="1">
        <v>8461.0</v>
      </c>
      <c r="B1329" s="2" t="s">
        <v>11</v>
      </c>
    </row>
    <row r="1330">
      <c r="A1330" s="1">
        <v>8464.0</v>
      </c>
      <c r="B1330" s="2" t="s">
        <v>11</v>
      </c>
    </row>
    <row r="1331">
      <c r="A1331" s="1">
        <v>8466.0</v>
      </c>
      <c r="B1331" s="2" t="s">
        <v>11</v>
      </c>
    </row>
    <row r="1332">
      <c r="A1332" s="1">
        <v>8467.0</v>
      </c>
      <c r="B1332" s="2" t="s">
        <v>11</v>
      </c>
    </row>
    <row r="1333">
      <c r="A1333" s="1">
        <v>8471.0</v>
      </c>
      <c r="B1333" s="2" t="s">
        <v>11</v>
      </c>
    </row>
    <row r="1334">
      <c r="A1334" s="1">
        <v>8473.0</v>
      </c>
      <c r="B1334" s="2" t="s">
        <v>11</v>
      </c>
    </row>
    <row r="1335">
      <c r="A1335" s="1">
        <v>8478.0</v>
      </c>
      <c r="B1335" s="2" t="s">
        <v>11</v>
      </c>
    </row>
    <row r="1336">
      <c r="A1336" s="1">
        <v>8479.0</v>
      </c>
      <c r="B1336" s="2" t="s">
        <v>11</v>
      </c>
    </row>
    <row r="1337">
      <c r="A1337" s="1">
        <v>8483.0</v>
      </c>
      <c r="B1337" s="2" t="s">
        <v>11</v>
      </c>
    </row>
    <row r="1338">
      <c r="A1338" s="1">
        <v>8487.0</v>
      </c>
      <c r="B1338" s="2" t="s">
        <v>11</v>
      </c>
    </row>
    <row r="1339">
      <c r="A1339" s="1">
        <v>8490.0</v>
      </c>
      <c r="B1339" s="2" t="s">
        <v>11</v>
      </c>
    </row>
    <row r="1340">
      <c r="A1340" s="1">
        <v>8491.0</v>
      </c>
      <c r="B1340" s="2" t="s">
        <v>11</v>
      </c>
    </row>
    <row r="1341">
      <c r="A1341" s="1">
        <v>8492.0</v>
      </c>
      <c r="B1341" s="2" t="s">
        <v>11</v>
      </c>
    </row>
    <row r="1342">
      <c r="A1342" s="1">
        <v>8493.0</v>
      </c>
      <c r="B1342" s="2" t="s">
        <v>11</v>
      </c>
    </row>
    <row r="1343">
      <c r="A1343" s="1">
        <v>8495.0</v>
      </c>
      <c r="B1343" s="2" t="s">
        <v>11</v>
      </c>
    </row>
    <row r="1344">
      <c r="A1344" s="1">
        <v>8496.0</v>
      </c>
      <c r="B1344" s="2" t="s">
        <v>11</v>
      </c>
    </row>
    <row r="1345">
      <c r="A1345" s="1">
        <v>8497.0</v>
      </c>
      <c r="B1345" s="2" t="s">
        <v>11</v>
      </c>
    </row>
    <row r="1346">
      <c r="A1346" s="1">
        <v>8500.0</v>
      </c>
      <c r="B1346" s="2" t="s">
        <v>11</v>
      </c>
    </row>
    <row r="1347">
      <c r="A1347" s="1">
        <v>8503.0</v>
      </c>
      <c r="B1347" s="2" t="s">
        <v>11</v>
      </c>
    </row>
    <row r="1348">
      <c r="A1348" s="1">
        <v>8506.0</v>
      </c>
      <c r="B1348" s="2" t="s">
        <v>11</v>
      </c>
    </row>
    <row r="1349">
      <c r="A1349" s="1">
        <v>8507.0</v>
      </c>
      <c r="B1349" s="2" t="s">
        <v>11</v>
      </c>
    </row>
    <row r="1350">
      <c r="A1350" s="1">
        <v>8508.0</v>
      </c>
      <c r="B1350" s="2" t="s">
        <v>11</v>
      </c>
    </row>
    <row r="1351">
      <c r="A1351" s="1">
        <v>8517.0</v>
      </c>
      <c r="B1351" s="2" t="s">
        <v>11</v>
      </c>
    </row>
    <row r="1352">
      <c r="A1352" s="1">
        <v>8518.0</v>
      </c>
      <c r="B1352" s="2" t="s">
        <v>11</v>
      </c>
    </row>
    <row r="1353">
      <c r="A1353" s="1">
        <v>8520.0</v>
      </c>
      <c r="B1353" s="2" t="s">
        <v>11</v>
      </c>
    </row>
    <row r="1354">
      <c r="A1354" s="1">
        <v>8521.0</v>
      </c>
      <c r="B1354" s="2" t="s">
        <v>11</v>
      </c>
    </row>
    <row r="1355">
      <c r="A1355" s="1">
        <v>8522.0</v>
      </c>
      <c r="B1355" s="2" t="s">
        <v>11</v>
      </c>
    </row>
    <row r="1356">
      <c r="A1356" s="1">
        <v>8523.0</v>
      </c>
      <c r="B1356" s="2" t="s">
        <v>11</v>
      </c>
    </row>
    <row r="1357">
      <c r="A1357" s="1">
        <v>8524.0</v>
      </c>
      <c r="B1357" s="2" t="s">
        <v>11</v>
      </c>
    </row>
    <row r="1358">
      <c r="A1358" s="1">
        <v>8527.0</v>
      </c>
      <c r="B1358" s="2" t="s">
        <v>11</v>
      </c>
    </row>
    <row r="1359">
      <c r="A1359" s="1">
        <v>8528.0</v>
      </c>
      <c r="B1359" s="2" t="s">
        <v>11</v>
      </c>
    </row>
    <row r="1360">
      <c r="A1360" s="1">
        <v>8534.0</v>
      </c>
      <c r="B1360" s="2" t="s">
        <v>11</v>
      </c>
    </row>
    <row r="1361">
      <c r="A1361" s="1">
        <v>8535.0</v>
      </c>
      <c r="B1361" s="2" t="s">
        <v>11</v>
      </c>
    </row>
    <row r="1362">
      <c r="A1362" s="1">
        <v>8538.0</v>
      </c>
      <c r="B1362" s="2" t="s">
        <v>11</v>
      </c>
    </row>
    <row r="1363">
      <c r="A1363" s="1">
        <v>8539.0</v>
      </c>
      <c r="B1363" s="2" t="s">
        <v>11</v>
      </c>
    </row>
    <row r="1364">
      <c r="A1364" s="1">
        <v>8540.0</v>
      </c>
      <c r="B1364" s="2" t="s">
        <v>11</v>
      </c>
    </row>
    <row r="1365">
      <c r="A1365" s="1">
        <v>8541.0</v>
      </c>
      <c r="B1365" s="2" t="s">
        <v>11</v>
      </c>
    </row>
    <row r="1366">
      <c r="A1366" s="1">
        <v>8543.0</v>
      </c>
      <c r="B1366" s="2" t="s">
        <v>11</v>
      </c>
    </row>
    <row r="1367">
      <c r="A1367" s="1">
        <v>8551.0</v>
      </c>
      <c r="B1367" s="2" t="s">
        <v>11</v>
      </c>
    </row>
    <row r="1368">
      <c r="A1368" s="1">
        <v>8552.0</v>
      </c>
      <c r="B1368" s="2" t="s">
        <v>11</v>
      </c>
    </row>
    <row r="1369">
      <c r="A1369" s="1">
        <v>8559.0</v>
      </c>
      <c r="B1369" s="2" t="s">
        <v>11</v>
      </c>
    </row>
    <row r="1370">
      <c r="A1370" s="1">
        <v>8562.0</v>
      </c>
      <c r="B1370" s="2" t="s">
        <v>11</v>
      </c>
    </row>
    <row r="1371">
      <c r="A1371" s="1">
        <v>8568.0</v>
      </c>
      <c r="B1371" s="2" t="s">
        <v>11</v>
      </c>
    </row>
    <row r="1372">
      <c r="A1372" s="1">
        <v>8571.0</v>
      </c>
      <c r="B1372" s="2" t="s">
        <v>11</v>
      </c>
    </row>
    <row r="1373">
      <c r="A1373" s="1">
        <v>8572.0</v>
      </c>
      <c r="B1373" s="2" t="s">
        <v>11</v>
      </c>
    </row>
    <row r="1374">
      <c r="A1374" s="1">
        <v>8574.0</v>
      </c>
      <c r="B1374" s="2" t="s">
        <v>11</v>
      </c>
    </row>
    <row r="1375">
      <c r="A1375" s="1">
        <v>8576.0</v>
      </c>
      <c r="B1375" s="2" t="s">
        <v>11</v>
      </c>
    </row>
    <row r="1376">
      <c r="A1376" s="1">
        <v>8582.0</v>
      </c>
      <c r="B1376" s="2" t="s">
        <v>11</v>
      </c>
    </row>
    <row r="1377">
      <c r="A1377" s="1">
        <v>8586.0</v>
      </c>
      <c r="B1377" s="2" t="s">
        <v>11</v>
      </c>
    </row>
    <row r="1378">
      <c r="A1378" s="1">
        <v>8602.0</v>
      </c>
      <c r="B1378" s="2" t="s">
        <v>11</v>
      </c>
    </row>
    <row r="1379">
      <c r="A1379" s="1">
        <v>8603.0</v>
      </c>
      <c r="B1379" s="2" t="s">
        <v>11</v>
      </c>
    </row>
    <row r="1380">
      <c r="A1380" s="1">
        <v>8605.0</v>
      </c>
      <c r="B1380" s="2" t="s">
        <v>11</v>
      </c>
    </row>
    <row r="1381">
      <c r="A1381" s="1">
        <v>8609.0</v>
      </c>
      <c r="B1381" s="2" t="s">
        <v>11</v>
      </c>
    </row>
    <row r="1382">
      <c r="A1382" s="1">
        <v>8618.0</v>
      </c>
      <c r="B1382" s="2" t="s">
        <v>11</v>
      </c>
    </row>
    <row r="1383">
      <c r="A1383" s="1">
        <v>8626.0</v>
      </c>
      <c r="B1383" s="2" t="s">
        <v>11</v>
      </c>
    </row>
    <row r="1384">
      <c r="A1384" s="1">
        <v>8629.0</v>
      </c>
      <c r="B1384" s="2" t="s">
        <v>11</v>
      </c>
    </row>
    <row r="1385">
      <c r="A1385" s="1">
        <v>8630.0</v>
      </c>
      <c r="B1385" s="2" t="s">
        <v>11</v>
      </c>
    </row>
    <row r="1386">
      <c r="A1386" s="1">
        <v>8635.0</v>
      </c>
      <c r="B1386" s="2" t="s">
        <v>11</v>
      </c>
    </row>
    <row r="1387">
      <c r="A1387" s="1">
        <v>8636.0</v>
      </c>
      <c r="B1387" s="2" t="s">
        <v>11</v>
      </c>
    </row>
    <row r="1388">
      <c r="A1388" s="1">
        <v>8637.0</v>
      </c>
      <c r="B1388" s="2" t="s">
        <v>11</v>
      </c>
    </row>
    <row r="1389">
      <c r="A1389" s="1">
        <v>8638.0</v>
      </c>
      <c r="B1389" s="2" t="s">
        <v>11</v>
      </c>
    </row>
    <row r="1390">
      <c r="A1390" s="1">
        <v>8639.0</v>
      </c>
      <c r="B1390" s="2" t="s">
        <v>11</v>
      </c>
    </row>
    <row r="1391">
      <c r="A1391" s="1">
        <v>8640.0</v>
      </c>
      <c r="B1391" s="2" t="s">
        <v>11</v>
      </c>
    </row>
    <row r="1392">
      <c r="A1392" s="1">
        <v>8641.0</v>
      </c>
      <c r="B1392" s="2" t="s">
        <v>11</v>
      </c>
    </row>
    <row r="1393">
      <c r="A1393" s="1">
        <v>8642.0</v>
      </c>
      <c r="B1393" s="2" t="s">
        <v>11</v>
      </c>
    </row>
    <row r="1394">
      <c r="A1394" s="1">
        <v>8646.0</v>
      </c>
      <c r="B1394" s="2" t="s">
        <v>11</v>
      </c>
    </row>
    <row r="1395">
      <c r="A1395" s="1">
        <v>8649.0</v>
      </c>
      <c r="B1395" s="2" t="s">
        <v>11</v>
      </c>
    </row>
    <row r="1396">
      <c r="A1396" s="1">
        <v>8650.0</v>
      </c>
      <c r="B1396" s="2" t="s">
        <v>11</v>
      </c>
    </row>
    <row r="1397">
      <c r="A1397" s="1">
        <v>8652.0</v>
      </c>
      <c r="B1397" s="2" t="s">
        <v>11</v>
      </c>
    </row>
    <row r="1398">
      <c r="A1398" s="1">
        <v>8653.0</v>
      </c>
      <c r="B1398" s="2" t="s">
        <v>11</v>
      </c>
    </row>
    <row r="1399">
      <c r="A1399" s="1">
        <v>8659.0</v>
      </c>
      <c r="B1399" s="2" t="s">
        <v>11</v>
      </c>
    </row>
    <row r="1400">
      <c r="A1400" s="1">
        <v>8663.0</v>
      </c>
      <c r="B1400" s="2" t="s">
        <v>11</v>
      </c>
    </row>
    <row r="1401">
      <c r="A1401" s="1">
        <v>8689.0</v>
      </c>
      <c r="B1401" s="2" t="s">
        <v>11</v>
      </c>
    </row>
    <row r="1402">
      <c r="A1402" s="1">
        <v>8690.0</v>
      </c>
      <c r="B1402" s="2" t="s">
        <v>11</v>
      </c>
    </row>
    <row r="1403">
      <c r="A1403" s="1">
        <v>8728.0</v>
      </c>
      <c r="B1403" s="2" t="s">
        <v>11</v>
      </c>
    </row>
    <row r="1404">
      <c r="A1404" s="1">
        <v>8741.0</v>
      </c>
      <c r="B1404" s="2" t="s">
        <v>11</v>
      </c>
    </row>
    <row r="1405">
      <c r="A1405" s="1">
        <v>8764.0</v>
      </c>
      <c r="B1405" s="2" t="s">
        <v>11</v>
      </c>
    </row>
    <row r="1406">
      <c r="A1406" s="1">
        <v>8766.0</v>
      </c>
      <c r="B1406" s="2" t="s">
        <v>11</v>
      </c>
    </row>
    <row r="1407">
      <c r="A1407" s="1">
        <v>8773.0</v>
      </c>
      <c r="B1407" s="2" t="s">
        <v>11</v>
      </c>
    </row>
    <row r="1408">
      <c r="A1408" s="1">
        <v>8774.0</v>
      </c>
      <c r="B1408" s="2" t="s">
        <v>11</v>
      </c>
    </row>
    <row r="1409">
      <c r="A1409" s="1">
        <v>8782.0</v>
      </c>
      <c r="B1409" s="2" t="s">
        <v>11</v>
      </c>
    </row>
    <row r="1410">
      <c r="A1410" s="1">
        <v>8783.0</v>
      </c>
      <c r="B1410" s="2" t="s">
        <v>11</v>
      </c>
    </row>
    <row r="1411">
      <c r="A1411" s="1">
        <v>8796.0</v>
      </c>
      <c r="B1411" s="2" t="s">
        <v>11</v>
      </c>
    </row>
    <row r="1412">
      <c r="A1412" s="1">
        <v>8825.0</v>
      </c>
      <c r="B1412" s="2" t="s">
        <v>11</v>
      </c>
    </row>
    <row r="1413">
      <c r="A1413" s="1">
        <v>8838.0</v>
      </c>
      <c r="B1413" s="2" t="s">
        <v>11</v>
      </c>
    </row>
    <row r="1414">
      <c r="A1414" s="1">
        <v>8874.0</v>
      </c>
      <c r="B1414" s="2" t="s">
        <v>11</v>
      </c>
    </row>
    <row r="1415">
      <c r="A1415" s="1">
        <v>8875.0</v>
      </c>
      <c r="B1415" s="2" t="s">
        <v>11</v>
      </c>
    </row>
    <row r="1416">
      <c r="A1416" s="1">
        <v>8888.0</v>
      </c>
      <c r="B1416" s="2" t="s">
        <v>11</v>
      </c>
    </row>
    <row r="1417">
      <c r="A1417" s="1">
        <v>8908.0</v>
      </c>
      <c r="B1417" s="2" t="s">
        <v>11</v>
      </c>
    </row>
    <row r="1418">
      <c r="A1418" s="1">
        <v>8910.0</v>
      </c>
      <c r="B1418" s="2" t="s">
        <v>11</v>
      </c>
    </row>
    <row r="1419">
      <c r="A1419" s="1">
        <v>8929.0</v>
      </c>
      <c r="B1419" s="2" t="s">
        <v>11</v>
      </c>
    </row>
    <row r="1420">
      <c r="A1420" s="1">
        <v>8932.0</v>
      </c>
      <c r="B1420" s="2" t="s">
        <v>11</v>
      </c>
    </row>
    <row r="1421">
      <c r="A1421" s="1">
        <v>8953.0</v>
      </c>
      <c r="B1421" s="2" t="s">
        <v>11</v>
      </c>
    </row>
    <row r="1422">
      <c r="A1422" s="1">
        <v>8963.0</v>
      </c>
      <c r="B1422" s="2" t="s">
        <v>11</v>
      </c>
    </row>
    <row r="1423">
      <c r="A1423" s="1">
        <v>8978.0</v>
      </c>
      <c r="B1423" s="2" t="s">
        <v>11</v>
      </c>
    </row>
    <row r="1424">
      <c r="A1424" s="1">
        <v>9020.0</v>
      </c>
      <c r="B1424" s="2" t="s">
        <v>11</v>
      </c>
    </row>
    <row r="1425">
      <c r="A1425" s="1">
        <v>9034.0</v>
      </c>
      <c r="B1425" s="2" t="s">
        <v>11</v>
      </c>
    </row>
    <row r="1426">
      <c r="A1426" s="1">
        <v>9036.0</v>
      </c>
      <c r="B1426" s="2" t="s">
        <v>11</v>
      </c>
    </row>
    <row r="1427">
      <c r="A1427" s="1">
        <v>9038.0</v>
      </c>
      <c r="B1427" s="2" t="s">
        <v>11</v>
      </c>
    </row>
    <row r="1428">
      <c r="A1428" s="1">
        <v>9060.0</v>
      </c>
      <c r="B1428" s="2" t="s">
        <v>11</v>
      </c>
    </row>
    <row r="1429">
      <c r="A1429" s="1">
        <v>9066.0</v>
      </c>
      <c r="B1429" s="2" t="s">
        <v>11</v>
      </c>
    </row>
    <row r="1430">
      <c r="A1430" s="1">
        <v>9100.0</v>
      </c>
      <c r="B1430" s="2" t="s">
        <v>11</v>
      </c>
    </row>
    <row r="1431">
      <c r="A1431" s="1">
        <v>9105.0</v>
      </c>
      <c r="B1431" s="2" t="s">
        <v>11</v>
      </c>
    </row>
    <row r="1432">
      <c r="A1432" s="1">
        <v>9109.0</v>
      </c>
      <c r="B1432" s="2" t="s">
        <v>11</v>
      </c>
    </row>
    <row r="1433">
      <c r="A1433" s="1">
        <v>9118.0</v>
      </c>
      <c r="B1433" s="2" t="s">
        <v>11</v>
      </c>
    </row>
    <row r="1434">
      <c r="A1434" s="1">
        <v>9121.0</v>
      </c>
      <c r="B1434" s="2" t="s">
        <v>11</v>
      </c>
    </row>
    <row r="1435">
      <c r="A1435" s="1">
        <v>9135.0</v>
      </c>
      <c r="B1435" s="2" t="s">
        <v>11</v>
      </c>
    </row>
    <row r="1436">
      <c r="A1436" s="1">
        <v>9177.0</v>
      </c>
      <c r="B1436" s="2" t="s">
        <v>11</v>
      </c>
    </row>
    <row r="1437">
      <c r="A1437" s="1">
        <v>9179.0</v>
      </c>
      <c r="B1437" s="2" t="s">
        <v>11</v>
      </c>
    </row>
    <row r="1438">
      <c r="A1438" s="1">
        <v>9186.0</v>
      </c>
      <c r="B1438" s="2" t="s">
        <v>11</v>
      </c>
    </row>
    <row r="1439">
      <c r="A1439" s="1">
        <v>9191.0</v>
      </c>
      <c r="B1439" s="2" t="s">
        <v>11</v>
      </c>
    </row>
    <row r="1440">
      <c r="A1440" s="1">
        <v>9213.0</v>
      </c>
      <c r="B1440" s="2" t="s">
        <v>11</v>
      </c>
    </row>
    <row r="1441">
      <c r="A1441" s="1">
        <v>9224.0</v>
      </c>
      <c r="B1441" s="2" t="s">
        <v>11</v>
      </c>
    </row>
    <row r="1442">
      <c r="A1442" s="1">
        <v>9245.0</v>
      </c>
      <c r="B1442" s="2" t="s">
        <v>11</v>
      </c>
    </row>
    <row r="1443">
      <c r="A1443" s="1">
        <v>9257.0</v>
      </c>
      <c r="B1443" s="2" t="s">
        <v>11</v>
      </c>
    </row>
    <row r="1444">
      <c r="A1444" s="1">
        <v>9315.0</v>
      </c>
      <c r="B1444" s="2" t="s">
        <v>11</v>
      </c>
    </row>
    <row r="1445">
      <c r="A1445" s="1">
        <v>9320.0</v>
      </c>
      <c r="B1445" s="2" t="s">
        <v>11</v>
      </c>
    </row>
    <row r="1446">
      <c r="A1446" s="1">
        <v>9325.0</v>
      </c>
      <c r="B1446" s="2" t="s">
        <v>11</v>
      </c>
    </row>
    <row r="1447">
      <c r="A1447" s="1">
        <v>9346.0</v>
      </c>
      <c r="B1447" s="2" t="s">
        <v>11</v>
      </c>
    </row>
    <row r="1448">
      <c r="A1448" s="1">
        <v>9347.0</v>
      </c>
      <c r="B1448" s="2" t="s">
        <v>11</v>
      </c>
    </row>
    <row r="1449">
      <c r="A1449" s="1">
        <v>9349.0</v>
      </c>
      <c r="B1449" s="2" t="s">
        <v>11</v>
      </c>
    </row>
    <row r="1450">
      <c r="A1450" s="1">
        <v>9350.0</v>
      </c>
      <c r="B1450" s="2" t="s">
        <v>11</v>
      </c>
    </row>
    <row r="1451">
      <c r="A1451" s="1">
        <v>9352.0</v>
      </c>
      <c r="B1451" s="2" t="s">
        <v>11</v>
      </c>
    </row>
    <row r="1452">
      <c r="A1452" s="1">
        <v>9369.0</v>
      </c>
      <c r="B1452" s="2" t="s">
        <v>11</v>
      </c>
    </row>
    <row r="1453">
      <c r="A1453" s="1">
        <v>9377.0</v>
      </c>
      <c r="B1453" s="2" t="s">
        <v>11</v>
      </c>
    </row>
    <row r="1454">
      <c r="A1454" s="1">
        <v>9387.0</v>
      </c>
      <c r="B1454" s="2" t="s">
        <v>11</v>
      </c>
    </row>
    <row r="1455">
      <c r="A1455" s="1">
        <v>9390.0</v>
      </c>
      <c r="B1455" s="2" t="s">
        <v>11</v>
      </c>
    </row>
    <row r="1456">
      <c r="A1456" s="1">
        <v>9391.0</v>
      </c>
      <c r="B1456" s="2" t="s">
        <v>11</v>
      </c>
    </row>
    <row r="1457">
      <c r="A1457" s="1">
        <v>9398.0</v>
      </c>
      <c r="B1457" s="2" t="s">
        <v>11</v>
      </c>
    </row>
    <row r="1458">
      <c r="A1458" s="1">
        <v>9410.0</v>
      </c>
      <c r="B1458" s="2" t="s">
        <v>11</v>
      </c>
    </row>
    <row r="1459">
      <c r="A1459" s="1">
        <v>9418.0</v>
      </c>
      <c r="B1459" s="2" t="s">
        <v>11</v>
      </c>
    </row>
    <row r="1460">
      <c r="A1460" s="1">
        <v>9442.0</v>
      </c>
      <c r="B1460" s="2" t="s">
        <v>11</v>
      </c>
    </row>
    <row r="1461">
      <c r="A1461" s="1">
        <v>9449.0</v>
      </c>
      <c r="B1461" s="2" t="s">
        <v>11</v>
      </c>
    </row>
    <row r="1462">
      <c r="A1462" s="1">
        <v>9456.0</v>
      </c>
      <c r="B1462" s="2" t="s">
        <v>11</v>
      </c>
    </row>
    <row r="1463">
      <c r="A1463" s="1">
        <v>9468.0</v>
      </c>
      <c r="B1463" s="2" t="s">
        <v>11</v>
      </c>
    </row>
    <row r="1464">
      <c r="A1464" s="1">
        <v>9486.0</v>
      </c>
      <c r="B1464" s="2" t="s">
        <v>11</v>
      </c>
    </row>
    <row r="1465">
      <c r="A1465" s="1">
        <v>9505.0</v>
      </c>
      <c r="B1465" s="2" t="s">
        <v>11</v>
      </c>
    </row>
    <row r="1466">
      <c r="A1466" s="1">
        <v>9510.0</v>
      </c>
      <c r="B1466" s="2" t="s">
        <v>11</v>
      </c>
    </row>
    <row r="1467">
      <c r="A1467" s="1">
        <v>9511.0</v>
      </c>
      <c r="B1467" s="2" t="s">
        <v>11</v>
      </c>
    </row>
    <row r="1468">
      <c r="A1468" s="1">
        <v>9517.0</v>
      </c>
      <c r="B1468" s="2" t="s">
        <v>11</v>
      </c>
    </row>
    <row r="1469">
      <c r="A1469" s="1">
        <v>9525.0</v>
      </c>
      <c r="B1469" s="2" t="s">
        <v>11</v>
      </c>
    </row>
    <row r="1470">
      <c r="A1470" s="1">
        <v>9529.0</v>
      </c>
      <c r="B1470" s="2" t="s">
        <v>11</v>
      </c>
    </row>
    <row r="1471">
      <c r="A1471" s="1">
        <v>9530.0</v>
      </c>
      <c r="B1471" s="2" t="s">
        <v>11</v>
      </c>
    </row>
    <row r="1472">
      <c r="A1472" s="1">
        <v>9531.0</v>
      </c>
      <c r="B1472" s="2" t="s">
        <v>11</v>
      </c>
    </row>
    <row r="1473">
      <c r="A1473" s="1">
        <v>9533.0</v>
      </c>
      <c r="B1473" s="2" t="s">
        <v>11</v>
      </c>
    </row>
    <row r="1474">
      <c r="A1474" s="1">
        <v>9534.0</v>
      </c>
      <c r="B1474" s="2" t="s">
        <v>11</v>
      </c>
    </row>
    <row r="1475">
      <c r="A1475" s="1">
        <v>9536.0</v>
      </c>
      <c r="B1475" s="2" t="s">
        <v>11</v>
      </c>
    </row>
    <row r="1476">
      <c r="A1476" s="1">
        <v>9538.0</v>
      </c>
      <c r="B1476" s="2" t="s">
        <v>11</v>
      </c>
    </row>
    <row r="1477">
      <c r="A1477" s="1">
        <v>9545.0</v>
      </c>
      <c r="B1477" s="2" t="s">
        <v>11</v>
      </c>
    </row>
    <row r="1478">
      <c r="A1478" s="1">
        <v>9547.0</v>
      </c>
      <c r="B1478" s="2" t="s">
        <v>11</v>
      </c>
    </row>
    <row r="1479">
      <c r="A1479" s="1">
        <v>9559.0</v>
      </c>
      <c r="B1479" s="2" t="s">
        <v>11</v>
      </c>
    </row>
    <row r="1480">
      <c r="A1480" s="1">
        <v>9568.0</v>
      </c>
      <c r="B1480" s="2" t="s">
        <v>11</v>
      </c>
    </row>
    <row r="1481">
      <c r="A1481" s="1">
        <v>9569.0</v>
      </c>
      <c r="B1481" s="2" t="s">
        <v>11</v>
      </c>
    </row>
    <row r="1482">
      <c r="A1482" s="1">
        <v>9572.0</v>
      </c>
      <c r="B1482" s="2" t="s">
        <v>11</v>
      </c>
    </row>
    <row r="1483">
      <c r="A1483" s="1">
        <v>9573.0</v>
      </c>
      <c r="B1483" s="2" t="s">
        <v>11</v>
      </c>
    </row>
    <row r="1484">
      <c r="A1484" s="1">
        <v>9574.0</v>
      </c>
      <c r="B1484" s="2" t="s">
        <v>11</v>
      </c>
    </row>
    <row r="1485">
      <c r="A1485" s="1">
        <v>9576.0</v>
      </c>
      <c r="B1485" s="2" t="s">
        <v>11</v>
      </c>
    </row>
    <row r="1486">
      <c r="A1486" s="1">
        <v>9583.0</v>
      </c>
      <c r="B1486" s="2" t="s">
        <v>11</v>
      </c>
    </row>
    <row r="1487">
      <c r="A1487" s="1">
        <v>9590.0</v>
      </c>
      <c r="B1487" s="2" t="s">
        <v>11</v>
      </c>
    </row>
    <row r="1488">
      <c r="A1488" s="1">
        <v>9600.0</v>
      </c>
      <c r="B1488" s="2" t="s">
        <v>11</v>
      </c>
    </row>
    <row r="1489">
      <c r="A1489" s="1">
        <v>9601.0</v>
      </c>
      <c r="B1489" s="2" t="s">
        <v>11</v>
      </c>
    </row>
    <row r="1490">
      <c r="A1490" s="1">
        <v>9607.0</v>
      </c>
      <c r="B1490" s="2" t="s">
        <v>11</v>
      </c>
    </row>
    <row r="1491">
      <c r="A1491" s="1">
        <v>9610.0</v>
      </c>
      <c r="B1491" s="2" t="s">
        <v>11</v>
      </c>
    </row>
    <row r="1492">
      <c r="A1492" s="1">
        <v>9616.0</v>
      </c>
      <c r="B1492" s="2" t="s">
        <v>11</v>
      </c>
    </row>
    <row r="1493">
      <c r="A1493" s="1">
        <v>9619.0</v>
      </c>
      <c r="B1493" s="2" t="s">
        <v>11</v>
      </c>
    </row>
    <row r="1494">
      <c r="A1494" s="1">
        <v>9620.0</v>
      </c>
      <c r="B1494" s="2" t="s">
        <v>11</v>
      </c>
    </row>
    <row r="1495">
      <c r="A1495" s="1">
        <v>9625.0</v>
      </c>
      <c r="B1495" s="2" t="s">
        <v>11</v>
      </c>
    </row>
    <row r="1496">
      <c r="A1496" s="1">
        <v>9649.0</v>
      </c>
      <c r="B1496" s="2" t="s">
        <v>11</v>
      </c>
    </row>
    <row r="1497">
      <c r="A1497" s="1">
        <v>9666.0</v>
      </c>
      <c r="B1497" s="2" t="s">
        <v>11</v>
      </c>
    </row>
    <row r="1498">
      <c r="A1498" s="1">
        <v>9680.0</v>
      </c>
      <c r="B1498" s="2" t="s">
        <v>11</v>
      </c>
    </row>
    <row r="1499">
      <c r="A1499" s="1">
        <v>9699.0</v>
      </c>
      <c r="B1499" s="2" t="s">
        <v>11</v>
      </c>
    </row>
    <row r="1500">
      <c r="A1500" s="1">
        <v>9700.0</v>
      </c>
      <c r="B1500" s="2" t="s">
        <v>11</v>
      </c>
    </row>
    <row r="1501">
      <c r="A1501" s="1">
        <v>9701.0</v>
      </c>
      <c r="B1501" s="2" t="s">
        <v>11</v>
      </c>
    </row>
    <row r="1502">
      <c r="A1502" s="1">
        <v>9710.0</v>
      </c>
      <c r="B1502" s="2" t="s">
        <v>11</v>
      </c>
    </row>
    <row r="1503">
      <c r="A1503" s="1">
        <v>9717.0</v>
      </c>
      <c r="B1503" s="2" t="s">
        <v>11</v>
      </c>
    </row>
    <row r="1504">
      <c r="A1504" s="1">
        <v>9724.0</v>
      </c>
      <c r="B1504" s="2" t="s">
        <v>11</v>
      </c>
    </row>
    <row r="1505">
      <c r="A1505" s="1">
        <v>9750.0</v>
      </c>
      <c r="B1505" s="2" t="s">
        <v>11</v>
      </c>
    </row>
    <row r="1506">
      <c r="A1506" s="1">
        <v>9772.0</v>
      </c>
      <c r="B1506" s="2" t="s">
        <v>11</v>
      </c>
    </row>
    <row r="1507">
      <c r="A1507" s="1">
        <v>9776.0</v>
      </c>
      <c r="B1507" s="2" t="s">
        <v>11</v>
      </c>
    </row>
    <row r="1508">
      <c r="A1508" s="1">
        <v>9804.0</v>
      </c>
      <c r="B1508" s="2" t="s">
        <v>11</v>
      </c>
    </row>
    <row r="1509">
      <c r="A1509" s="1">
        <v>9831.0</v>
      </c>
      <c r="B1509" s="2" t="s">
        <v>11</v>
      </c>
    </row>
    <row r="1510">
      <c r="A1510" s="1">
        <v>9835.0</v>
      </c>
      <c r="B1510" s="2" t="s">
        <v>11</v>
      </c>
    </row>
    <row r="1511">
      <c r="A1511" s="1">
        <v>9893.0</v>
      </c>
      <c r="B1511" s="2" t="s">
        <v>11</v>
      </c>
    </row>
    <row r="1512">
      <c r="A1512" s="1">
        <v>9909.0</v>
      </c>
      <c r="B1512" s="2" t="s">
        <v>11</v>
      </c>
    </row>
    <row r="1513">
      <c r="A1513" s="1">
        <v>9917.0</v>
      </c>
      <c r="B1513" s="2" t="s">
        <v>11</v>
      </c>
    </row>
    <row r="1514">
      <c r="A1514" s="1">
        <v>9928.0</v>
      </c>
      <c r="B1514" s="2" t="s">
        <v>11</v>
      </c>
    </row>
    <row r="1515">
      <c r="A1515" s="1">
        <v>9967.0</v>
      </c>
      <c r="B1515" s="2" t="s">
        <v>11</v>
      </c>
    </row>
    <row r="1516">
      <c r="A1516" s="1">
        <v>9972.0</v>
      </c>
      <c r="B1516" s="2" t="s">
        <v>11</v>
      </c>
    </row>
    <row r="1517">
      <c r="A1517" s="1">
        <v>9996.0</v>
      </c>
      <c r="B1517" s="2" t="s">
        <v>11</v>
      </c>
    </row>
    <row r="1518">
      <c r="A1518" s="1">
        <v>10046.0</v>
      </c>
      <c r="B1518" s="2" t="s">
        <v>11</v>
      </c>
    </row>
    <row r="1519">
      <c r="A1519" s="1">
        <v>10095.0</v>
      </c>
      <c r="B1519" s="2" t="s">
        <v>11</v>
      </c>
    </row>
    <row r="1520">
      <c r="A1520" s="1">
        <v>10104.0</v>
      </c>
      <c r="B1520" s="2" t="s">
        <v>11</v>
      </c>
    </row>
    <row r="1521">
      <c r="A1521" s="1">
        <v>10141.0</v>
      </c>
      <c r="B1521" s="2" t="s">
        <v>11</v>
      </c>
    </row>
    <row r="1522">
      <c r="A1522" s="1">
        <v>10163.0</v>
      </c>
      <c r="B1522" s="2" t="s">
        <v>11</v>
      </c>
    </row>
    <row r="1523">
      <c r="A1523" s="1">
        <v>10171.0</v>
      </c>
      <c r="B1523" s="2" t="s">
        <v>11</v>
      </c>
    </row>
    <row r="1524">
      <c r="A1524" s="1">
        <v>10208.0</v>
      </c>
      <c r="B1524" s="2" t="s">
        <v>11</v>
      </c>
    </row>
    <row r="1525">
      <c r="A1525" s="1">
        <v>10223.0</v>
      </c>
      <c r="B1525" s="2" t="s">
        <v>11</v>
      </c>
    </row>
    <row r="1526">
      <c r="A1526" s="1">
        <v>10240.0</v>
      </c>
      <c r="B1526" s="2" t="s">
        <v>11</v>
      </c>
    </row>
    <row r="1527">
      <c r="A1527" s="1">
        <v>10241.0</v>
      </c>
      <c r="B1527" s="2" t="s">
        <v>11</v>
      </c>
    </row>
    <row r="1528">
      <c r="A1528" s="1">
        <v>10244.0</v>
      </c>
      <c r="B1528" s="2" t="s">
        <v>11</v>
      </c>
    </row>
    <row r="1529">
      <c r="A1529" s="1">
        <v>10245.0</v>
      </c>
      <c r="B1529" s="2" t="s">
        <v>11</v>
      </c>
    </row>
    <row r="1530">
      <c r="A1530" s="1">
        <v>10246.0</v>
      </c>
      <c r="B1530" s="2" t="s">
        <v>11</v>
      </c>
    </row>
    <row r="1531">
      <c r="A1531" s="1">
        <v>10263.0</v>
      </c>
      <c r="B1531" s="2" t="s">
        <v>11</v>
      </c>
    </row>
    <row r="1532">
      <c r="A1532" s="1">
        <v>10267.0</v>
      </c>
      <c r="B1532" s="2" t="s">
        <v>11</v>
      </c>
    </row>
    <row r="1533">
      <c r="A1533" s="1">
        <v>10288.0</v>
      </c>
      <c r="B1533" s="2" t="s">
        <v>11</v>
      </c>
    </row>
    <row r="1534">
      <c r="A1534" s="1">
        <v>10290.0</v>
      </c>
      <c r="B1534" s="2" t="s">
        <v>11</v>
      </c>
    </row>
    <row r="1535">
      <c r="A1535" s="1">
        <v>10350.0</v>
      </c>
      <c r="B1535" s="2" t="s">
        <v>11</v>
      </c>
    </row>
    <row r="1536">
      <c r="A1536" s="1">
        <v>10356.0</v>
      </c>
      <c r="B1536" s="2" t="s">
        <v>11</v>
      </c>
    </row>
    <row r="1537">
      <c r="A1537" s="1">
        <v>10357.0</v>
      </c>
      <c r="B1537" s="2" t="s">
        <v>11</v>
      </c>
    </row>
    <row r="1538">
      <c r="A1538" s="1">
        <v>10358.0</v>
      </c>
      <c r="B1538" s="2" t="s">
        <v>11</v>
      </c>
    </row>
    <row r="1539">
      <c r="A1539" s="1">
        <v>10360.0</v>
      </c>
      <c r="B1539" s="2" t="s">
        <v>11</v>
      </c>
    </row>
    <row r="1540">
      <c r="A1540" s="1">
        <v>10361.0</v>
      </c>
      <c r="B1540" s="2" t="s">
        <v>11</v>
      </c>
    </row>
    <row r="1541">
      <c r="A1541" s="1">
        <v>10362.0</v>
      </c>
      <c r="B1541" s="2" t="s">
        <v>11</v>
      </c>
    </row>
    <row r="1542">
      <c r="A1542" s="1">
        <v>10365.0</v>
      </c>
      <c r="B1542" s="2" t="s">
        <v>11</v>
      </c>
    </row>
    <row r="1543">
      <c r="A1543" s="1">
        <v>10366.0</v>
      </c>
      <c r="B1543" s="2" t="s">
        <v>11</v>
      </c>
    </row>
    <row r="1544">
      <c r="A1544" s="1">
        <v>10368.0</v>
      </c>
      <c r="B1544" s="2" t="s">
        <v>11</v>
      </c>
    </row>
    <row r="1545">
      <c r="A1545" s="1">
        <v>10370.0</v>
      </c>
      <c r="B1545" s="2" t="s">
        <v>11</v>
      </c>
    </row>
    <row r="1546">
      <c r="A1546" s="1">
        <v>10371.0</v>
      </c>
      <c r="B1546" s="2" t="s">
        <v>11</v>
      </c>
    </row>
    <row r="1547">
      <c r="A1547" s="1">
        <v>10372.0</v>
      </c>
      <c r="B1547" s="2" t="s">
        <v>11</v>
      </c>
    </row>
    <row r="1548">
      <c r="A1548" s="1">
        <v>10376.0</v>
      </c>
      <c r="B1548" s="2" t="s">
        <v>11</v>
      </c>
    </row>
    <row r="1549">
      <c r="A1549" s="1">
        <v>10378.0</v>
      </c>
      <c r="B1549" s="2" t="s">
        <v>11</v>
      </c>
    </row>
    <row r="1550">
      <c r="A1550" s="1">
        <v>10380.0</v>
      </c>
      <c r="B1550" s="2" t="s">
        <v>11</v>
      </c>
    </row>
    <row r="1551">
      <c r="A1551" s="1">
        <v>10382.0</v>
      </c>
      <c r="B1551" s="2" t="s">
        <v>11</v>
      </c>
    </row>
    <row r="1552">
      <c r="A1552" s="1">
        <v>10385.0</v>
      </c>
      <c r="B1552" s="2" t="s">
        <v>11</v>
      </c>
    </row>
    <row r="1553">
      <c r="A1553" s="1">
        <v>10386.0</v>
      </c>
      <c r="B1553" s="2" t="s">
        <v>11</v>
      </c>
    </row>
    <row r="1554">
      <c r="A1554" s="1">
        <v>10387.0</v>
      </c>
      <c r="B1554" s="2" t="s">
        <v>11</v>
      </c>
    </row>
    <row r="1555">
      <c r="A1555" s="1">
        <v>10388.0</v>
      </c>
      <c r="B1555" s="2" t="s">
        <v>11</v>
      </c>
    </row>
    <row r="1556">
      <c r="A1556" s="1">
        <v>10390.0</v>
      </c>
      <c r="B1556" s="2" t="s">
        <v>11</v>
      </c>
    </row>
    <row r="1557">
      <c r="A1557" s="1">
        <v>10391.0</v>
      </c>
      <c r="B1557" s="2" t="s">
        <v>11</v>
      </c>
    </row>
    <row r="1558">
      <c r="A1558" s="1">
        <v>10392.0</v>
      </c>
      <c r="B1558" s="2" t="s">
        <v>11</v>
      </c>
    </row>
    <row r="1559">
      <c r="A1559" s="1">
        <v>10393.0</v>
      </c>
      <c r="B1559" s="2" t="s">
        <v>11</v>
      </c>
    </row>
    <row r="1560">
      <c r="A1560" s="1">
        <v>10398.0</v>
      </c>
      <c r="B1560" s="2" t="s">
        <v>11</v>
      </c>
    </row>
    <row r="1561">
      <c r="A1561" s="1">
        <v>10410.0</v>
      </c>
      <c r="B1561" s="2" t="s">
        <v>11</v>
      </c>
    </row>
    <row r="1562">
      <c r="A1562" s="1">
        <v>10426.0</v>
      </c>
      <c r="B1562" s="2" t="s">
        <v>11</v>
      </c>
    </row>
    <row r="1563">
      <c r="A1563" s="1">
        <v>10434.0</v>
      </c>
      <c r="B1563" s="2" t="s">
        <v>11</v>
      </c>
    </row>
    <row r="1564">
      <c r="A1564" s="1">
        <v>10438.0</v>
      </c>
      <c r="B1564" s="2" t="s">
        <v>11</v>
      </c>
    </row>
    <row r="1565">
      <c r="A1565" s="1">
        <v>10439.0</v>
      </c>
      <c r="B1565" s="2" t="s">
        <v>11</v>
      </c>
    </row>
    <row r="1566">
      <c r="A1566" s="1">
        <v>10441.0</v>
      </c>
      <c r="B1566" s="2" t="s">
        <v>11</v>
      </c>
    </row>
    <row r="1567">
      <c r="A1567" s="1">
        <v>10445.0</v>
      </c>
      <c r="B1567" s="2" t="s">
        <v>11</v>
      </c>
    </row>
    <row r="1568">
      <c r="A1568" s="1">
        <v>10457.0</v>
      </c>
      <c r="B1568" s="2" t="s">
        <v>11</v>
      </c>
    </row>
    <row r="1569">
      <c r="A1569" s="1">
        <v>10465.0</v>
      </c>
      <c r="B1569" s="2" t="s">
        <v>11</v>
      </c>
    </row>
    <row r="1570">
      <c r="A1570" s="1">
        <v>10466.0</v>
      </c>
      <c r="B1570" s="2" t="s">
        <v>11</v>
      </c>
    </row>
    <row r="1571">
      <c r="A1571" s="1">
        <v>10475.0</v>
      </c>
      <c r="B1571" s="2" t="s">
        <v>11</v>
      </c>
    </row>
    <row r="1572">
      <c r="A1572" s="1">
        <v>10494.0</v>
      </c>
      <c r="B1572" s="2" t="s">
        <v>11</v>
      </c>
    </row>
    <row r="1573">
      <c r="A1573" s="1">
        <v>10500.0</v>
      </c>
      <c r="B1573" s="2" t="s">
        <v>11</v>
      </c>
    </row>
    <row r="1574">
      <c r="A1574" s="1">
        <v>10509.0</v>
      </c>
      <c r="B1574" s="2" t="s">
        <v>11</v>
      </c>
    </row>
    <row r="1575">
      <c r="A1575" s="1">
        <v>10519.0</v>
      </c>
      <c r="B1575" s="2" t="s">
        <v>11</v>
      </c>
    </row>
    <row r="1576">
      <c r="A1576" s="1">
        <v>10522.0</v>
      </c>
      <c r="B1576" s="2" t="s">
        <v>11</v>
      </c>
    </row>
    <row r="1577">
      <c r="A1577" s="1">
        <v>10538.0</v>
      </c>
      <c r="B1577" s="2" t="s">
        <v>11</v>
      </c>
    </row>
    <row r="1578">
      <c r="A1578" s="1">
        <v>10560.0</v>
      </c>
      <c r="B1578" s="2" t="s">
        <v>11</v>
      </c>
    </row>
    <row r="1579">
      <c r="A1579" s="1">
        <v>10601.0</v>
      </c>
      <c r="B1579" s="2" t="s">
        <v>11</v>
      </c>
    </row>
    <row r="1580">
      <c r="A1580" s="1">
        <v>10615.0</v>
      </c>
      <c r="B1580" s="2" t="s">
        <v>11</v>
      </c>
    </row>
    <row r="1581">
      <c r="A1581" s="1">
        <v>10617.0</v>
      </c>
      <c r="B1581" s="2" t="s">
        <v>11</v>
      </c>
    </row>
    <row r="1582">
      <c r="A1582" s="1">
        <v>10621.0</v>
      </c>
      <c r="B1582" s="2" t="s">
        <v>11</v>
      </c>
    </row>
    <row r="1583">
      <c r="A1583" s="1">
        <v>10625.0</v>
      </c>
      <c r="B1583" s="2" t="s">
        <v>11</v>
      </c>
    </row>
    <row r="1584">
      <c r="A1584" s="1">
        <v>10644.0</v>
      </c>
      <c r="B1584" s="2" t="s">
        <v>11</v>
      </c>
    </row>
    <row r="1585">
      <c r="A1585" s="1">
        <v>10653.0</v>
      </c>
      <c r="B1585" s="2" t="s">
        <v>11</v>
      </c>
    </row>
    <row r="1586">
      <c r="A1586" s="1">
        <v>10654.0</v>
      </c>
      <c r="B1586" s="2" t="s">
        <v>11</v>
      </c>
    </row>
    <row r="1587">
      <c r="A1587" s="1">
        <v>10655.0</v>
      </c>
      <c r="B1587" s="2" t="s">
        <v>11</v>
      </c>
    </row>
    <row r="1588">
      <c r="A1588" s="1">
        <v>10658.0</v>
      </c>
      <c r="B1588" s="2" t="s">
        <v>11</v>
      </c>
    </row>
    <row r="1589">
      <c r="A1589" s="1">
        <v>10660.0</v>
      </c>
      <c r="B1589" s="2" t="s">
        <v>11</v>
      </c>
    </row>
    <row r="1590">
      <c r="A1590" s="1">
        <v>10661.0</v>
      </c>
      <c r="B1590" s="2" t="s">
        <v>11</v>
      </c>
    </row>
    <row r="1591">
      <c r="A1591" s="1">
        <v>10662.0</v>
      </c>
      <c r="B1591" s="2" t="s">
        <v>11</v>
      </c>
    </row>
    <row r="1592">
      <c r="A1592" s="1">
        <v>10663.0</v>
      </c>
      <c r="B1592" s="2" t="s">
        <v>11</v>
      </c>
    </row>
    <row r="1593">
      <c r="A1593" s="1">
        <v>10668.0</v>
      </c>
      <c r="B1593" s="2" t="s">
        <v>11</v>
      </c>
    </row>
    <row r="1594">
      <c r="A1594" s="1">
        <v>10669.0</v>
      </c>
      <c r="B1594" s="2" t="s">
        <v>11</v>
      </c>
    </row>
    <row r="1595">
      <c r="A1595" s="1">
        <v>10672.0</v>
      </c>
      <c r="B1595" s="2" t="s">
        <v>11</v>
      </c>
    </row>
    <row r="1596">
      <c r="A1596" s="1">
        <v>10673.0</v>
      </c>
      <c r="B1596" s="2" t="s">
        <v>11</v>
      </c>
    </row>
    <row r="1597">
      <c r="A1597" s="1">
        <v>10676.0</v>
      </c>
      <c r="B1597" s="2" t="s">
        <v>11</v>
      </c>
    </row>
    <row r="1598">
      <c r="A1598" s="1">
        <v>10680.0</v>
      </c>
      <c r="B1598" s="2" t="s">
        <v>11</v>
      </c>
    </row>
    <row r="1599">
      <c r="A1599" s="1">
        <v>10682.0</v>
      </c>
      <c r="B1599" s="2" t="s">
        <v>11</v>
      </c>
    </row>
    <row r="1600">
      <c r="A1600" s="1">
        <v>10684.0</v>
      </c>
      <c r="B1600" s="2" t="s">
        <v>11</v>
      </c>
    </row>
    <row r="1601">
      <c r="A1601" s="1">
        <v>10687.0</v>
      </c>
      <c r="B1601" s="2" t="s">
        <v>11</v>
      </c>
    </row>
    <row r="1602">
      <c r="A1602" s="1">
        <v>10688.0</v>
      </c>
      <c r="B1602" s="2" t="s">
        <v>11</v>
      </c>
    </row>
    <row r="1603">
      <c r="A1603" s="1">
        <v>10691.0</v>
      </c>
      <c r="B1603" s="2" t="s">
        <v>11</v>
      </c>
    </row>
    <row r="1604">
      <c r="A1604" s="1">
        <v>10693.0</v>
      </c>
      <c r="B1604" s="2" t="s">
        <v>11</v>
      </c>
    </row>
    <row r="1605">
      <c r="A1605" s="1">
        <v>10695.0</v>
      </c>
      <c r="B1605" s="2" t="s">
        <v>11</v>
      </c>
    </row>
    <row r="1606">
      <c r="A1606" s="1">
        <v>10697.0</v>
      </c>
      <c r="B1606" s="2" t="s">
        <v>11</v>
      </c>
    </row>
    <row r="1607">
      <c r="A1607" s="1">
        <v>10699.0</v>
      </c>
      <c r="B1607" s="2" t="s">
        <v>11</v>
      </c>
    </row>
    <row r="1608">
      <c r="A1608" s="1">
        <v>10700.0</v>
      </c>
      <c r="B1608" s="2" t="s">
        <v>11</v>
      </c>
    </row>
    <row r="1609">
      <c r="A1609" s="1">
        <v>10701.0</v>
      </c>
      <c r="B1609" s="2" t="s">
        <v>11</v>
      </c>
    </row>
    <row r="1610">
      <c r="A1610" s="1">
        <v>10703.0</v>
      </c>
      <c r="B1610" s="2" t="s">
        <v>11</v>
      </c>
    </row>
    <row r="1611">
      <c r="A1611" s="1">
        <v>10704.0</v>
      </c>
      <c r="B1611" s="2" t="s">
        <v>11</v>
      </c>
    </row>
    <row r="1612">
      <c r="A1612" s="1">
        <v>10706.0</v>
      </c>
      <c r="B1612" s="2" t="s">
        <v>11</v>
      </c>
    </row>
    <row r="1613">
      <c r="A1613" s="1">
        <v>10707.0</v>
      </c>
      <c r="B1613" s="2" t="s">
        <v>11</v>
      </c>
    </row>
    <row r="1614">
      <c r="A1614" s="1">
        <v>10708.0</v>
      </c>
      <c r="B1614" s="2" t="s">
        <v>11</v>
      </c>
    </row>
    <row r="1615">
      <c r="A1615" s="1">
        <v>10711.0</v>
      </c>
      <c r="B1615" s="2" t="s">
        <v>11</v>
      </c>
    </row>
    <row r="1616">
      <c r="A1616" s="1">
        <v>10712.0</v>
      </c>
      <c r="B1616" s="2" t="s">
        <v>11</v>
      </c>
    </row>
    <row r="1617">
      <c r="A1617" s="1">
        <v>10714.0</v>
      </c>
      <c r="B1617" s="2" t="s">
        <v>11</v>
      </c>
    </row>
    <row r="1618">
      <c r="A1618" s="1">
        <v>10715.0</v>
      </c>
      <c r="B1618" s="2" t="s">
        <v>11</v>
      </c>
    </row>
    <row r="1619">
      <c r="A1619" s="1">
        <v>10716.0</v>
      </c>
      <c r="B1619" s="2" t="s">
        <v>11</v>
      </c>
    </row>
    <row r="1620">
      <c r="A1620" s="1">
        <v>10717.0</v>
      </c>
      <c r="B1620" s="2" t="s">
        <v>11</v>
      </c>
    </row>
    <row r="1621">
      <c r="A1621" s="1">
        <v>10718.0</v>
      </c>
      <c r="B1621" s="2" t="s">
        <v>11</v>
      </c>
    </row>
    <row r="1622">
      <c r="A1622" s="1">
        <v>10719.0</v>
      </c>
      <c r="B1622" s="2" t="s">
        <v>11</v>
      </c>
    </row>
    <row r="1623">
      <c r="A1623" s="1">
        <v>10720.0</v>
      </c>
      <c r="B1623" s="2" t="s">
        <v>11</v>
      </c>
    </row>
    <row r="1624">
      <c r="A1624" s="1">
        <v>10721.0</v>
      </c>
      <c r="B1624" s="2" t="s">
        <v>11</v>
      </c>
    </row>
    <row r="1625">
      <c r="A1625" s="1">
        <v>10722.0</v>
      </c>
      <c r="B1625" s="2" t="s">
        <v>11</v>
      </c>
    </row>
    <row r="1626">
      <c r="A1626" s="1">
        <v>10723.0</v>
      </c>
      <c r="B1626" s="2" t="s">
        <v>11</v>
      </c>
    </row>
    <row r="1627">
      <c r="A1627" s="1">
        <v>10724.0</v>
      </c>
      <c r="B1627" s="2" t="s">
        <v>11</v>
      </c>
    </row>
    <row r="1628">
      <c r="A1628" s="1">
        <v>10725.0</v>
      </c>
      <c r="B1628" s="2" t="s">
        <v>11</v>
      </c>
    </row>
    <row r="1629">
      <c r="A1629" s="1">
        <v>10726.0</v>
      </c>
      <c r="B1629" s="2" t="s">
        <v>11</v>
      </c>
    </row>
    <row r="1630">
      <c r="A1630" s="1">
        <v>10727.0</v>
      </c>
      <c r="B1630" s="2" t="s">
        <v>11</v>
      </c>
    </row>
    <row r="1631">
      <c r="A1631" s="1">
        <v>10751.0</v>
      </c>
      <c r="B1631" s="2" t="s">
        <v>11</v>
      </c>
    </row>
    <row r="1632">
      <c r="A1632" s="1">
        <v>10754.0</v>
      </c>
      <c r="B1632" s="2" t="s">
        <v>11</v>
      </c>
    </row>
    <row r="1633">
      <c r="A1633" s="1">
        <v>10759.0</v>
      </c>
      <c r="B1633" s="2" t="s">
        <v>11</v>
      </c>
    </row>
    <row r="1634">
      <c r="A1634" s="1">
        <v>10775.0</v>
      </c>
      <c r="B1634" s="2" t="s">
        <v>11</v>
      </c>
    </row>
    <row r="1635">
      <c r="A1635" s="1">
        <v>10781.0</v>
      </c>
      <c r="B1635" s="2" t="s">
        <v>11</v>
      </c>
    </row>
    <row r="1636">
      <c r="A1636" s="1">
        <v>10790.0</v>
      </c>
      <c r="B1636" s="2" t="s">
        <v>11</v>
      </c>
    </row>
    <row r="1637">
      <c r="A1637" s="1">
        <v>10792.0</v>
      </c>
      <c r="B1637" s="2" t="s">
        <v>11</v>
      </c>
    </row>
    <row r="1638">
      <c r="A1638" s="1">
        <v>10801.0</v>
      </c>
      <c r="B1638" s="2" t="s">
        <v>11</v>
      </c>
    </row>
    <row r="1639">
      <c r="A1639" s="1">
        <v>10834.0</v>
      </c>
      <c r="B1639" s="2" t="s">
        <v>11</v>
      </c>
    </row>
    <row r="1640">
      <c r="A1640" s="1">
        <v>10846.0</v>
      </c>
      <c r="B1640" s="2" t="s">
        <v>11</v>
      </c>
    </row>
    <row r="1641">
      <c r="A1641" s="1">
        <v>10871.0</v>
      </c>
      <c r="B1641" s="2" t="s">
        <v>11</v>
      </c>
    </row>
    <row r="1642">
      <c r="A1642" s="1">
        <v>10876.0</v>
      </c>
      <c r="B1642" s="2" t="s">
        <v>11</v>
      </c>
    </row>
    <row r="1643">
      <c r="A1643" s="1">
        <v>10879.0</v>
      </c>
      <c r="B1643" s="2" t="s">
        <v>11</v>
      </c>
    </row>
    <row r="1644">
      <c r="A1644" s="1">
        <v>10883.0</v>
      </c>
      <c r="B1644" s="2" t="s">
        <v>11</v>
      </c>
    </row>
    <row r="1645">
      <c r="A1645" s="1">
        <v>10884.0</v>
      </c>
      <c r="B1645" s="2" t="s">
        <v>11</v>
      </c>
    </row>
    <row r="1646">
      <c r="A1646" s="1">
        <v>10890.0</v>
      </c>
      <c r="B1646" s="2" t="s">
        <v>11</v>
      </c>
    </row>
    <row r="1647">
      <c r="A1647" s="1">
        <v>10891.0</v>
      </c>
      <c r="B1647" s="2" t="s">
        <v>11</v>
      </c>
    </row>
    <row r="1648">
      <c r="A1648" s="1">
        <v>10892.0</v>
      </c>
      <c r="B1648" s="2" t="s">
        <v>11</v>
      </c>
    </row>
    <row r="1649">
      <c r="A1649" s="1">
        <v>10893.0</v>
      </c>
      <c r="B1649" s="2" t="s">
        <v>11</v>
      </c>
    </row>
    <row r="1650">
      <c r="A1650" s="1">
        <v>10894.0</v>
      </c>
      <c r="B1650" s="2" t="s">
        <v>11</v>
      </c>
    </row>
    <row r="1651">
      <c r="A1651" s="1">
        <v>10895.0</v>
      </c>
      <c r="B1651" s="2" t="s">
        <v>11</v>
      </c>
    </row>
    <row r="1652">
      <c r="A1652" s="1">
        <v>10896.0</v>
      </c>
      <c r="B1652" s="2" t="s">
        <v>11</v>
      </c>
    </row>
    <row r="1653">
      <c r="A1653" s="1">
        <v>10897.0</v>
      </c>
      <c r="B1653" s="2" t="s">
        <v>11</v>
      </c>
    </row>
    <row r="1654">
      <c r="A1654" s="1">
        <v>10898.0</v>
      </c>
      <c r="B1654" s="2" t="s">
        <v>11</v>
      </c>
    </row>
    <row r="1655">
      <c r="A1655" s="1">
        <v>10899.0</v>
      </c>
      <c r="B1655" s="2" t="s">
        <v>11</v>
      </c>
    </row>
    <row r="1656">
      <c r="A1656" s="1">
        <v>10900.0</v>
      </c>
      <c r="B1656" s="2" t="s">
        <v>11</v>
      </c>
    </row>
    <row r="1657">
      <c r="A1657" s="1">
        <v>10925.0</v>
      </c>
      <c r="B1657" s="2" t="s">
        <v>11</v>
      </c>
    </row>
    <row r="1658">
      <c r="A1658" s="1">
        <v>10933.0</v>
      </c>
      <c r="B1658" s="2" t="s">
        <v>11</v>
      </c>
    </row>
    <row r="1659">
      <c r="A1659" s="1">
        <v>10949.0</v>
      </c>
      <c r="B1659" s="2" t="s">
        <v>11</v>
      </c>
    </row>
    <row r="1660">
      <c r="A1660" s="1">
        <v>10954.0</v>
      </c>
      <c r="B1660" s="2" t="s">
        <v>11</v>
      </c>
    </row>
    <row r="1661">
      <c r="A1661" s="1">
        <v>10955.0</v>
      </c>
      <c r="B1661" s="2" t="s">
        <v>11</v>
      </c>
    </row>
    <row r="1662">
      <c r="A1662" s="1">
        <v>10962.0</v>
      </c>
      <c r="B1662" s="2" t="s">
        <v>11</v>
      </c>
    </row>
    <row r="1663">
      <c r="A1663" s="1">
        <v>10974.0</v>
      </c>
      <c r="B1663" s="2" t="s">
        <v>11</v>
      </c>
    </row>
    <row r="1664">
      <c r="A1664" s="1">
        <v>10975.0</v>
      </c>
      <c r="B1664" s="2" t="s">
        <v>11</v>
      </c>
    </row>
    <row r="1665">
      <c r="A1665" s="1">
        <v>10977.0</v>
      </c>
      <c r="B1665" s="2" t="s">
        <v>11</v>
      </c>
    </row>
    <row r="1666">
      <c r="A1666" s="1">
        <v>10978.0</v>
      </c>
      <c r="B1666" s="2" t="s">
        <v>11</v>
      </c>
    </row>
    <row r="1667">
      <c r="A1667" s="1">
        <v>10979.0</v>
      </c>
      <c r="B1667" s="2" t="s">
        <v>11</v>
      </c>
    </row>
    <row r="1668">
      <c r="A1668" s="1">
        <v>10980.0</v>
      </c>
      <c r="B1668" s="2" t="s">
        <v>11</v>
      </c>
    </row>
    <row r="1669">
      <c r="A1669" s="1">
        <v>10981.0</v>
      </c>
      <c r="B1669" s="2" t="s">
        <v>11</v>
      </c>
    </row>
    <row r="1670">
      <c r="A1670" s="1">
        <v>10982.0</v>
      </c>
      <c r="B1670" s="2" t="s">
        <v>11</v>
      </c>
    </row>
    <row r="1671">
      <c r="A1671" s="1">
        <v>10983.0</v>
      </c>
      <c r="B1671" s="2" t="s">
        <v>11</v>
      </c>
    </row>
    <row r="1672">
      <c r="A1672" s="1">
        <v>10985.0</v>
      </c>
      <c r="B1672" s="2" t="s">
        <v>11</v>
      </c>
    </row>
    <row r="1673">
      <c r="A1673" s="1">
        <v>10987.0</v>
      </c>
      <c r="B1673" s="2" t="s">
        <v>11</v>
      </c>
    </row>
    <row r="1674">
      <c r="A1674" s="1">
        <v>10988.0</v>
      </c>
      <c r="B1674" s="2" t="s">
        <v>11</v>
      </c>
    </row>
    <row r="1675">
      <c r="A1675" s="1">
        <v>10992.0</v>
      </c>
      <c r="B1675" s="2" t="s">
        <v>11</v>
      </c>
    </row>
    <row r="1676">
      <c r="A1676" s="1">
        <v>10999.0</v>
      </c>
      <c r="B1676" s="2" t="s">
        <v>11</v>
      </c>
    </row>
    <row r="1677">
      <c r="A1677" s="1">
        <v>11004.0</v>
      </c>
      <c r="B1677" s="2" t="s">
        <v>11</v>
      </c>
    </row>
    <row r="1678">
      <c r="A1678" s="1">
        <v>11009.0</v>
      </c>
      <c r="B1678" s="2" t="s">
        <v>11</v>
      </c>
    </row>
    <row r="1679">
      <c r="A1679" s="1">
        <v>11029.0</v>
      </c>
      <c r="B1679" s="2" t="s">
        <v>11</v>
      </c>
    </row>
    <row r="1680">
      <c r="A1680" s="1">
        <v>11030.0</v>
      </c>
      <c r="B1680" s="2" t="s">
        <v>11</v>
      </c>
    </row>
    <row r="1681">
      <c r="A1681" s="1">
        <v>11037.0</v>
      </c>
      <c r="B1681" s="2" t="s">
        <v>11</v>
      </c>
    </row>
    <row r="1682">
      <c r="A1682" s="1">
        <v>11038.0</v>
      </c>
      <c r="B1682" s="2" t="s">
        <v>11</v>
      </c>
    </row>
    <row r="1683">
      <c r="A1683" s="1">
        <v>11039.0</v>
      </c>
      <c r="B1683" s="2" t="s">
        <v>11</v>
      </c>
    </row>
    <row r="1684">
      <c r="A1684" s="1">
        <v>11040.0</v>
      </c>
      <c r="B1684" s="2" t="s">
        <v>11</v>
      </c>
    </row>
    <row r="1685">
      <c r="A1685" s="1">
        <v>11041.0</v>
      </c>
      <c r="B1685" s="2" t="s">
        <v>11</v>
      </c>
    </row>
    <row r="1686">
      <c r="A1686" s="1">
        <v>11042.0</v>
      </c>
      <c r="B1686" s="2" t="s">
        <v>11</v>
      </c>
    </row>
    <row r="1687">
      <c r="A1687" s="1">
        <v>11048.0</v>
      </c>
      <c r="B1687" s="2" t="s">
        <v>11</v>
      </c>
    </row>
    <row r="1688">
      <c r="A1688" s="1">
        <v>11059.0</v>
      </c>
      <c r="B1688" s="2" t="s">
        <v>11</v>
      </c>
    </row>
    <row r="1689">
      <c r="A1689" s="1">
        <v>11060.0</v>
      </c>
      <c r="B1689" s="2" t="s">
        <v>11</v>
      </c>
    </row>
    <row r="1690">
      <c r="A1690" s="1">
        <v>11061.0</v>
      </c>
      <c r="B1690" s="2" t="s">
        <v>11</v>
      </c>
    </row>
    <row r="1691">
      <c r="A1691" s="1">
        <v>11062.0</v>
      </c>
      <c r="B1691" s="2" t="s">
        <v>11</v>
      </c>
    </row>
    <row r="1692">
      <c r="A1692" s="1">
        <v>11063.0</v>
      </c>
      <c r="B1692" s="2" t="s">
        <v>11</v>
      </c>
    </row>
    <row r="1693">
      <c r="A1693" s="1">
        <v>11072.0</v>
      </c>
      <c r="B1693" s="2" t="s">
        <v>11</v>
      </c>
    </row>
    <row r="1694">
      <c r="A1694" s="1">
        <v>11075.0</v>
      </c>
      <c r="B1694" s="2" t="s">
        <v>11</v>
      </c>
    </row>
    <row r="1695">
      <c r="A1695" s="1">
        <v>11079.0</v>
      </c>
      <c r="B1695" s="2" t="s">
        <v>11</v>
      </c>
    </row>
    <row r="1696">
      <c r="A1696" s="1">
        <v>11080.0</v>
      </c>
      <c r="B1696" s="2" t="s">
        <v>11</v>
      </c>
    </row>
    <row r="1697">
      <c r="A1697" s="1">
        <v>11082.0</v>
      </c>
      <c r="B1697" s="2" t="s">
        <v>11</v>
      </c>
    </row>
    <row r="1698">
      <c r="A1698" s="1">
        <v>11086.0</v>
      </c>
      <c r="B1698" s="2" t="s">
        <v>11</v>
      </c>
    </row>
    <row r="1699">
      <c r="A1699" s="1">
        <v>11087.0</v>
      </c>
      <c r="B1699" s="2" t="s">
        <v>11</v>
      </c>
    </row>
    <row r="1700">
      <c r="A1700" s="1">
        <v>11088.0</v>
      </c>
      <c r="B1700" s="2" t="s">
        <v>11</v>
      </c>
    </row>
    <row r="1701">
      <c r="A1701" s="1">
        <v>11089.0</v>
      </c>
      <c r="B1701" s="2" t="s">
        <v>11</v>
      </c>
    </row>
    <row r="1702">
      <c r="A1702" s="1">
        <v>11090.0</v>
      </c>
      <c r="B1702" s="2" t="s">
        <v>11</v>
      </c>
    </row>
    <row r="1703">
      <c r="A1703" s="1">
        <v>11102.0</v>
      </c>
      <c r="B1703" s="2" t="s">
        <v>11</v>
      </c>
    </row>
    <row r="1704">
      <c r="A1704" s="1">
        <v>11103.0</v>
      </c>
      <c r="B1704" s="2" t="s">
        <v>11</v>
      </c>
    </row>
    <row r="1705">
      <c r="A1705" s="1">
        <v>11105.0</v>
      </c>
      <c r="B1705" s="2" t="s">
        <v>11</v>
      </c>
    </row>
    <row r="1706">
      <c r="A1706" s="1">
        <v>11106.0</v>
      </c>
      <c r="B1706" s="2" t="s">
        <v>11</v>
      </c>
    </row>
    <row r="1707">
      <c r="A1707" s="1">
        <v>11107.0</v>
      </c>
      <c r="B1707" s="2" t="s">
        <v>11</v>
      </c>
    </row>
    <row r="1708">
      <c r="A1708" s="1">
        <v>11121.0</v>
      </c>
      <c r="B1708" s="2" t="s">
        <v>11</v>
      </c>
    </row>
    <row r="1709">
      <c r="A1709" s="1">
        <v>11122.0</v>
      </c>
      <c r="B1709" s="2" t="s">
        <v>11</v>
      </c>
    </row>
    <row r="1710">
      <c r="A1710" s="1">
        <v>11146.0</v>
      </c>
      <c r="B1710" s="2" t="s">
        <v>11</v>
      </c>
    </row>
    <row r="1711">
      <c r="A1711" s="1">
        <v>11149.0</v>
      </c>
      <c r="B1711" s="2" t="s">
        <v>11</v>
      </c>
    </row>
    <row r="1712">
      <c r="A1712" s="1">
        <v>11161.0</v>
      </c>
      <c r="B1712" s="2" t="s">
        <v>11</v>
      </c>
    </row>
    <row r="1713">
      <c r="A1713" s="1">
        <v>11166.0</v>
      </c>
      <c r="B1713" s="2" t="s">
        <v>11</v>
      </c>
    </row>
    <row r="1714">
      <c r="A1714" s="1">
        <v>11187.0</v>
      </c>
      <c r="B1714" s="2" t="s">
        <v>11</v>
      </c>
    </row>
    <row r="1715">
      <c r="A1715" s="1">
        <v>11189.0</v>
      </c>
      <c r="B1715" s="2" t="s">
        <v>11</v>
      </c>
    </row>
    <row r="1716">
      <c r="A1716" s="1">
        <v>11196.0</v>
      </c>
      <c r="B1716" s="2" t="s">
        <v>11</v>
      </c>
    </row>
    <row r="1717">
      <c r="A1717" s="1">
        <v>11197.0</v>
      </c>
      <c r="B1717" s="2" t="s">
        <v>11</v>
      </c>
    </row>
    <row r="1718">
      <c r="A1718" s="1">
        <v>11198.0</v>
      </c>
      <c r="B1718" s="2" t="s">
        <v>11</v>
      </c>
    </row>
    <row r="1719">
      <c r="A1719" s="1">
        <v>11210.0</v>
      </c>
      <c r="B1719" s="2" t="s">
        <v>11</v>
      </c>
    </row>
    <row r="1720">
      <c r="A1720" s="1">
        <v>11212.0</v>
      </c>
      <c r="B1720" s="2" t="s">
        <v>11</v>
      </c>
    </row>
    <row r="1721">
      <c r="A1721" s="1">
        <v>11217.0</v>
      </c>
      <c r="B1721" s="2" t="s">
        <v>11</v>
      </c>
    </row>
    <row r="1722">
      <c r="A1722" s="1">
        <v>11220.0</v>
      </c>
      <c r="B1722" s="2" t="s">
        <v>11</v>
      </c>
    </row>
    <row r="1723">
      <c r="A1723" s="1">
        <v>11222.0</v>
      </c>
      <c r="B1723" s="2" t="s">
        <v>11</v>
      </c>
    </row>
    <row r="1724">
      <c r="A1724" s="1">
        <v>11230.0</v>
      </c>
      <c r="B1724" s="2" t="s">
        <v>11</v>
      </c>
    </row>
    <row r="1725">
      <c r="A1725" s="1">
        <v>11236.0</v>
      </c>
      <c r="B1725" s="2" t="s">
        <v>11</v>
      </c>
    </row>
    <row r="1726">
      <c r="A1726" s="1">
        <v>11238.0</v>
      </c>
      <c r="B1726" s="2" t="s">
        <v>11</v>
      </c>
    </row>
    <row r="1727">
      <c r="A1727" s="1">
        <v>11239.0</v>
      </c>
      <c r="B1727" s="2" t="s">
        <v>11</v>
      </c>
    </row>
    <row r="1728">
      <c r="A1728" s="1">
        <v>11241.0</v>
      </c>
      <c r="B1728" s="2" t="s">
        <v>11</v>
      </c>
    </row>
    <row r="1729">
      <c r="A1729" s="1">
        <v>11252.0</v>
      </c>
      <c r="B1729" s="2" t="s">
        <v>11</v>
      </c>
    </row>
    <row r="1730">
      <c r="A1730" s="1">
        <v>11253.0</v>
      </c>
      <c r="B1730" s="2" t="s">
        <v>11</v>
      </c>
    </row>
    <row r="1731">
      <c r="A1731" s="1">
        <v>11254.0</v>
      </c>
      <c r="B1731" s="2" t="s">
        <v>11</v>
      </c>
    </row>
    <row r="1732">
      <c r="A1732" s="1">
        <v>11258.0</v>
      </c>
      <c r="B1732" s="2" t="s">
        <v>11</v>
      </c>
    </row>
    <row r="1733">
      <c r="A1733" s="1">
        <v>11261.0</v>
      </c>
      <c r="B1733" s="2" t="s">
        <v>11</v>
      </c>
    </row>
    <row r="1734">
      <c r="A1734" s="1">
        <v>11269.0</v>
      </c>
      <c r="B1734" s="2" t="s">
        <v>11</v>
      </c>
    </row>
    <row r="1735">
      <c r="A1735" s="1">
        <v>11321.0</v>
      </c>
      <c r="B1735" s="2" t="s">
        <v>11</v>
      </c>
    </row>
    <row r="1736">
      <c r="A1736" s="1">
        <v>11332.0</v>
      </c>
      <c r="B1736" s="2" t="s">
        <v>11</v>
      </c>
    </row>
    <row r="1737">
      <c r="A1737" s="1">
        <v>11339.0</v>
      </c>
      <c r="B1737" s="2" t="s">
        <v>11</v>
      </c>
    </row>
    <row r="1738">
      <c r="A1738" s="1">
        <v>11354.0</v>
      </c>
      <c r="B1738" s="2" t="s">
        <v>11</v>
      </c>
    </row>
    <row r="1739">
      <c r="A1739" s="1">
        <v>11385.0</v>
      </c>
      <c r="B1739" s="2" t="s">
        <v>11</v>
      </c>
    </row>
    <row r="1740">
      <c r="A1740" s="1">
        <v>11404.0</v>
      </c>
      <c r="B1740" s="2" t="s">
        <v>11</v>
      </c>
    </row>
    <row r="1741">
      <c r="A1741" s="1">
        <v>11410.0</v>
      </c>
      <c r="B1741" s="2" t="s">
        <v>11</v>
      </c>
    </row>
    <row r="1742">
      <c r="A1742" s="1">
        <v>11414.0</v>
      </c>
      <c r="B1742" s="2" t="s">
        <v>11</v>
      </c>
    </row>
    <row r="1743">
      <c r="A1743" s="1">
        <v>11416.0</v>
      </c>
      <c r="B1743" s="2" t="s">
        <v>11</v>
      </c>
    </row>
    <row r="1744">
      <c r="A1744" s="1">
        <v>11418.0</v>
      </c>
      <c r="B1744" s="2" t="s">
        <v>11</v>
      </c>
    </row>
    <row r="1745">
      <c r="A1745" s="1">
        <v>11428.0</v>
      </c>
      <c r="B1745" s="2" t="s">
        <v>11</v>
      </c>
    </row>
    <row r="1746">
      <c r="A1746" s="1">
        <v>11430.0</v>
      </c>
      <c r="B1746" s="2" t="s">
        <v>11</v>
      </c>
    </row>
    <row r="1747">
      <c r="A1747" s="1">
        <v>11441.0</v>
      </c>
      <c r="B1747" s="2" t="s">
        <v>11</v>
      </c>
    </row>
    <row r="1748">
      <c r="A1748" s="1">
        <v>11445.0</v>
      </c>
      <c r="B1748" s="2" t="s">
        <v>11</v>
      </c>
    </row>
    <row r="1749">
      <c r="A1749" s="1">
        <v>11459.0</v>
      </c>
      <c r="B1749" s="2" t="s">
        <v>11</v>
      </c>
    </row>
    <row r="1750">
      <c r="A1750" s="1">
        <v>11471.0</v>
      </c>
      <c r="B1750" s="2" t="s">
        <v>11</v>
      </c>
    </row>
    <row r="1751">
      <c r="A1751" s="1">
        <v>11485.0</v>
      </c>
      <c r="B1751" s="2" t="s">
        <v>11</v>
      </c>
    </row>
    <row r="1752">
      <c r="A1752" s="1">
        <v>11489.0</v>
      </c>
      <c r="B1752" s="2" t="s">
        <v>11</v>
      </c>
    </row>
    <row r="1753">
      <c r="A1753" s="1">
        <v>11498.0</v>
      </c>
      <c r="B1753" s="2" t="s">
        <v>11</v>
      </c>
    </row>
    <row r="1754">
      <c r="A1754" s="1">
        <v>11503.0</v>
      </c>
      <c r="B1754" s="2" t="s">
        <v>11</v>
      </c>
    </row>
    <row r="1755">
      <c r="A1755" s="1">
        <v>11508.0</v>
      </c>
      <c r="B1755" s="2" t="s">
        <v>11</v>
      </c>
    </row>
    <row r="1756">
      <c r="A1756" s="1">
        <v>11517.0</v>
      </c>
      <c r="B1756" s="2" t="s">
        <v>11</v>
      </c>
    </row>
    <row r="1757">
      <c r="A1757" s="1">
        <v>11573.0</v>
      </c>
      <c r="B1757" s="2" t="s">
        <v>11</v>
      </c>
    </row>
    <row r="1758">
      <c r="A1758" s="1">
        <v>11579.0</v>
      </c>
      <c r="B1758" s="2" t="s">
        <v>11</v>
      </c>
    </row>
    <row r="1759">
      <c r="A1759" s="1">
        <v>11583.0</v>
      </c>
      <c r="B1759" s="2" t="s">
        <v>11</v>
      </c>
    </row>
    <row r="1760">
      <c r="A1760" s="1">
        <v>11591.0</v>
      </c>
      <c r="B1760" s="2" t="s">
        <v>11</v>
      </c>
    </row>
    <row r="1761">
      <c r="A1761" s="1">
        <v>11600.0</v>
      </c>
      <c r="B1761" s="2" t="s">
        <v>11</v>
      </c>
    </row>
    <row r="1762">
      <c r="A1762" s="1">
        <v>11606.0</v>
      </c>
      <c r="B1762" s="2" t="s">
        <v>11</v>
      </c>
    </row>
    <row r="1763">
      <c r="A1763" s="1">
        <v>11609.0</v>
      </c>
      <c r="B1763" s="2" t="s">
        <v>11</v>
      </c>
    </row>
    <row r="1764">
      <c r="A1764" s="1">
        <v>11610.0</v>
      </c>
      <c r="B1764" s="2" t="s">
        <v>11</v>
      </c>
    </row>
    <row r="1765">
      <c r="A1765" s="1">
        <v>11611.0</v>
      </c>
      <c r="B1765" s="2" t="s">
        <v>11</v>
      </c>
    </row>
    <row r="1766">
      <c r="A1766" s="1">
        <v>11627.0</v>
      </c>
      <c r="B1766" s="2" t="s">
        <v>11</v>
      </c>
    </row>
    <row r="1767">
      <c r="A1767" s="1">
        <v>11631.0</v>
      </c>
      <c r="B1767" s="2" t="s">
        <v>11</v>
      </c>
    </row>
    <row r="1768">
      <c r="A1768" s="1">
        <v>11632.0</v>
      </c>
      <c r="B1768" s="2" t="s">
        <v>11</v>
      </c>
    </row>
    <row r="1769">
      <c r="A1769" s="1">
        <v>11633.0</v>
      </c>
      <c r="B1769" s="2" t="s">
        <v>11</v>
      </c>
    </row>
    <row r="1770">
      <c r="A1770" s="1">
        <v>11634.0</v>
      </c>
      <c r="B1770" s="2" t="s">
        <v>11</v>
      </c>
    </row>
    <row r="1771">
      <c r="A1771" s="1">
        <v>11635.0</v>
      </c>
      <c r="B1771" s="2" t="s">
        <v>11</v>
      </c>
    </row>
    <row r="1772">
      <c r="A1772" s="1">
        <v>11636.0</v>
      </c>
      <c r="B1772" s="2" t="s">
        <v>11</v>
      </c>
    </row>
    <row r="1773">
      <c r="A1773" s="1">
        <v>11637.0</v>
      </c>
      <c r="B1773" s="2" t="s">
        <v>11</v>
      </c>
    </row>
    <row r="1774">
      <c r="A1774" s="1">
        <v>11638.0</v>
      </c>
      <c r="B1774" s="2" t="s">
        <v>11</v>
      </c>
    </row>
    <row r="1775">
      <c r="A1775" s="1">
        <v>11639.0</v>
      </c>
      <c r="B1775" s="2" t="s">
        <v>11</v>
      </c>
    </row>
    <row r="1776">
      <c r="A1776" s="1">
        <v>11658.0</v>
      </c>
      <c r="B1776" s="2" t="s">
        <v>11</v>
      </c>
    </row>
    <row r="1777">
      <c r="A1777" s="1">
        <v>11665.0</v>
      </c>
      <c r="B1777" s="2" t="s">
        <v>11</v>
      </c>
    </row>
    <row r="1778">
      <c r="A1778" s="1">
        <v>11682.0</v>
      </c>
      <c r="B1778" s="2" t="s">
        <v>11</v>
      </c>
    </row>
    <row r="1779">
      <c r="A1779" s="1">
        <v>11683.0</v>
      </c>
      <c r="B1779" s="2" t="s">
        <v>11</v>
      </c>
    </row>
    <row r="1780">
      <c r="A1780" s="1">
        <v>11684.0</v>
      </c>
      <c r="B1780" s="2" t="s">
        <v>11</v>
      </c>
    </row>
    <row r="1781">
      <c r="A1781" s="1">
        <v>11685.0</v>
      </c>
      <c r="B1781" s="2" t="s">
        <v>11</v>
      </c>
    </row>
    <row r="1782">
      <c r="A1782" s="1">
        <v>11698.0</v>
      </c>
      <c r="B1782" s="2" t="s">
        <v>11</v>
      </c>
    </row>
    <row r="1783">
      <c r="A1783" s="1">
        <v>11704.0</v>
      </c>
      <c r="B1783" s="2" t="s">
        <v>11</v>
      </c>
    </row>
    <row r="1784">
      <c r="A1784" s="1">
        <v>11717.0</v>
      </c>
      <c r="B1784" s="2" t="s">
        <v>11</v>
      </c>
    </row>
    <row r="1785">
      <c r="A1785" s="1">
        <v>11730.0</v>
      </c>
      <c r="B1785" s="2" t="s">
        <v>11</v>
      </c>
    </row>
    <row r="1786">
      <c r="A1786" s="1">
        <v>11757.0</v>
      </c>
      <c r="B1786" s="2" t="s">
        <v>11</v>
      </c>
    </row>
    <row r="1787">
      <c r="A1787" s="1">
        <v>11760.0</v>
      </c>
      <c r="B1787" s="2" t="s">
        <v>11</v>
      </c>
    </row>
    <row r="1788">
      <c r="A1788" s="1">
        <v>11762.0</v>
      </c>
      <c r="B1788" s="2" t="s">
        <v>11</v>
      </c>
    </row>
    <row r="1789">
      <c r="A1789" s="1">
        <v>11764.0</v>
      </c>
      <c r="B1789" s="2" t="s">
        <v>11</v>
      </c>
    </row>
    <row r="1790">
      <c r="A1790" s="1">
        <v>11782.0</v>
      </c>
      <c r="B1790" s="2" t="s">
        <v>11</v>
      </c>
    </row>
    <row r="1791">
      <c r="A1791" s="1">
        <v>11800.0</v>
      </c>
      <c r="B1791" s="2" t="s">
        <v>11</v>
      </c>
    </row>
    <row r="1792">
      <c r="A1792" s="1">
        <v>11812.0</v>
      </c>
      <c r="B1792" s="2" t="s">
        <v>11</v>
      </c>
    </row>
    <row r="1793">
      <c r="A1793" s="1">
        <v>11816.0</v>
      </c>
      <c r="B1793" s="2" t="s">
        <v>11</v>
      </c>
    </row>
    <row r="1794">
      <c r="A1794" s="1">
        <v>11828.0</v>
      </c>
      <c r="B1794" s="2" t="s">
        <v>11</v>
      </c>
    </row>
    <row r="1795">
      <c r="A1795" s="1">
        <v>11832.0</v>
      </c>
      <c r="B1795" s="2" t="s">
        <v>11</v>
      </c>
    </row>
    <row r="1796">
      <c r="A1796" s="1">
        <v>11836.0</v>
      </c>
      <c r="B1796" s="2" t="s">
        <v>11</v>
      </c>
    </row>
    <row r="1797">
      <c r="A1797" s="1">
        <v>11846.0</v>
      </c>
      <c r="B1797" s="2" t="s">
        <v>11</v>
      </c>
    </row>
    <row r="1798">
      <c r="A1798" s="1">
        <v>11893.0</v>
      </c>
      <c r="B1798" s="2" t="s">
        <v>11</v>
      </c>
    </row>
    <row r="1799">
      <c r="A1799" s="1">
        <v>11900.0</v>
      </c>
      <c r="B1799" s="2" t="s">
        <v>11</v>
      </c>
    </row>
    <row r="1800">
      <c r="A1800" s="1">
        <v>11929.0</v>
      </c>
      <c r="B1800" s="2" t="s">
        <v>11</v>
      </c>
    </row>
    <row r="1801">
      <c r="A1801" s="1">
        <v>11943.0</v>
      </c>
      <c r="B1801" s="2" t="s">
        <v>11</v>
      </c>
    </row>
    <row r="1802">
      <c r="A1802" s="1">
        <v>11950.0</v>
      </c>
      <c r="B1802" s="2" t="s">
        <v>11</v>
      </c>
    </row>
    <row r="1803">
      <c r="A1803" s="1">
        <v>11990.0</v>
      </c>
      <c r="B1803" s="2" t="s">
        <v>11</v>
      </c>
    </row>
    <row r="1804">
      <c r="A1804" s="1">
        <v>11998.0</v>
      </c>
      <c r="B1804" s="2" t="s">
        <v>11</v>
      </c>
    </row>
    <row r="1805">
      <c r="A1805" s="1">
        <v>12008.0</v>
      </c>
      <c r="B1805" s="2" t="s">
        <v>11</v>
      </c>
    </row>
    <row r="1806">
      <c r="A1806" s="1">
        <v>12031.0</v>
      </c>
      <c r="B1806" s="2" t="s">
        <v>11</v>
      </c>
    </row>
    <row r="1807">
      <c r="A1807" s="1">
        <v>12037.0</v>
      </c>
      <c r="B1807" s="2" t="s">
        <v>11</v>
      </c>
    </row>
    <row r="1808">
      <c r="A1808" s="1">
        <v>12048.0</v>
      </c>
      <c r="B1808" s="2" t="s">
        <v>11</v>
      </c>
    </row>
    <row r="1809">
      <c r="A1809" s="1">
        <v>12092.0</v>
      </c>
      <c r="B1809" s="2" t="s">
        <v>11</v>
      </c>
    </row>
    <row r="1810">
      <c r="A1810" s="1">
        <v>12108.0</v>
      </c>
      <c r="B1810" s="2" t="s">
        <v>11</v>
      </c>
    </row>
    <row r="1811">
      <c r="A1811" s="1">
        <v>12116.0</v>
      </c>
      <c r="B1811" s="2" t="s">
        <v>11</v>
      </c>
    </row>
    <row r="1812">
      <c r="A1812" s="1">
        <v>12128.0</v>
      </c>
      <c r="B1812" s="2" t="s">
        <v>11</v>
      </c>
    </row>
  </sheetData>
  <dataValidations>
    <dataValidation type="list" allowBlank="1" showErrorMessage="1" sqref="B2:B1812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  <col customWidth="1" min="3" max="26" width="46.6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2" t="s">
        <v>3</v>
      </c>
    </row>
    <row r="3">
      <c r="A3" s="1">
        <v>2.0</v>
      </c>
      <c r="B3" s="2" t="s">
        <v>3</v>
      </c>
    </row>
    <row r="4">
      <c r="A4" s="1">
        <v>3.0</v>
      </c>
      <c r="B4" s="2" t="s">
        <v>10</v>
      </c>
    </row>
    <row r="5">
      <c r="A5" s="1">
        <v>4.0</v>
      </c>
      <c r="B5" s="2" t="s">
        <v>4</v>
      </c>
    </row>
    <row r="6">
      <c r="A6" s="1">
        <v>5.0</v>
      </c>
      <c r="B6" s="2" t="s">
        <v>3</v>
      </c>
    </row>
    <row r="7">
      <c r="A7" s="1">
        <v>6.0</v>
      </c>
      <c r="B7" s="2" t="s">
        <v>10</v>
      </c>
    </row>
    <row r="8">
      <c r="A8" s="1">
        <v>7.0</v>
      </c>
      <c r="B8" s="2" t="s">
        <v>4</v>
      </c>
    </row>
    <row r="9">
      <c r="A9" s="1">
        <v>8.0</v>
      </c>
      <c r="B9" s="2" t="s">
        <v>4</v>
      </c>
    </row>
    <row r="10">
      <c r="A10" s="1">
        <v>10.0</v>
      </c>
      <c r="B10" s="2" t="s">
        <v>10</v>
      </c>
    </row>
    <row r="11">
      <c r="A11" s="1">
        <v>11.0</v>
      </c>
      <c r="B11" s="2" t="s">
        <v>3</v>
      </c>
    </row>
    <row r="12">
      <c r="A12" s="1">
        <v>12.0</v>
      </c>
      <c r="B12" s="2" t="s">
        <v>5</v>
      </c>
    </row>
    <row r="13">
      <c r="A13" s="1">
        <v>13.0</v>
      </c>
      <c r="B13" s="2" t="s">
        <v>5</v>
      </c>
    </row>
    <row r="14">
      <c r="A14" s="1">
        <v>14.0</v>
      </c>
      <c r="B14" s="2" t="s">
        <v>10</v>
      </c>
    </row>
    <row r="15">
      <c r="A15" s="1">
        <v>17.0</v>
      </c>
      <c r="B15" s="2" t="s">
        <v>3</v>
      </c>
    </row>
    <row r="16">
      <c r="A16" s="1">
        <v>18.0</v>
      </c>
      <c r="B16" s="2" t="s">
        <v>5</v>
      </c>
    </row>
    <row r="17">
      <c r="A17" s="1">
        <v>19.0</v>
      </c>
      <c r="B17" s="2" t="s">
        <v>3</v>
      </c>
      <c r="C17" s="1" t="s">
        <v>17</v>
      </c>
    </row>
    <row r="18">
      <c r="A18" s="1">
        <v>22.0</v>
      </c>
      <c r="B18" s="2" t="s">
        <v>5</v>
      </c>
    </row>
    <row r="19">
      <c r="A19" s="1">
        <v>23.0</v>
      </c>
      <c r="B19" s="2" t="s">
        <v>5</v>
      </c>
    </row>
    <row r="20">
      <c r="A20" s="1">
        <v>24.0</v>
      </c>
      <c r="B20" s="2" t="s">
        <v>5</v>
      </c>
    </row>
    <row r="21">
      <c r="A21" s="1">
        <v>25.0</v>
      </c>
      <c r="B21" s="2" t="s">
        <v>10</v>
      </c>
    </row>
    <row r="22">
      <c r="A22" s="1">
        <v>26.0</v>
      </c>
      <c r="B22" s="2" t="s">
        <v>3</v>
      </c>
    </row>
    <row r="23">
      <c r="A23" s="1">
        <v>27.0</v>
      </c>
      <c r="B23" s="2" t="s">
        <v>3</v>
      </c>
      <c r="C23" s="1" t="s">
        <v>18</v>
      </c>
    </row>
    <row r="24">
      <c r="A24" s="1">
        <v>28.0</v>
      </c>
      <c r="B24" s="2" t="s">
        <v>10</v>
      </c>
    </row>
    <row r="25">
      <c r="A25" s="1">
        <v>29.0</v>
      </c>
      <c r="B25" s="2" t="s">
        <v>5</v>
      </c>
    </row>
    <row r="26">
      <c r="A26" s="1">
        <v>30.0</v>
      </c>
      <c r="B26" s="2" t="s">
        <v>5</v>
      </c>
    </row>
    <row r="27">
      <c r="A27" s="1">
        <v>31.0</v>
      </c>
      <c r="B27" s="2" t="s">
        <v>9</v>
      </c>
      <c r="C27" s="1" t="s">
        <v>19</v>
      </c>
    </row>
    <row r="28">
      <c r="A28" s="1">
        <v>32.0</v>
      </c>
      <c r="B28" s="2" t="s">
        <v>5</v>
      </c>
    </row>
    <row r="29">
      <c r="A29" s="1">
        <v>33.0</v>
      </c>
      <c r="B29" s="2" t="s">
        <v>5</v>
      </c>
    </row>
    <row r="30">
      <c r="A30" s="1">
        <v>34.0</v>
      </c>
      <c r="B30" s="2" t="s">
        <v>5</v>
      </c>
    </row>
    <row r="31">
      <c r="A31" s="1">
        <v>35.0</v>
      </c>
      <c r="B31" s="2" t="s">
        <v>5</v>
      </c>
      <c r="C31" s="1" t="s">
        <v>20</v>
      </c>
    </row>
    <row r="32">
      <c r="A32" s="1">
        <v>40.0</v>
      </c>
      <c r="B32" s="2" t="s">
        <v>5</v>
      </c>
    </row>
    <row r="33">
      <c r="A33" s="1">
        <v>41.0</v>
      </c>
      <c r="B33" s="2" t="s">
        <v>5</v>
      </c>
    </row>
    <row r="34">
      <c r="A34" s="1">
        <v>42.0</v>
      </c>
      <c r="B34" s="2" t="s">
        <v>5</v>
      </c>
    </row>
    <row r="35">
      <c r="A35" s="1">
        <v>43.0</v>
      </c>
      <c r="B35" s="2" t="s">
        <v>5</v>
      </c>
    </row>
    <row r="36">
      <c r="A36" s="1">
        <v>44.0</v>
      </c>
      <c r="B36" s="2" t="s">
        <v>5</v>
      </c>
    </row>
    <row r="37">
      <c r="A37" s="1">
        <v>45.0</v>
      </c>
      <c r="B37" s="2" t="s">
        <v>7</v>
      </c>
    </row>
    <row r="38">
      <c r="A38" s="1">
        <v>46.0</v>
      </c>
      <c r="B38" s="2" t="s">
        <v>7</v>
      </c>
    </row>
    <row r="39">
      <c r="A39" s="1">
        <v>47.0</v>
      </c>
      <c r="B39" s="2" t="s">
        <v>3</v>
      </c>
    </row>
    <row r="40">
      <c r="A40" s="1">
        <v>48.0</v>
      </c>
      <c r="B40" s="2" t="s">
        <v>5</v>
      </c>
    </row>
    <row r="41">
      <c r="A41" s="1">
        <v>49.0</v>
      </c>
      <c r="B41" s="2" t="s">
        <v>3</v>
      </c>
    </row>
    <row r="42">
      <c r="A42" s="1">
        <v>51.0</v>
      </c>
      <c r="B42" s="2" t="s">
        <v>10</v>
      </c>
    </row>
    <row r="43">
      <c r="A43" s="1">
        <v>60.0</v>
      </c>
      <c r="B43" s="2" t="s">
        <v>5</v>
      </c>
    </row>
    <row r="44">
      <c r="A44" s="1">
        <v>65.0</v>
      </c>
      <c r="B44" s="2" t="s">
        <v>5</v>
      </c>
    </row>
    <row r="45">
      <c r="A45" s="1">
        <v>67.0</v>
      </c>
      <c r="B45" s="2" t="s">
        <v>5</v>
      </c>
    </row>
    <row r="46">
      <c r="A46" s="1">
        <v>78.0</v>
      </c>
      <c r="B46" s="2" t="s">
        <v>3</v>
      </c>
    </row>
    <row r="47">
      <c r="A47" s="1">
        <v>82.0</v>
      </c>
      <c r="B47" s="2" t="s">
        <v>10</v>
      </c>
    </row>
    <row r="48">
      <c r="A48" s="1">
        <v>85.0</v>
      </c>
      <c r="B48" s="2" t="s">
        <v>5</v>
      </c>
    </row>
    <row r="49">
      <c r="A49" s="1">
        <v>97.0</v>
      </c>
      <c r="B49" s="2" t="s">
        <v>7</v>
      </c>
    </row>
    <row r="50">
      <c r="A50" s="1">
        <v>104.0</v>
      </c>
      <c r="B50" s="2" t="s">
        <v>5</v>
      </c>
    </row>
    <row r="51">
      <c r="A51" s="1">
        <v>107.0</v>
      </c>
      <c r="B51" s="2" t="s">
        <v>5</v>
      </c>
    </row>
    <row r="52">
      <c r="A52" s="1">
        <v>113.0</v>
      </c>
      <c r="B52" s="2" t="s">
        <v>5</v>
      </c>
    </row>
    <row r="53">
      <c r="A53" s="1">
        <v>116.0</v>
      </c>
      <c r="B53" s="2" t="s">
        <v>5</v>
      </c>
    </row>
    <row r="54">
      <c r="A54" s="1">
        <v>118.0</v>
      </c>
      <c r="B54" s="2" t="s">
        <v>5</v>
      </c>
    </row>
    <row r="55">
      <c r="A55" s="1">
        <v>120.0</v>
      </c>
      <c r="B55" s="2" t="s">
        <v>5</v>
      </c>
    </row>
    <row r="56">
      <c r="A56" s="1">
        <v>134.0</v>
      </c>
      <c r="B56" s="2" t="s">
        <v>7</v>
      </c>
      <c r="C56" s="1" t="s">
        <v>21</v>
      </c>
    </row>
    <row r="57">
      <c r="A57" s="1">
        <v>135.0</v>
      </c>
      <c r="B57" s="2" t="s">
        <v>5</v>
      </c>
    </row>
    <row r="58">
      <c r="A58" s="1">
        <v>138.0</v>
      </c>
      <c r="B58" s="2" t="s">
        <v>5</v>
      </c>
    </row>
    <row r="59">
      <c r="A59" s="1">
        <v>141.0</v>
      </c>
      <c r="B59" s="2" t="s">
        <v>5</v>
      </c>
    </row>
    <row r="60">
      <c r="A60" s="1">
        <v>160.0</v>
      </c>
      <c r="B60" s="2" t="s">
        <v>5</v>
      </c>
      <c r="C60" s="1" t="s">
        <v>22</v>
      </c>
    </row>
    <row r="61">
      <c r="A61" s="1">
        <v>179.0</v>
      </c>
      <c r="B61" s="2" t="s">
        <v>5</v>
      </c>
    </row>
    <row r="62">
      <c r="A62" s="1">
        <v>181.0</v>
      </c>
      <c r="B62" s="2" t="s">
        <v>5</v>
      </c>
    </row>
    <row r="63">
      <c r="A63" s="1">
        <v>185.0</v>
      </c>
      <c r="B63" s="2" t="s">
        <v>5</v>
      </c>
    </row>
    <row r="64">
      <c r="A64" s="1">
        <v>197.0</v>
      </c>
      <c r="B64" s="2" t="s">
        <v>5</v>
      </c>
    </row>
    <row r="65">
      <c r="A65" s="1">
        <v>199.0</v>
      </c>
      <c r="B65" s="2" t="s">
        <v>5</v>
      </c>
    </row>
    <row r="66">
      <c r="A66" s="1">
        <v>210.0</v>
      </c>
      <c r="B66" s="2" t="s">
        <v>5</v>
      </c>
    </row>
    <row r="67">
      <c r="A67" s="1">
        <v>213.0</v>
      </c>
      <c r="B67" s="2" t="s">
        <v>3</v>
      </c>
    </row>
    <row r="68">
      <c r="A68" s="1">
        <v>219.0</v>
      </c>
      <c r="B68" s="2" t="s">
        <v>5</v>
      </c>
    </row>
    <row r="69">
      <c r="A69" s="1">
        <v>232.0</v>
      </c>
      <c r="B69" s="2" t="s">
        <v>5</v>
      </c>
    </row>
    <row r="70">
      <c r="A70" s="1">
        <v>255.0</v>
      </c>
      <c r="B70" s="2" t="s">
        <v>7</v>
      </c>
    </row>
    <row r="71">
      <c r="A71" s="1">
        <v>257.0</v>
      </c>
      <c r="B71" s="2" t="s">
        <v>5</v>
      </c>
    </row>
    <row r="72">
      <c r="A72" s="1">
        <v>263.0</v>
      </c>
      <c r="B72" s="2" t="s">
        <v>5</v>
      </c>
    </row>
    <row r="73">
      <c r="A73" s="1">
        <v>264.0</v>
      </c>
      <c r="B73" s="2" t="s">
        <v>5</v>
      </c>
    </row>
    <row r="74">
      <c r="A74" s="1">
        <v>265.0</v>
      </c>
      <c r="B74" s="2" t="s">
        <v>5</v>
      </c>
    </row>
    <row r="75">
      <c r="A75" s="1">
        <v>266.0</v>
      </c>
      <c r="B75" s="2" t="s">
        <v>4</v>
      </c>
      <c r="C75" s="1" t="s">
        <v>23</v>
      </c>
    </row>
    <row r="76">
      <c r="A76" s="1">
        <v>267.0</v>
      </c>
      <c r="B76" s="2" t="s">
        <v>5</v>
      </c>
    </row>
    <row r="77">
      <c r="A77" s="1">
        <v>272.0</v>
      </c>
      <c r="B77" s="2" t="s">
        <v>5</v>
      </c>
    </row>
    <row r="78">
      <c r="A78" s="1">
        <v>273.0</v>
      </c>
      <c r="B78" s="2" t="s">
        <v>5</v>
      </c>
    </row>
    <row r="79">
      <c r="A79" s="1">
        <v>274.0</v>
      </c>
      <c r="B79" s="2" t="s">
        <v>5</v>
      </c>
    </row>
    <row r="80">
      <c r="A80" s="1">
        <v>275.0</v>
      </c>
      <c r="B80" s="2" t="s">
        <v>5</v>
      </c>
    </row>
    <row r="81">
      <c r="A81" s="1">
        <v>276.0</v>
      </c>
      <c r="B81" s="2" t="s">
        <v>5</v>
      </c>
    </row>
    <row r="82">
      <c r="A82" s="1">
        <v>277.0</v>
      </c>
      <c r="B82" s="2" t="s">
        <v>5</v>
      </c>
    </row>
    <row r="83">
      <c r="A83" s="1">
        <v>278.0</v>
      </c>
      <c r="B83" s="2" t="s">
        <v>14</v>
      </c>
      <c r="C83" s="1" t="s">
        <v>24</v>
      </c>
    </row>
    <row r="84">
      <c r="A84" s="1">
        <v>279.0</v>
      </c>
      <c r="B84" s="2" t="s">
        <v>14</v>
      </c>
    </row>
    <row r="85">
      <c r="A85" s="1">
        <v>280.0</v>
      </c>
      <c r="B85" s="2" t="s">
        <v>5</v>
      </c>
    </row>
    <row r="86">
      <c r="A86" s="1">
        <v>281.0</v>
      </c>
      <c r="B86" s="2" t="s">
        <v>5</v>
      </c>
    </row>
    <row r="87">
      <c r="A87" s="1">
        <v>282.0</v>
      </c>
      <c r="B87" s="2" t="s">
        <v>5</v>
      </c>
    </row>
    <row r="88">
      <c r="A88" s="1">
        <v>283.0</v>
      </c>
      <c r="B88" s="2" t="s">
        <v>3</v>
      </c>
    </row>
    <row r="89">
      <c r="A89" s="1">
        <v>287.0</v>
      </c>
      <c r="B89" s="2" t="s">
        <v>5</v>
      </c>
    </row>
    <row r="90">
      <c r="A90" s="1">
        <v>288.0</v>
      </c>
      <c r="B90" s="2" t="s">
        <v>5</v>
      </c>
    </row>
    <row r="91">
      <c r="A91" s="1">
        <v>294.0</v>
      </c>
      <c r="B91" s="2" t="s">
        <v>5</v>
      </c>
    </row>
    <row r="92">
      <c r="A92" s="1">
        <v>316.0</v>
      </c>
      <c r="B92" s="2" t="s">
        <v>5</v>
      </c>
    </row>
    <row r="93">
      <c r="A93" s="1">
        <v>321.0</v>
      </c>
      <c r="B93" s="2" t="s">
        <v>5</v>
      </c>
    </row>
    <row r="94">
      <c r="A94" s="1">
        <v>346.0</v>
      </c>
      <c r="B94" s="2" t="s">
        <v>10</v>
      </c>
    </row>
    <row r="95">
      <c r="A95" s="1">
        <v>349.0</v>
      </c>
      <c r="B95" s="2" t="s">
        <v>10</v>
      </c>
    </row>
    <row r="96">
      <c r="A96" s="1">
        <v>351.0</v>
      </c>
      <c r="B96" s="2" t="s">
        <v>10</v>
      </c>
    </row>
    <row r="97">
      <c r="A97" s="1">
        <v>371.0</v>
      </c>
      <c r="B97" s="2" t="s">
        <v>10</v>
      </c>
    </row>
    <row r="98">
      <c r="A98" s="1">
        <v>392.0</v>
      </c>
      <c r="B98" s="2" t="s">
        <v>5</v>
      </c>
    </row>
    <row r="99">
      <c r="A99" s="1">
        <v>403.0</v>
      </c>
      <c r="B99" s="2" t="s">
        <v>5</v>
      </c>
    </row>
    <row r="100">
      <c r="A100" s="1">
        <v>440.0</v>
      </c>
      <c r="B100" s="2" t="s">
        <v>10</v>
      </c>
    </row>
    <row r="101">
      <c r="A101" s="1">
        <v>441.0</v>
      </c>
      <c r="B101" s="2" t="s">
        <v>5</v>
      </c>
    </row>
    <row r="102">
      <c r="A102" s="1">
        <v>491.0</v>
      </c>
      <c r="B102" s="2" t="s">
        <v>5</v>
      </c>
    </row>
    <row r="103">
      <c r="A103" s="1">
        <v>560.0</v>
      </c>
      <c r="B103" s="2" t="s">
        <v>5</v>
      </c>
    </row>
    <row r="104">
      <c r="A104" s="1">
        <v>568.0</v>
      </c>
      <c r="B104" s="2" t="s">
        <v>5</v>
      </c>
    </row>
    <row r="105">
      <c r="A105" s="1">
        <v>573.0</v>
      </c>
      <c r="B105" s="2" t="s">
        <v>5</v>
      </c>
    </row>
    <row r="106">
      <c r="A106" s="1">
        <v>590.0</v>
      </c>
      <c r="B106" s="2" t="s">
        <v>10</v>
      </c>
    </row>
    <row r="107">
      <c r="A107" s="1">
        <v>656.0</v>
      </c>
      <c r="B107" s="2" t="s">
        <v>5</v>
      </c>
    </row>
    <row r="108">
      <c r="A108" s="1">
        <v>691.0</v>
      </c>
      <c r="B108" s="2" t="s">
        <v>10</v>
      </c>
    </row>
    <row r="109">
      <c r="A109" s="1">
        <v>706.0</v>
      </c>
      <c r="B109" s="2" t="s">
        <v>5</v>
      </c>
    </row>
    <row r="110">
      <c r="A110" s="1">
        <v>738.0</v>
      </c>
      <c r="B110" s="2" t="s">
        <v>10</v>
      </c>
    </row>
    <row r="111">
      <c r="A111" s="1">
        <v>759.0</v>
      </c>
      <c r="B111" s="2" t="s">
        <v>5</v>
      </c>
    </row>
    <row r="112">
      <c r="A112" s="1">
        <v>762.0</v>
      </c>
      <c r="B112" s="2" t="s">
        <v>5</v>
      </c>
    </row>
    <row r="113">
      <c r="A113" s="1">
        <v>765.0</v>
      </c>
      <c r="B113" s="2" t="s">
        <v>10</v>
      </c>
    </row>
    <row r="114">
      <c r="A114" s="1">
        <v>798.0</v>
      </c>
      <c r="B114" s="2" t="s">
        <v>10</v>
      </c>
    </row>
    <row r="115">
      <c r="A115" s="1">
        <v>819.0</v>
      </c>
      <c r="B115" s="2" t="s">
        <v>5</v>
      </c>
    </row>
    <row r="116">
      <c r="A116" s="1">
        <v>880.0</v>
      </c>
      <c r="B116" s="2" t="s">
        <v>5</v>
      </c>
    </row>
    <row r="117">
      <c r="A117" s="1">
        <v>953.0</v>
      </c>
      <c r="B117" s="2" t="s">
        <v>5</v>
      </c>
    </row>
    <row r="118">
      <c r="A118" s="1">
        <v>993.0</v>
      </c>
      <c r="B118" s="2" t="s">
        <v>5</v>
      </c>
    </row>
    <row r="119">
      <c r="A119" s="1">
        <v>1029.0</v>
      </c>
      <c r="B119" s="2" t="s">
        <v>10</v>
      </c>
    </row>
    <row r="120">
      <c r="A120" s="1">
        <v>1034.0</v>
      </c>
      <c r="B120" s="2" t="s">
        <v>5</v>
      </c>
    </row>
    <row r="121">
      <c r="A121" s="1">
        <v>1054.0</v>
      </c>
      <c r="B121" s="2" t="s">
        <v>5</v>
      </c>
    </row>
    <row r="122">
      <c r="A122" s="1">
        <v>1055.0</v>
      </c>
      <c r="B122" s="2" t="s">
        <v>5</v>
      </c>
    </row>
    <row r="123">
      <c r="A123" s="1">
        <v>1056.0</v>
      </c>
      <c r="B123" s="2" t="s">
        <v>5</v>
      </c>
    </row>
    <row r="124">
      <c r="A124" s="1">
        <v>1065.0</v>
      </c>
      <c r="B124" s="2" t="s">
        <v>3</v>
      </c>
    </row>
    <row r="125">
      <c r="A125" s="1">
        <v>1088.0</v>
      </c>
      <c r="B125" s="2" t="s">
        <v>5</v>
      </c>
    </row>
    <row r="126">
      <c r="A126" s="1">
        <v>1089.0</v>
      </c>
      <c r="B126" s="2" t="s">
        <v>5</v>
      </c>
    </row>
    <row r="127">
      <c r="A127" s="1">
        <v>1090.0</v>
      </c>
      <c r="B127" s="2" t="s">
        <v>5</v>
      </c>
    </row>
    <row r="128">
      <c r="A128" s="1">
        <v>1091.0</v>
      </c>
      <c r="B128" s="2" t="s">
        <v>5</v>
      </c>
    </row>
    <row r="129">
      <c r="A129" s="1">
        <v>1092.0</v>
      </c>
      <c r="B129" s="2" t="s">
        <v>4</v>
      </c>
    </row>
    <row r="130">
      <c r="A130" s="1">
        <v>1134.0</v>
      </c>
      <c r="B130" s="2" t="s">
        <v>4</v>
      </c>
    </row>
    <row r="131">
      <c r="A131" s="1">
        <v>1147.0</v>
      </c>
      <c r="B131" s="2" t="s">
        <v>5</v>
      </c>
    </row>
    <row r="132">
      <c r="A132" s="1">
        <v>1148.0</v>
      </c>
      <c r="B132" s="2" t="s">
        <v>5</v>
      </c>
    </row>
    <row r="133">
      <c r="A133" s="1">
        <v>1149.0</v>
      </c>
      <c r="B133" s="2" t="s">
        <v>5</v>
      </c>
    </row>
    <row r="134">
      <c r="A134" s="1">
        <v>1162.0</v>
      </c>
      <c r="B134" s="2" t="s">
        <v>7</v>
      </c>
    </row>
    <row r="135">
      <c r="A135" s="1">
        <v>1169.0</v>
      </c>
      <c r="B135" s="2" t="s">
        <v>5</v>
      </c>
    </row>
    <row r="136">
      <c r="A136" s="1">
        <v>1180.0</v>
      </c>
      <c r="B136" s="2" t="s">
        <v>3</v>
      </c>
    </row>
    <row r="137">
      <c r="A137" s="1">
        <v>1181.0</v>
      </c>
      <c r="B137" s="2" t="s">
        <v>3</v>
      </c>
    </row>
    <row r="138">
      <c r="A138" s="1">
        <v>1184.0</v>
      </c>
      <c r="B138" s="2" t="s">
        <v>5</v>
      </c>
    </row>
    <row r="139">
      <c r="A139" s="1">
        <v>1224.0</v>
      </c>
      <c r="B139" s="2" t="s">
        <v>4</v>
      </c>
    </row>
    <row r="140">
      <c r="A140" s="1">
        <v>1229.0</v>
      </c>
      <c r="B140" s="2" t="s">
        <v>5</v>
      </c>
    </row>
    <row r="141">
      <c r="A141" s="1">
        <v>1238.0</v>
      </c>
      <c r="B141" s="2" t="s">
        <v>5</v>
      </c>
    </row>
    <row r="142">
      <c r="A142" s="1">
        <v>1248.0</v>
      </c>
      <c r="B142" s="2" t="s">
        <v>3</v>
      </c>
    </row>
    <row r="143">
      <c r="A143" s="1">
        <v>1249.0</v>
      </c>
      <c r="B143" s="2" t="s">
        <v>5</v>
      </c>
    </row>
    <row r="144">
      <c r="A144" s="1">
        <v>1250.0</v>
      </c>
      <c r="B144" s="2" t="s">
        <v>4</v>
      </c>
    </row>
    <row r="145">
      <c r="A145" s="1">
        <v>1251.0</v>
      </c>
      <c r="B145" s="2" t="s">
        <v>9</v>
      </c>
    </row>
    <row r="146">
      <c r="A146" s="1">
        <v>1253.0</v>
      </c>
      <c r="B146" s="2" t="s">
        <v>5</v>
      </c>
    </row>
    <row r="147">
      <c r="A147" s="1">
        <v>1254.0</v>
      </c>
      <c r="B147" s="2" t="s">
        <v>7</v>
      </c>
    </row>
    <row r="148">
      <c r="A148" s="1">
        <v>1255.0</v>
      </c>
      <c r="B148" s="2" t="s">
        <v>5</v>
      </c>
    </row>
    <row r="149">
      <c r="A149" s="1">
        <v>1256.0</v>
      </c>
      <c r="B149" s="2" t="s">
        <v>5</v>
      </c>
    </row>
    <row r="150">
      <c r="A150" s="1">
        <v>1257.0</v>
      </c>
      <c r="B150" s="2" t="s">
        <v>5</v>
      </c>
    </row>
    <row r="151">
      <c r="A151" s="1">
        <v>1258.0</v>
      </c>
      <c r="B151" s="2" t="s">
        <v>5</v>
      </c>
    </row>
    <row r="152">
      <c r="A152" s="1">
        <v>1259.0</v>
      </c>
      <c r="B152" s="2" t="s">
        <v>7</v>
      </c>
    </row>
    <row r="153">
      <c r="A153" s="1">
        <v>1260.0</v>
      </c>
      <c r="B153" s="2" t="s">
        <v>5</v>
      </c>
    </row>
    <row r="154">
      <c r="A154" s="1">
        <v>1261.0</v>
      </c>
      <c r="B154" s="2" t="s">
        <v>5</v>
      </c>
    </row>
    <row r="155">
      <c r="A155" s="1">
        <v>1262.0</v>
      </c>
      <c r="B155" s="2" t="s">
        <v>5</v>
      </c>
    </row>
    <row r="156">
      <c r="A156" s="1">
        <v>1272.0</v>
      </c>
      <c r="B156" s="2" t="s">
        <v>5</v>
      </c>
    </row>
    <row r="157">
      <c r="A157" s="1">
        <v>1273.0</v>
      </c>
      <c r="B157" s="2" t="s">
        <v>5</v>
      </c>
    </row>
    <row r="158">
      <c r="A158" s="1">
        <v>1274.0</v>
      </c>
      <c r="B158" s="2" t="s">
        <v>5</v>
      </c>
    </row>
    <row r="159">
      <c r="A159" s="1">
        <v>1276.0</v>
      </c>
      <c r="B159" s="2" t="s">
        <v>5</v>
      </c>
    </row>
    <row r="160">
      <c r="A160" s="1">
        <v>1278.0</v>
      </c>
      <c r="B160" s="2" t="s">
        <v>3</v>
      </c>
    </row>
    <row r="161">
      <c r="A161" s="1">
        <v>1291.0</v>
      </c>
      <c r="B161" s="2" t="s">
        <v>7</v>
      </c>
    </row>
    <row r="162">
      <c r="A162" s="1">
        <v>1292.0</v>
      </c>
      <c r="B162" s="2" t="s">
        <v>5</v>
      </c>
    </row>
    <row r="163">
      <c r="A163" s="1">
        <v>1293.0</v>
      </c>
      <c r="B163" s="2" t="s">
        <v>3</v>
      </c>
    </row>
    <row r="164">
      <c r="A164" s="1">
        <v>1294.0</v>
      </c>
      <c r="B164" s="2" t="s">
        <v>3</v>
      </c>
    </row>
    <row r="165">
      <c r="A165" s="1">
        <v>1295.0</v>
      </c>
      <c r="B165" s="2" t="s">
        <v>5</v>
      </c>
      <c r="C165" s="1" t="s">
        <v>25</v>
      </c>
    </row>
    <row r="166">
      <c r="A166" s="1">
        <v>1297.0</v>
      </c>
      <c r="B166" s="2" t="s">
        <v>5</v>
      </c>
    </row>
    <row r="167">
      <c r="A167" s="1">
        <v>1302.0</v>
      </c>
      <c r="B167" s="2" t="s">
        <v>5</v>
      </c>
    </row>
    <row r="168">
      <c r="A168" s="1">
        <v>1309.0</v>
      </c>
      <c r="B168" s="2" t="s">
        <v>13</v>
      </c>
    </row>
    <row r="169">
      <c r="A169" s="1">
        <v>1310.0</v>
      </c>
      <c r="B169" s="2" t="s">
        <v>13</v>
      </c>
    </row>
    <row r="170">
      <c r="A170" s="1">
        <v>1311.0</v>
      </c>
      <c r="B170" s="2" t="s">
        <v>13</v>
      </c>
    </row>
    <row r="171">
      <c r="A171" s="1">
        <v>1312.0</v>
      </c>
      <c r="B171" s="2" t="s">
        <v>13</v>
      </c>
    </row>
    <row r="172">
      <c r="A172" s="1">
        <v>1314.0</v>
      </c>
      <c r="B172" s="2" t="s">
        <v>4</v>
      </c>
    </row>
    <row r="173">
      <c r="A173" s="1">
        <v>1357.0</v>
      </c>
      <c r="B173" s="2" t="s">
        <v>4</v>
      </c>
    </row>
    <row r="174">
      <c r="A174" s="1">
        <v>1411.0</v>
      </c>
      <c r="B174" s="2" t="s">
        <v>4</v>
      </c>
    </row>
    <row r="175">
      <c r="A175" s="1">
        <v>1429.0</v>
      </c>
      <c r="B175" s="2" t="s">
        <v>4</v>
      </c>
    </row>
    <row r="176">
      <c r="A176" s="1">
        <v>1470.0</v>
      </c>
      <c r="B176" s="2" t="s">
        <v>4</v>
      </c>
    </row>
    <row r="177">
      <c r="A177" s="1">
        <v>1479.0</v>
      </c>
      <c r="B177" s="2" t="s">
        <v>5</v>
      </c>
    </row>
    <row r="178">
      <c r="A178" s="1">
        <v>1480.0</v>
      </c>
      <c r="B178" s="2" t="s">
        <v>5</v>
      </c>
    </row>
    <row r="179">
      <c r="A179" s="1">
        <v>1481.0</v>
      </c>
      <c r="B179" s="2" t="s">
        <v>5</v>
      </c>
    </row>
    <row r="180">
      <c r="A180" s="1">
        <v>1482.0</v>
      </c>
      <c r="B180" s="2" t="s">
        <v>5</v>
      </c>
    </row>
    <row r="181">
      <c r="A181" s="1">
        <v>1483.0</v>
      </c>
      <c r="B181" s="2" t="s">
        <v>7</v>
      </c>
    </row>
    <row r="182">
      <c r="A182" s="1">
        <v>1487.0</v>
      </c>
      <c r="B182" s="2" t="s">
        <v>13</v>
      </c>
    </row>
    <row r="183">
      <c r="A183" s="1">
        <v>1488.0</v>
      </c>
      <c r="B183" s="2" t="s">
        <v>13</v>
      </c>
    </row>
    <row r="184">
      <c r="A184" s="1">
        <v>1507.0</v>
      </c>
      <c r="B184" s="2" t="s">
        <v>4</v>
      </c>
    </row>
    <row r="185">
      <c r="A185" s="1">
        <v>1538.0</v>
      </c>
      <c r="B185" s="2" t="s">
        <v>4</v>
      </c>
    </row>
    <row r="186">
      <c r="A186" s="1">
        <v>1585.0</v>
      </c>
      <c r="B186" s="2" t="s">
        <v>4</v>
      </c>
    </row>
    <row r="187">
      <c r="A187" s="1">
        <v>1588.0</v>
      </c>
      <c r="B187" s="2" t="s">
        <v>4</v>
      </c>
    </row>
    <row r="188">
      <c r="A188" s="1">
        <v>1596.0</v>
      </c>
      <c r="B188" s="2" t="s">
        <v>4</v>
      </c>
      <c r="C188" s="1" t="s">
        <v>25</v>
      </c>
    </row>
    <row r="189">
      <c r="A189" s="1">
        <v>1604.0</v>
      </c>
      <c r="B189" s="2" t="s">
        <v>4</v>
      </c>
    </row>
    <row r="190">
      <c r="A190" s="1">
        <v>1619.0</v>
      </c>
      <c r="B190" s="2" t="s">
        <v>4</v>
      </c>
    </row>
    <row r="191">
      <c r="A191" s="1">
        <v>1629.0</v>
      </c>
      <c r="B191" s="2" t="s">
        <v>4</v>
      </c>
    </row>
    <row r="192">
      <c r="A192" s="1">
        <v>1645.0</v>
      </c>
      <c r="B192" s="2" t="s">
        <v>4</v>
      </c>
    </row>
    <row r="193">
      <c r="A193" s="1">
        <v>1733.0</v>
      </c>
      <c r="B193" s="2" t="s">
        <v>4</v>
      </c>
    </row>
    <row r="194">
      <c r="A194" s="1">
        <v>1745.0</v>
      </c>
      <c r="B194" s="2" t="s">
        <v>13</v>
      </c>
    </row>
    <row r="195">
      <c r="A195" s="1">
        <v>1746.0</v>
      </c>
      <c r="B195" s="2" t="s">
        <v>13</v>
      </c>
    </row>
    <row r="196">
      <c r="A196" s="1">
        <v>1799.0</v>
      </c>
      <c r="B196" s="2" t="s">
        <v>7</v>
      </c>
    </row>
    <row r="197">
      <c r="A197" s="1">
        <v>1801.0</v>
      </c>
      <c r="B197" s="2" t="s">
        <v>10</v>
      </c>
    </row>
    <row r="198">
      <c r="A198" s="1">
        <v>1834.0</v>
      </c>
      <c r="B198" s="2" t="s">
        <v>4</v>
      </c>
    </row>
    <row r="199">
      <c r="A199" s="1">
        <v>1840.0</v>
      </c>
      <c r="B199" s="2" t="s">
        <v>3</v>
      </c>
    </row>
    <row r="200">
      <c r="A200" s="1">
        <v>1841.0</v>
      </c>
      <c r="B200" s="2" t="s">
        <v>5</v>
      </c>
    </row>
    <row r="201">
      <c r="A201" s="1">
        <v>1842.0</v>
      </c>
      <c r="B201" s="2" t="s">
        <v>5</v>
      </c>
    </row>
    <row r="202">
      <c r="A202" s="1">
        <v>1843.0</v>
      </c>
      <c r="B202" s="2" t="s">
        <v>4</v>
      </c>
    </row>
    <row r="203">
      <c r="A203" s="1">
        <v>1847.0</v>
      </c>
      <c r="B203" s="2" t="s">
        <v>5</v>
      </c>
    </row>
    <row r="204">
      <c r="A204" s="1">
        <v>1851.0</v>
      </c>
      <c r="B204" s="2" t="s">
        <v>7</v>
      </c>
    </row>
    <row r="205">
      <c r="A205" s="1">
        <v>1852.0</v>
      </c>
      <c r="B205" s="2" t="s">
        <v>10</v>
      </c>
    </row>
    <row r="206">
      <c r="A206" s="1">
        <v>1853.0</v>
      </c>
      <c r="B206" s="2" t="s">
        <v>10</v>
      </c>
    </row>
    <row r="207">
      <c r="A207" s="1">
        <v>1894.0</v>
      </c>
      <c r="B207" s="2" t="s">
        <v>5</v>
      </c>
    </row>
    <row r="208">
      <c r="A208" s="1">
        <v>1903.0</v>
      </c>
      <c r="B208" s="2" t="s">
        <v>4</v>
      </c>
    </row>
    <row r="209">
      <c r="A209" s="1">
        <v>1916.0</v>
      </c>
      <c r="B209" s="2" t="s">
        <v>5</v>
      </c>
    </row>
    <row r="210">
      <c r="A210" s="1">
        <v>1919.0</v>
      </c>
      <c r="B210" s="2" t="s">
        <v>5</v>
      </c>
    </row>
    <row r="211">
      <c r="A211" s="1">
        <v>1922.0</v>
      </c>
      <c r="B211" s="2" t="s">
        <v>5</v>
      </c>
    </row>
    <row r="212">
      <c r="A212" s="1">
        <v>1937.0</v>
      </c>
      <c r="B212" s="2" t="s">
        <v>10</v>
      </c>
    </row>
    <row r="213">
      <c r="A213" s="1">
        <v>1953.0</v>
      </c>
      <c r="B213" s="2" t="s">
        <v>10</v>
      </c>
    </row>
    <row r="214">
      <c r="A214" s="1">
        <v>1960.0</v>
      </c>
      <c r="B214" s="2" t="s">
        <v>10</v>
      </c>
    </row>
    <row r="215">
      <c r="A215" s="1">
        <v>1969.0</v>
      </c>
      <c r="B215" s="2" t="s">
        <v>5</v>
      </c>
    </row>
    <row r="216">
      <c r="A216" s="1">
        <v>1970.0</v>
      </c>
      <c r="B216" s="2" t="s">
        <v>5</v>
      </c>
    </row>
    <row r="217">
      <c r="A217" s="1">
        <v>1971.0</v>
      </c>
      <c r="B217" s="2" t="s">
        <v>5</v>
      </c>
    </row>
    <row r="218">
      <c r="A218" s="1">
        <v>1976.0</v>
      </c>
      <c r="B218" s="2" t="s">
        <v>5</v>
      </c>
    </row>
    <row r="219">
      <c r="A219" s="1">
        <v>1978.0</v>
      </c>
      <c r="B219" s="2" t="s">
        <v>5</v>
      </c>
    </row>
    <row r="220">
      <c r="A220" s="1">
        <v>1982.0</v>
      </c>
      <c r="B220" s="2" t="s">
        <v>5</v>
      </c>
    </row>
    <row r="221">
      <c r="A221" s="1">
        <v>1991.0</v>
      </c>
      <c r="B221" s="2" t="s">
        <v>5</v>
      </c>
    </row>
    <row r="222">
      <c r="A222" s="1">
        <v>2013.0</v>
      </c>
      <c r="B222" s="2" t="s">
        <v>7</v>
      </c>
    </row>
    <row r="223">
      <c r="A223" s="1">
        <v>2021.0</v>
      </c>
      <c r="B223" s="2" t="s">
        <v>7</v>
      </c>
    </row>
    <row r="224">
      <c r="A224" s="1">
        <v>2024.0</v>
      </c>
      <c r="B224" s="2" t="s">
        <v>7</v>
      </c>
      <c r="C224" s="1" t="s">
        <v>26</v>
      </c>
    </row>
    <row r="225">
      <c r="A225" s="1">
        <v>2025.0</v>
      </c>
      <c r="B225" s="2" t="s">
        <v>5</v>
      </c>
    </row>
    <row r="226">
      <c r="A226" s="1">
        <v>2026.0</v>
      </c>
      <c r="B226" s="2" t="s">
        <v>5</v>
      </c>
    </row>
    <row r="227">
      <c r="A227" s="1">
        <v>2027.0</v>
      </c>
      <c r="B227" s="2" t="s">
        <v>5</v>
      </c>
    </row>
    <row r="228">
      <c r="A228" s="1">
        <v>2028.0</v>
      </c>
      <c r="B228" s="2" t="s">
        <v>10</v>
      </c>
    </row>
    <row r="229">
      <c r="A229" s="1">
        <v>2029.0</v>
      </c>
      <c r="B229" s="2" t="s">
        <v>4</v>
      </c>
    </row>
    <row r="230">
      <c r="A230" s="1">
        <v>2030.0</v>
      </c>
      <c r="B230" s="2" t="s">
        <v>4</v>
      </c>
    </row>
    <row r="231">
      <c r="A231" s="1">
        <v>2034.0</v>
      </c>
      <c r="B231" s="2" t="s">
        <v>4</v>
      </c>
    </row>
    <row r="232">
      <c r="A232" s="1">
        <v>2038.0</v>
      </c>
      <c r="B232" s="2" t="s">
        <v>4</v>
      </c>
    </row>
    <row r="233">
      <c r="A233" s="1">
        <v>2043.0</v>
      </c>
      <c r="B233" s="2" t="s">
        <v>4</v>
      </c>
    </row>
    <row r="234">
      <c r="A234" s="1">
        <v>2046.0</v>
      </c>
      <c r="B234" s="2" t="s">
        <v>4</v>
      </c>
    </row>
    <row r="235">
      <c r="A235" s="1">
        <v>2047.0</v>
      </c>
      <c r="B235" s="2" t="s">
        <v>10</v>
      </c>
      <c r="C235" s="1" t="s">
        <v>27</v>
      </c>
    </row>
    <row r="236">
      <c r="A236" s="1">
        <v>2048.0</v>
      </c>
      <c r="B236" s="2" t="s">
        <v>10</v>
      </c>
    </row>
    <row r="237">
      <c r="A237" s="1">
        <v>2051.0</v>
      </c>
      <c r="B237" s="2" t="s">
        <v>10</v>
      </c>
    </row>
    <row r="238">
      <c r="A238" s="1">
        <v>2055.0</v>
      </c>
      <c r="B238" s="2" t="s">
        <v>10</v>
      </c>
      <c r="C238" s="1" t="s">
        <v>28</v>
      </c>
    </row>
    <row r="239">
      <c r="A239" s="1">
        <v>2064.0</v>
      </c>
      <c r="B239" s="2" t="s">
        <v>9</v>
      </c>
    </row>
    <row r="240">
      <c r="A240" s="1">
        <v>2067.0</v>
      </c>
      <c r="B240" s="2" t="s">
        <v>10</v>
      </c>
    </row>
    <row r="241">
      <c r="A241" s="1">
        <v>2068.0</v>
      </c>
      <c r="B241" s="2" t="s">
        <v>10</v>
      </c>
    </row>
    <row r="242">
      <c r="A242" s="1">
        <v>2069.0</v>
      </c>
      <c r="B242" s="2" t="s">
        <v>10</v>
      </c>
    </row>
    <row r="243">
      <c r="A243" s="1">
        <v>2070.0</v>
      </c>
      <c r="B243" s="2" t="s">
        <v>10</v>
      </c>
    </row>
    <row r="244">
      <c r="A244" s="1">
        <v>2072.0</v>
      </c>
      <c r="B244" s="2" t="s">
        <v>4</v>
      </c>
    </row>
    <row r="245">
      <c r="A245" s="1">
        <v>2090.0</v>
      </c>
      <c r="B245" s="2" t="s">
        <v>5</v>
      </c>
    </row>
    <row r="246">
      <c r="A246" s="1">
        <v>2091.0</v>
      </c>
      <c r="B246" s="2" t="s">
        <v>5</v>
      </c>
    </row>
    <row r="247">
      <c r="A247" s="1">
        <v>2094.0</v>
      </c>
      <c r="B247" s="2" t="s">
        <v>4</v>
      </c>
    </row>
    <row r="248">
      <c r="A248" s="1">
        <v>2099.0</v>
      </c>
      <c r="B248" s="2" t="s">
        <v>5</v>
      </c>
    </row>
    <row r="249">
      <c r="A249" s="1">
        <v>2100.0</v>
      </c>
      <c r="B249" s="2" t="s">
        <v>5</v>
      </c>
    </row>
    <row r="250">
      <c r="A250" s="1">
        <v>2105.0</v>
      </c>
      <c r="B250" s="2" t="s">
        <v>9</v>
      </c>
      <c r="C250" s="1" t="s">
        <v>29</v>
      </c>
    </row>
    <row r="251">
      <c r="A251" s="1">
        <v>2107.0</v>
      </c>
      <c r="B251" s="2" t="s">
        <v>4</v>
      </c>
    </row>
    <row r="252">
      <c r="A252" s="1">
        <v>2109.0</v>
      </c>
      <c r="B252" s="2" t="s">
        <v>10</v>
      </c>
    </row>
    <row r="253">
      <c r="A253" s="1">
        <v>2110.0</v>
      </c>
      <c r="B253" s="2" t="s">
        <v>4</v>
      </c>
    </row>
    <row r="254">
      <c r="A254" s="1">
        <v>2111.0</v>
      </c>
      <c r="B254" s="2" t="s">
        <v>5</v>
      </c>
    </row>
    <row r="255">
      <c r="A255" s="1">
        <v>2112.0</v>
      </c>
      <c r="B255" s="2" t="s">
        <v>4</v>
      </c>
    </row>
    <row r="256">
      <c r="A256" s="1">
        <v>2113.0</v>
      </c>
      <c r="B256" s="2" t="s">
        <v>9</v>
      </c>
    </row>
    <row r="257">
      <c r="A257" s="1">
        <v>2114.0</v>
      </c>
      <c r="B257" s="2" t="s">
        <v>4</v>
      </c>
    </row>
    <row r="258">
      <c r="A258" s="1">
        <v>2116.0</v>
      </c>
      <c r="B258" s="2" t="s">
        <v>5</v>
      </c>
    </row>
    <row r="259">
      <c r="A259" s="1">
        <v>2119.0</v>
      </c>
      <c r="B259" s="2" t="s">
        <v>5</v>
      </c>
    </row>
    <row r="260">
      <c r="A260" s="1">
        <v>2154.0</v>
      </c>
      <c r="B260" s="2" t="s">
        <v>4</v>
      </c>
    </row>
    <row r="261">
      <c r="A261" s="1">
        <v>2168.0</v>
      </c>
      <c r="B261" s="2" t="s">
        <v>5</v>
      </c>
    </row>
    <row r="262">
      <c r="A262" s="1">
        <v>2183.0</v>
      </c>
      <c r="B262" s="2" t="s">
        <v>4</v>
      </c>
    </row>
    <row r="263">
      <c r="A263" s="1">
        <v>2184.0</v>
      </c>
      <c r="B263" s="2" t="s">
        <v>9</v>
      </c>
    </row>
    <row r="264">
      <c r="A264" s="1">
        <v>2185.0</v>
      </c>
      <c r="B264" s="2" t="s">
        <v>7</v>
      </c>
    </row>
    <row r="265">
      <c r="A265" s="1">
        <v>2186.0</v>
      </c>
      <c r="B265" s="2" t="s">
        <v>9</v>
      </c>
    </row>
    <row r="266">
      <c r="A266" s="1">
        <v>2187.0</v>
      </c>
      <c r="B266" s="2" t="s">
        <v>5</v>
      </c>
    </row>
    <row r="267">
      <c r="A267" s="1">
        <v>2191.0</v>
      </c>
      <c r="B267" s="2" t="s">
        <v>7</v>
      </c>
    </row>
    <row r="268">
      <c r="A268" s="1">
        <v>2192.0</v>
      </c>
      <c r="B268" s="2" t="s">
        <v>7</v>
      </c>
    </row>
    <row r="269">
      <c r="A269" s="1">
        <v>2204.0</v>
      </c>
      <c r="B269" s="2" t="s">
        <v>4</v>
      </c>
    </row>
    <row r="270">
      <c r="A270" s="1">
        <v>2208.0</v>
      </c>
      <c r="B270" s="2" t="s">
        <v>5</v>
      </c>
    </row>
    <row r="271">
      <c r="A271" s="1">
        <v>2222.0</v>
      </c>
      <c r="B271" s="2" t="s">
        <v>30</v>
      </c>
    </row>
    <row r="272">
      <c r="A272" s="1">
        <v>2226.0</v>
      </c>
      <c r="B272" s="2" t="s">
        <v>30</v>
      </c>
    </row>
    <row r="273">
      <c r="A273" s="1">
        <v>2238.0</v>
      </c>
      <c r="B273" s="2" t="s">
        <v>30</v>
      </c>
    </row>
    <row r="274">
      <c r="A274" s="1">
        <v>2240.0</v>
      </c>
      <c r="B274" s="2" t="s">
        <v>30</v>
      </c>
    </row>
    <row r="275">
      <c r="A275" s="1">
        <v>2241.0</v>
      </c>
      <c r="B275" s="2" t="s">
        <v>30</v>
      </c>
    </row>
    <row r="276">
      <c r="A276" s="1">
        <v>2248.0</v>
      </c>
      <c r="B276" s="2" t="s">
        <v>30</v>
      </c>
    </row>
    <row r="277">
      <c r="A277" s="1">
        <v>2252.0</v>
      </c>
      <c r="B277" s="2" t="s">
        <v>30</v>
      </c>
    </row>
    <row r="278">
      <c r="A278" s="1">
        <v>2257.0</v>
      </c>
      <c r="B278" s="2" t="s">
        <v>30</v>
      </c>
    </row>
    <row r="279">
      <c r="A279" s="1">
        <v>2260.0</v>
      </c>
      <c r="B279" s="2" t="s">
        <v>30</v>
      </c>
    </row>
    <row r="280">
      <c r="A280" s="1">
        <v>2267.0</v>
      </c>
      <c r="B280" s="2" t="s">
        <v>30</v>
      </c>
    </row>
    <row r="281">
      <c r="A281" s="1">
        <v>2269.0</v>
      </c>
      <c r="B281" s="2" t="s">
        <v>30</v>
      </c>
    </row>
    <row r="282">
      <c r="A282" s="1">
        <v>2275.0</v>
      </c>
      <c r="B282" s="2" t="s">
        <v>30</v>
      </c>
    </row>
    <row r="283">
      <c r="A283" s="1">
        <v>2277.0</v>
      </c>
      <c r="B283" s="2" t="s">
        <v>30</v>
      </c>
    </row>
    <row r="284">
      <c r="A284" s="1">
        <v>2279.0</v>
      </c>
      <c r="B284" s="2" t="s">
        <v>30</v>
      </c>
    </row>
    <row r="285">
      <c r="A285" s="1">
        <v>2285.0</v>
      </c>
      <c r="B285" s="2" t="s">
        <v>30</v>
      </c>
    </row>
    <row r="286">
      <c r="A286" s="1">
        <v>2289.0</v>
      </c>
      <c r="B286" s="2" t="s">
        <v>30</v>
      </c>
    </row>
    <row r="287">
      <c r="A287" s="1">
        <v>2291.0</v>
      </c>
      <c r="B287" s="2" t="s">
        <v>30</v>
      </c>
    </row>
    <row r="288">
      <c r="A288" s="1">
        <v>2292.0</v>
      </c>
      <c r="B288" s="2" t="s">
        <v>30</v>
      </c>
    </row>
    <row r="289">
      <c r="A289" s="1">
        <v>2294.0</v>
      </c>
      <c r="B289" s="2" t="s">
        <v>30</v>
      </c>
    </row>
    <row r="290">
      <c r="A290" s="1">
        <v>2295.0</v>
      </c>
      <c r="B290" s="2" t="s">
        <v>30</v>
      </c>
    </row>
    <row r="291">
      <c r="A291" s="1">
        <v>2301.0</v>
      </c>
      <c r="B291" s="2" t="s">
        <v>30</v>
      </c>
    </row>
    <row r="292">
      <c r="A292" s="1">
        <v>2304.0</v>
      </c>
      <c r="B292" s="2" t="s">
        <v>30</v>
      </c>
    </row>
    <row r="293">
      <c r="A293" s="1">
        <v>2307.0</v>
      </c>
      <c r="B293" s="2" t="s">
        <v>30</v>
      </c>
    </row>
    <row r="294">
      <c r="A294" s="1">
        <v>2312.0</v>
      </c>
      <c r="B294" s="2" t="s">
        <v>30</v>
      </c>
    </row>
    <row r="295">
      <c r="A295" s="1">
        <v>2319.0</v>
      </c>
      <c r="B295" s="2" t="s">
        <v>30</v>
      </c>
    </row>
    <row r="296">
      <c r="A296" s="1">
        <v>2331.0</v>
      </c>
      <c r="B296" s="2" t="s">
        <v>30</v>
      </c>
    </row>
    <row r="297">
      <c r="A297" s="1">
        <v>2335.0</v>
      </c>
      <c r="B297" s="2" t="s">
        <v>30</v>
      </c>
    </row>
    <row r="298">
      <c r="A298" s="1">
        <v>2340.0</v>
      </c>
      <c r="B298" s="2" t="s">
        <v>30</v>
      </c>
    </row>
    <row r="299">
      <c r="A299" s="1">
        <v>2343.0</v>
      </c>
      <c r="B299" s="2" t="s">
        <v>30</v>
      </c>
    </row>
    <row r="300">
      <c r="A300" s="1">
        <v>2344.0</v>
      </c>
      <c r="B300" s="2" t="s">
        <v>30</v>
      </c>
    </row>
    <row r="301">
      <c r="A301" s="1">
        <v>2348.0</v>
      </c>
      <c r="B301" s="2" t="s">
        <v>3</v>
      </c>
    </row>
    <row r="302">
      <c r="A302" s="1">
        <v>2349.0</v>
      </c>
      <c r="B302" s="2" t="s">
        <v>3</v>
      </c>
    </row>
    <row r="303">
      <c r="A303" s="1">
        <v>2350.0</v>
      </c>
      <c r="B303" s="2" t="s">
        <v>3</v>
      </c>
      <c r="C303" s="1" t="s">
        <v>31</v>
      </c>
    </row>
    <row r="304">
      <c r="A304" s="1">
        <v>2351.0</v>
      </c>
      <c r="B304" s="2" t="s">
        <v>5</v>
      </c>
      <c r="C304" s="1" t="s">
        <v>32</v>
      </c>
    </row>
    <row r="305">
      <c r="A305" s="1">
        <v>2352.0</v>
      </c>
      <c r="B305" s="2" t="s">
        <v>3</v>
      </c>
    </row>
    <row r="306">
      <c r="A306" s="1">
        <v>2353.0</v>
      </c>
      <c r="B306" s="2" t="s">
        <v>3</v>
      </c>
    </row>
    <row r="307">
      <c r="A307" s="1">
        <v>2359.0</v>
      </c>
      <c r="B307" s="2" t="s">
        <v>5</v>
      </c>
    </row>
    <row r="308">
      <c r="A308" s="1">
        <v>2360.0</v>
      </c>
      <c r="B308" s="2" t="s">
        <v>5</v>
      </c>
    </row>
    <row r="309">
      <c r="A309" s="1">
        <v>2373.0</v>
      </c>
      <c r="B309" s="2" t="s">
        <v>10</v>
      </c>
    </row>
    <row r="310">
      <c r="A310" s="1">
        <v>2375.0</v>
      </c>
      <c r="B310" s="2" t="s">
        <v>10</v>
      </c>
      <c r="C310" s="1" t="s">
        <v>33</v>
      </c>
    </row>
    <row r="311">
      <c r="A311" s="1">
        <v>2378.0</v>
      </c>
      <c r="B311" s="2" t="s">
        <v>10</v>
      </c>
    </row>
    <row r="312">
      <c r="A312" s="1">
        <v>2389.0</v>
      </c>
      <c r="B312" s="2" t="s">
        <v>10</v>
      </c>
    </row>
    <row r="313">
      <c r="A313" s="1">
        <v>2392.0</v>
      </c>
      <c r="B313" s="2" t="s">
        <v>10</v>
      </c>
    </row>
    <row r="314">
      <c r="A314" s="1">
        <v>2402.0</v>
      </c>
      <c r="B314" s="2" t="s">
        <v>4</v>
      </c>
    </row>
    <row r="315">
      <c r="A315" s="1">
        <v>2407.0</v>
      </c>
      <c r="B315" s="2" t="s">
        <v>4</v>
      </c>
    </row>
    <row r="316">
      <c r="A316" s="1">
        <v>2411.0</v>
      </c>
      <c r="B316" s="2" t="s">
        <v>5</v>
      </c>
    </row>
    <row r="317">
      <c r="A317" s="1">
        <v>2430.0</v>
      </c>
      <c r="B317" s="2" t="s">
        <v>5</v>
      </c>
    </row>
    <row r="318">
      <c r="A318" s="1">
        <v>2437.0</v>
      </c>
      <c r="B318" s="2" t="s">
        <v>5</v>
      </c>
    </row>
    <row r="319">
      <c r="A319" s="1">
        <v>2456.0</v>
      </c>
      <c r="B319" s="2" t="s">
        <v>5</v>
      </c>
    </row>
    <row r="320">
      <c r="A320" s="1">
        <v>2468.0</v>
      </c>
      <c r="B320" s="2" t="s">
        <v>5</v>
      </c>
    </row>
    <row r="321">
      <c r="A321" s="1">
        <v>2474.0</v>
      </c>
      <c r="B321" s="2" t="s">
        <v>9</v>
      </c>
      <c r="C321" s="1" t="s">
        <v>34</v>
      </c>
    </row>
    <row r="322">
      <c r="A322" s="1">
        <v>2475.0</v>
      </c>
      <c r="B322" s="2" t="s">
        <v>5</v>
      </c>
    </row>
    <row r="323">
      <c r="A323" s="1">
        <v>2511.0</v>
      </c>
      <c r="B323" s="2" t="s">
        <v>5</v>
      </c>
    </row>
    <row r="324">
      <c r="A324" s="1">
        <v>2515.0</v>
      </c>
      <c r="B324" s="2" t="s">
        <v>5</v>
      </c>
    </row>
    <row r="325">
      <c r="A325" s="1">
        <v>2520.0</v>
      </c>
      <c r="B325" s="2" t="s">
        <v>5</v>
      </c>
    </row>
    <row r="326">
      <c r="A326" s="1">
        <v>2521.0</v>
      </c>
      <c r="B326" s="2" t="s">
        <v>5</v>
      </c>
    </row>
    <row r="327">
      <c r="A327" s="1">
        <v>2535.0</v>
      </c>
      <c r="B327" s="2" t="s">
        <v>5</v>
      </c>
    </row>
    <row r="328">
      <c r="A328" s="1">
        <v>2554.0</v>
      </c>
      <c r="B328" s="2" t="s">
        <v>5</v>
      </c>
    </row>
    <row r="329">
      <c r="A329" s="1">
        <v>2556.0</v>
      </c>
      <c r="B329" s="2" t="s">
        <v>5</v>
      </c>
    </row>
    <row r="330">
      <c r="A330" s="1">
        <v>2585.0</v>
      </c>
      <c r="B330" s="2" t="s">
        <v>5</v>
      </c>
    </row>
    <row r="331">
      <c r="A331" s="1">
        <v>2605.0</v>
      </c>
      <c r="B331" s="2" t="s">
        <v>5</v>
      </c>
    </row>
    <row r="332">
      <c r="A332" s="1">
        <v>2612.0</v>
      </c>
      <c r="B332" s="2" t="s">
        <v>5</v>
      </c>
    </row>
    <row r="333">
      <c r="A333" s="1">
        <v>2620.0</v>
      </c>
      <c r="B333" s="2" t="s">
        <v>5</v>
      </c>
    </row>
    <row r="334">
      <c r="A334" s="1">
        <v>2625.0</v>
      </c>
      <c r="B334" s="2" t="s">
        <v>5</v>
      </c>
      <c r="C334" s="1" t="s">
        <v>35</v>
      </c>
    </row>
    <row r="335">
      <c r="A335" s="1">
        <v>2641.0</v>
      </c>
      <c r="B335" s="2" t="s">
        <v>5</v>
      </c>
    </row>
    <row r="336">
      <c r="A336" s="1">
        <v>2662.0</v>
      </c>
      <c r="B336" s="2" t="s">
        <v>5</v>
      </c>
    </row>
    <row r="337">
      <c r="A337" s="1">
        <v>2663.0</v>
      </c>
      <c r="B337" s="2" t="s">
        <v>5</v>
      </c>
    </row>
    <row r="338">
      <c r="A338" s="1">
        <v>2668.0</v>
      </c>
      <c r="B338" s="2" t="s">
        <v>5</v>
      </c>
    </row>
    <row r="339">
      <c r="A339" s="1">
        <v>2683.0</v>
      </c>
      <c r="B339" s="2" t="s">
        <v>5</v>
      </c>
    </row>
    <row r="340">
      <c r="A340" s="1">
        <v>2705.0</v>
      </c>
      <c r="B340" s="2" t="s">
        <v>5</v>
      </c>
    </row>
    <row r="341">
      <c r="A341" s="1">
        <v>2707.0</v>
      </c>
      <c r="B341" s="2" t="s">
        <v>5</v>
      </c>
    </row>
    <row r="342">
      <c r="A342" s="1">
        <v>2727.0</v>
      </c>
      <c r="B342" s="2" t="s">
        <v>5</v>
      </c>
    </row>
    <row r="343">
      <c r="A343" s="1">
        <v>2745.0</v>
      </c>
      <c r="B343" s="2" t="s">
        <v>5</v>
      </c>
    </row>
    <row r="344">
      <c r="A344" s="1">
        <v>2751.0</v>
      </c>
      <c r="B344" s="2" t="s">
        <v>5</v>
      </c>
    </row>
    <row r="345">
      <c r="A345" s="1">
        <v>2753.0</v>
      </c>
      <c r="B345" s="2" t="s">
        <v>5</v>
      </c>
    </row>
    <row r="346">
      <c r="A346" s="1">
        <v>2783.0</v>
      </c>
      <c r="B346" s="2" t="s">
        <v>3</v>
      </c>
      <c r="C346" s="1" t="s">
        <v>36</v>
      </c>
    </row>
    <row r="347">
      <c r="A347" s="1">
        <v>2789.0</v>
      </c>
      <c r="B347" s="2" t="s">
        <v>30</v>
      </c>
    </row>
    <row r="348">
      <c r="A348" s="1">
        <v>2794.0</v>
      </c>
      <c r="B348" s="2" t="s">
        <v>30</v>
      </c>
    </row>
    <row r="349">
      <c r="A349" s="1">
        <v>2799.0</v>
      </c>
      <c r="B349" s="2" t="s">
        <v>5</v>
      </c>
    </row>
    <row r="350">
      <c r="A350" s="1">
        <v>2826.0</v>
      </c>
      <c r="B350" s="2" t="s">
        <v>4</v>
      </c>
    </row>
    <row r="351">
      <c r="A351" s="1">
        <v>2827.0</v>
      </c>
      <c r="B351" s="2" t="s">
        <v>4</v>
      </c>
    </row>
    <row r="352">
      <c r="A352" s="1">
        <v>2828.0</v>
      </c>
      <c r="B352" s="2" t="s">
        <v>4</v>
      </c>
    </row>
    <row r="353">
      <c r="A353" s="1">
        <v>2841.0</v>
      </c>
      <c r="B353" s="2" t="s">
        <v>10</v>
      </c>
    </row>
    <row r="354">
      <c r="A354" s="1">
        <v>2842.0</v>
      </c>
      <c r="B354" s="2" t="s">
        <v>5</v>
      </c>
    </row>
    <row r="355">
      <c r="A355" s="1">
        <v>2843.0</v>
      </c>
      <c r="B355" s="2" t="s">
        <v>7</v>
      </c>
    </row>
    <row r="356">
      <c r="A356" s="1">
        <v>2844.0</v>
      </c>
      <c r="B356" s="2" t="s">
        <v>7</v>
      </c>
    </row>
    <row r="357">
      <c r="A357" s="1">
        <v>2845.0</v>
      </c>
      <c r="B357" s="2" t="s">
        <v>7</v>
      </c>
    </row>
    <row r="358">
      <c r="A358" s="1">
        <v>2846.0</v>
      </c>
      <c r="B358" s="2" t="s">
        <v>12</v>
      </c>
    </row>
    <row r="359">
      <c r="A359" s="1">
        <v>2847.0</v>
      </c>
      <c r="B359" s="2" t="s">
        <v>5</v>
      </c>
    </row>
    <row r="360">
      <c r="A360" s="1">
        <v>2848.0</v>
      </c>
      <c r="B360" s="2" t="s">
        <v>7</v>
      </c>
    </row>
    <row r="361">
      <c r="A361" s="1">
        <v>2849.0</v>
      </c>
      <c r="B361" s="2" t="s">
        <v>5</v>
      </c>
    </row>
    <row r="362">
      <c r="A362" s="1">
        <v>2850.0</v>
      </c>
      <c r="B362" s="2" t="s">
        <v>9</v>
      </c>
    </row>
    <row r="363">
      <c r="A363" s="1">
        <v>2851.0</v>
      </c>
      <c r="B363" s="2" t="s">
        <v>5</v>
      </c>
    </row>
    <row r="364">
      <c r="A364" s="1">
        <v>2852.0</v>
      </c>
      <c r="B364" s="2" t="s">
        <v>9</v>
      </c>
    </row>
    <row r="365">
      <c r="A365" s="1">
        <v>2853.0</v>
      </c>
      <c r="B365" s="2" t="s">
        <v>12</v>
      </c>
    </row>
    <row r="366">
      <c r="A366" s="1">
        <v>2854.0</v>
      </c>
      <c r="B366" s="2" t="s">
        <v>5</v>
      </c>
    </row>
    <row r="367">
      <c r="A367" s="1">
        <v>2855.0</v>
      </c>
      <c r="B367" s="2" t="s">
        <v>4</v>
      </c>
    </row>
    <row r="368">
      <c r="A368" s="1">
        <v>2856.0</v>
      </c>
      <c r="B368" s="2" t="s">
        <v>4</v>
      </c>
    </row>
    <row r="369">
      <c r="A369" s="1">
        <v>2872.0</v>
      </c>
      <c r="B369" s="2" t="s">
        <v>4</v>
      </c>
    </row>
    <row r="370">
      <c r="A370" s="1">
        <v>2885.0</v>
      </c>
      <c r="B370" s="2" t="s">
        <v>4</v>
      </c>
    </row>
    <row r="371">
      <c r="A371" s="1">
        <v>2937.0</v>
      </c>
      <c r="B371" s="2" t="s">
        <v>4</v>
      </c>
      <c r="C371" s="1" t="s">
        <v>37</v>
      </c>
    </row>
    <row r="372">
      <c r="A372" s="1">
        <v>2950.0</v>
      </c>
      <c r="B372" s="2" t="s">
        <v>4</v>
      </c>
    </row>
    <row r="373">
      <c r="A373" s="1">
        <v>2980.0</v>
      </c>
      <c r="B373" s="2" t="s">
        <v>4</v>
      </c>
    </row>
    <row r="374">
      <c r="A374" s="1">
        <v>3044.0</v>
      </c>
      <c r="B374" s="2" t="s">
        <v>4</v>
      </c>
    </row>
    <row r="375">
      <c r="A375" s="1">
        <v>3078.0</v>
      </c>
      <c r="B375" s="2" t="s">
        <v>4</v>
      </c>
    </row>
    <row r="376">
      <c r="A376" s="1">
        <v>3120.0</v>
      </c>
      <c r="B376" s="2" t="s">
        <v>4</v>
      </c>
    </row>
    <row r="377">
      <c r="A377" s="1">
        <v>3187.0</v>
      </c>
      <c r="B377" s="2" t="s">
        <v>4</v>
      </c>
    </row>
    <row r="378">
      <c r="A378" s="1">
        <v>3205.0</v>
      </c>
      <c r="B378" s="2" t="s">
        <v>4</v>
      </c>
    </row>
    <row r="379">
      <c r="A379" s="1">
        <v>3248.0</v>
      </c>
      <c r="B379" s="2" t="s">
        <v>4</v>
      </c>
    </row>
    <row r="380">
      <c r="A380" s="1">
        <v>3289.0</v>
      </c>
      <c r="B380" s="2" t="s">
        <v>4</v>
      </c>
    </row>
    <row r="381">
      <c r="A381" s="1">
        <v>3294.0</v>
      </c>
      <c r="B381" s="2" t="s">
        <v>4</v>
      </c>
    </row>
    <row r="382">
      <c r="A382" s="1">
        <v>3305.0</v>
      </c>
      <c r="B382" s="2" t="s">
        <v>4</v>
      </c>
    </row>
    <row r="383">
      <c r="A383" s="1">
        <v>3331.0</v>
      </c>
      <c r="B383" s="2" t="s">
        <v>4</v>
      </c>
    </row>
    <row r="384">
      <c r="A384" s="1">
        <v>3354.0</v>
      </c>
      <c r="B384" s="2" t="s">
        <v>4</v>
      </c>
    </row>
    <row r="385">
      <c r="A385" s="1">
        <v>3363.0</v>
      </c>
      <c r="B385" s="2" t="s">
        <v>4</v>
      </c>
    </row>
    <row r="386">
      <c r="A386" s="1">
        <v>3398.0</v>
      </c>
      <c r="B386" s="2" t="s">
        <v>4</v>
      </c>
    </row>
    <row r="387">
      <c r="A387" s="1">
        <v>3399.0</v>
      </c>
      <c r="B387" s="2" t="s">
        <v>4</v>
      </c>
    </row>
    <row r="388">
      <c r="A388" s="1">
        <v>3400.0</v>
      </c>
      <c r="B388" s="2" t="s">
        <v>5</v>
      </c>
    </row>
    <row r="389">
      <c r="A389" s="1">
        <v>3401.0</v>
      </c>
      <c r="B389" s="2" t="s">
        <v>5</v>
      </c>
    </row>
    <row r="390">
      <c r="A390" s="1">
        <v>3402.0</v>
      </c>
      <c r="B390" s="2" t="s">
        <v>5</v>
      </c>
    </row>
    <row r="391">
      <c r="A391" s="1">
        <v>3403.0</v>
      </c>
      <c r="B391" s="2" t="s">
        <v>5</v>
      </c>
    </row>
    <row r="392">
      <c r="A392" s="1">
        <v>3404.0</v>
      </c>
      <c r="B392" s="2" t="s">
        <v>5</v>
      </c>
    </row>
    <row r="393">
      <c r="A393" s="1">
        <v>3405.0</v>
      </c>
      <c r="B393" s="2" t="s">
        <v>5</v>
      </c>
    </row>
    <row r="394">
      <c r="A394" s="1">
        <v>3406.0</v>
      </c>
      <c r="B394" s="2" t="s">
        <v>5</v>
      </c>
    </row>
    <row r="395">
      <c r="A395" s="1">
        <v>3407.0</v>
      </c>
      <c r="B395" s="2" t="s">
        <v>5</v>
      </c>
    </row>
    <row r="396">
      <c r="A396" s="1">
        <v>3412.0</v>
      </c>
      <c r="B396" s="2" t="s">
        <v>5</v>
      </c>
    </row>
    <row r="397">
      <c r="A397" s="1">
        <v>3413.0</v>
      </c>
      <c r="B397" s="2" t="s">
        <v>5</v>
      </c>
    </row>
    <row r="398">
      <c r="A398" s="1">
        <v>3414.0</v>
      </c>
      <c r="B398" s="2" t="s">
        <v>5</v>
      </c>
    </row>
    <row r="399">
      <c r="A399" s="1">
        <v>3415.0</v>
      </c>
      <c r="B399" s="2" t="s">
        <v>5</v>
      </c>
    </row>
    <row r="400">
      <c r="A400" s="1">
        <v>3416.0</v>
      </c>
      <c r="B400" s="2" t="s">
        <v>5</v>
      </c>
    </row>
    <row r="401">
      <c r="A401" s="1">
        <v>3420.0</v>
      </c>
      <c r="B401" s="2" t="s">
        <v>5</v>
      </c>
    </row>
    <row r="402">
      <c r="A402" s="1">
        <v>3421.0</v>
      </c>
      <c r="B402" s="2" t="s">
        <v>5</v>
      </c>
    </row>
    <row r="403">
      <c r="A403" s="1">
        <v>3422.0</v>
      </c>
      <c r="B403" s="2" t="s">
        <v>5</v>
      </c>
    </row>
    <row r="404">
      <c r="A404" s="1">
        <v>3433.0</v>
      </c>
      <c r="B404" s="2" t="s">
        <v>5</v>
      </c>
    </row>
    <row r="405">
      <c r="A405" s="1">
        <v>3434.0</v>
      </c>
      <c r="B405" s="2" t="s">
        <v>5</v>
      </c>
      <c r="C405" s="1" t="s">
        <v>38</v>
      </c>
    </row>
    <row r="406">
      <c r="A406" s="1">
        <v>3435.0</v>
      </c>
      <c r="B406" s="2" t="s">
        <v>9</v>
      </c>
    </row>
    <row r="407">
      <c r="A407" s="1">
        <v>3436.0</v>
      </c>
      <c r="B407" s="2" t="s">
        <v>9</v>
      </c>
      <c r="C407" s="1" t="s">
        <v>39</v>
      </c>
    </row>
    <row r="408">
      <c r="A408" s="1">
        <v>3437.0</v>
      </c>
      <c r="B408" s="2" t="s">
        <v>9</v>
      </c>
      <c r="C408" s="1" t="s">
        <v>40</v>
      </c>
    </row>
    <row r="409">
      <c r="A409" s="1">
        <v>3439.0</v>
      </c>
      <c r="B409" s="2" t="s">
        <v>9</v>
      </c>
    </row>
    <row r="410">
      <c r="A410" s="1">
        <v>3467.0</v>
      </c>
      <c r="B410" s="2" t="s">
        <v>13</v>
      </c>
    </row>
    <row r="411">
      <c r="A411" s="1">
        <v>3468.0</v>
      </c>
      <c r="B411" s="2" t="s">
        <v>13</v>
      </c>
    </row>
    <row r="412">
      <c r="A412" s="1">
        <v>3471.0</v>
      </c>
      <c r="B412" s="2" t="s">
        <v>5</v>
      </c>
    </row>
    <row r="413">
      <c r="A413" s="1">
        <v>3472.0</v>
      </c>
      <c r="B413" s="2" t="s">
        <v>5</v>
      </c>
    </row>
    <row r="414">
      <c r="A414" s="1">
        <v>3477.0</v>
      </c>
      <c r="B414" s="2" t="s">
        <v>5</v>
      </c>
    </row>
    <row r="415">
      <c r="A415" s="1">
        <v>3478.0</v>
      </c>
      <c r="B415" s="2" t="s">
        <v>5</v>
      </c>
    </row>
    <row r="416">
      <c r="A416" s="1">
        <v>3479.0</v>
      </c>
      <c r="B416" s="2" t="s">
        <v>5</v>
      </c>
      <c r="C416" s="1"/>
    </row>
    <row r="417">
      <c r="A417" s="1">
        <v>3480.0</v>
      </c>
      <c r="B417" s="2" t="s">
        <v>5</v>
      </c>
    </row>
    <row r="418">
      <c r="A418" s="1">
        <v>3481.0</v>
      </c>
      <c r="B418" s="2" t="s">
        <v>5</v>
      </c>
    </row>
    <row r="419">
      <c r="A419" s="1">
        <v>3482.0</v>
      </c>
      <c r="B419" s="2" t="s">
        <v>9</v>
      </c>
    </row>
    <row r="420">
      <c r="A420" s="1">
        <v>3483.0</v>
      </c>
      <c r="B420" s="2" t="s">
        <v>5</v>
      </c>
    </row>
    <row r="421">
      <c r="A421" s="1">
        <v>3484.0</v>
      </c>
      <c r="B421" s="2" t="s">
        <v>9</v>
      </c>
    </row>
    <row r="422">
      <c r="A422" s="1">
        <v>3485.0</v>
      </c>
      <c r="B422" s="2" t="s">
        <v>9</v>
      </c>
    </row>
    <row r="423">
      <c r="A423" s="1">
        <v>3486.0</v>
      </c>
      <c r="B423" s="2" t="s">
        <v>9</v>
      </c>
    </row>
    <row r="424">
      <c r="A424" s="1">
        <v>3487.0</v>
      </c>
      <c r="B424" s="2" t="s">
        <v>9</v>
      </c>
    </row>
    <row r="425">
      <c r="A425" s="1">
        <v>3490.0</v>
      </c>
      <c r="B425" s="2" t="s">
        <v>13</v>
      </c>
    </row>
    <row r="426">
      <c r="A426" s="1">
        <v>3504.0</v>
      </c>
      <c r="B426" s="2" t="s">
        <v>4</v>
      </c>
    </row>
    <row r="427">
      <c r="A427" s="1">
        <v>3516.0</v>
      </c>
      <c r="B427" s="2" t="s">
        <v>4</v>
      </c>
    </row>
    <row r="428">
      <c r="A428" s="1">
        <v>3543.0</v>
      </c>
      <c r="B428" s="2" t="s">
        <v>5</v>
      </c>
    </row>
    <row r="429">
      <c r="A429" s="1">
        <v>3558.0</v>
      </c>
      <c r="B429" s="2" t="s">
        <v>7</v>
      </c>
    </row>
    <row r="430">
      <c r="A430" s="1">
        <v>3559.0</v>
      </c>
      <c r="B430" s="2" t="s">
        <v>9</v>
      </c>
    </row>
    <row r="431">
      <c r="A431" s="1">
        <v>3560.0</v>
      </c>
      <c r="B431" s="2" t="s">
        <v>9</v>
      </c>
    </row>
    <row r="432">
      <c r="A432" s="1">
        <v>3561.0</v>
      </c>
      <c r="B432" s="2" t="s">
        <v>9</v>
      </c>
    </row>
    <row r="433">
      <c r="A433" s="1">
        <v>3562.0</v>
      </c>
      <c r="B433" s="2" t="s">
        <v>5</v>
      </c>
    </row>
    <row r="434">
      <c r="A434" s="1">
        <v>3564.0</v>
      </c>
      <c r="B434" s="2" t="s">
        <v>5</v>
      </c>
    </row>
    <row r="435">
      <c r="A435" s="1">
        <v>3565.0</v>
      </c>
      <c r="B435" s="2" t="s">
        <v>9</v>
      </c>
    </row>
    <row r="436">
      <c r="A436" s="1">
        <v>3566.0</v>
      </c>
      <c r="B436" s="2" t="s">
        <v>9</v>
      </c>
    </row>
    <row r="437">
      <c r="A437" s="1">
        <v>3574.0</v>
      </c>
      <c r="B437" s="2" t="s">
        <v>10</v>
      </c>
    </row>
    <row r="438">
      <c r="A438" s="1">
        <v>3575.0</v>
      </c>
      <c r="B438" s="2" t="s">
        <v>10</v>
      </c>
    </row>
    <row r="439">
      <c r="A439" s="1">
        <v>3592.0</v>
      </c>
      <c r="B439" s="2" t="s">
        <v>5</v>
      </c>
    </row>
    <row r="440">
      <c r="A440" s="1">
        <v>3608.0</v>
      </c>
      <c r="B440" s="2" t="s">
        <v>5</v>
      </c>
    </row>
    <row r="441">
      <c r="A441" s="1">
        <v>3613.0</v>
      </c>
      <c r="B441" s="2" t="s">
        <v>5</v>
      </c>
    </row>
    <row r="442">
      <c r="A442" s="1">
        <v>3632.0</v>
      </c>
      <c r="B442" s="2" t="s">
        <v>10</v>
      </c>
    </row>
    <row r="443">
      <c r="A443" s="1">
        <v>3635.0</v>
      </c>
      <c r="B443" s="2" t="s">
        <v>5</v>
      </c>
    </row>
    <row r="444">
      <c r="A444" s="1">
        <v>3642.0</v>
      </c>
      <c r="B444" s="2" t="s">
        <v>5</v>
      </c>
    </row>
    <row r="445">
      <c r="A445" s="1">
        <v>3662.0</v>
      </c>
      <c r="B445" s="2" t="s">
        <v>9</v>
      </c>
    </row>
    <row r="446">
      <c r="A446" s="1">
        <v>3665.0</v>
      </c>
      <c r="B446" s="2" t="s">
        <v>5</v>
      </c>
    </row>
    <row r="447">
      <c r="A447" s="1">
        <v>3670.0</v>
      </c>
      <c r="B447" s="2" t="s">
        <v>9</v>
      </c>
    </row>
    <row r="448">
      <c r="A448" s="1">
        <v>3699.0</v>
      </c>
      <c r="B448" s="2" t="s">
        <v>5</v>
      </c>
    </row>
    <row r="449">
      <c r="A449" s="1">
        <v>3700.0</v>
      </c>
      <c r="B449" s="2" t="s">
        <v>13</v>
      </c>
    </row>
    <row r="450">
      <c r="A450" s="1">
        <v>3701.0</v>
      </c>
      <c r="B450" s="2" t="s">
        <v>3</v>
      </c>
    </row>
    <row r="451">
      <c r="A451" s="1">
        <v>3702.0</v>
      </c>
      <c r="B451" s="2" t="s">
        <v>13</v>
      </c>
    </row>
    <row r="452">
      <c r="A452" s="1">
        <v>3703.0</v>
      </c>
      <c r="B452" s="2" t="s">
        <v>4</v>
      </c>
    </row>
    <row r="453">
      <c r="A453" s="1">
        <v>3704.0</v>
      </c>
      <c r="B453" s="2" t="s">
        <v>3</v>
      </c>
    </row>
    <row r="454">
      <c r="A454" s="1">
        <v>3705.0</v>
      </c>
      <c r="B454" s="2" t="s">
        <v>3</v>
      </c>
    </row>
    <row r="455">
      <c r="A455" s="1">
        <v>3706.0</v>
      </c>
      <c r="B455" s="2" t="s">
        <v>3</v>
      </c>
    </row>
    <row r="456">
      <c r="A456" s="1">
        <v>3707.0</v>
      </c>
      <c r="B456" s="2" t="s">
        <v>14</v>
      </c>
    </row>
    <row r="457">
      <c r="A457" s="1">
        <v>3708.0</v>
      </c>
      <c r="B457" s="2" t="s">
        <v>14</v>
      </c>
    </row>
    <row r="458">
      <c r="A458" s="1">
        <v>3734.0</v>
      </c>
      <c r="B458" s="2" t="s">
        <v>4</v>
      </c>
    </row>
    <row r="459">
      <c r="A459" s="1">
        <v>3738.0</v>
      </c>
      <c r="B459" s="2" t="s">
        <v>4</v>
      </c>
    </row>
    <row r="460">
      <c r="A460" s="1">
        <v>3739.0</v>
      </c>
      <c r="B460" s="2" t="s">
        <v>4</v>
      </c>
    </row>
    <row r="461">
      <c r="A461" s="1">
        <v>3740.0</v>
      </c>
      <c r="B461" s="2" t="s">
        <v>4</v>
      </c>
    </row>
    <row r="462">
      <c r="A462" s="1">
        <v>3759.0</v>
      </c>
      <c r="B462" s="2" t="s">
        <v>4</v>
      </c>
    </row>
    <row r="463">
      <c r="A463" s="1">
        <v>3761.0</v>
      </c>
      <c r="B463" s="2" t="s">
        <v>4</v>
      </c>
    </row>
    <row r="464">
      <c r="A464" s="1">
        <v>3766.0</v>
      </c>
      <c r="B464" s="2" t="s">
        <v>4</v>
      </c>
    </row>
    <row r="465">
      <c r="A465" s="1">
        <v>3768.0</v>
      </c>
      <c r="B465" s="2" t="s">
        <v>4</v>
      </c>
    </row>
    <row r="466">
      <c r="A466" s="1">
        <v>3769.0</v>
      </c>
      <c r="B466" s="2" t="s">
        <v>3</v>
      </c>
    </row>
    <row r="467">
      <c r="A467" s="1">
        <v>3774.0</v>
      </c>
      <c r="B467" s="2" t="s">
        <v>4</v>
      </c>
    </row>
    <row r="468">
      <c r="A468" s="1">
        <v>3775.0</v>
      </c>
      <c r="B468" s="2" t="s">
        <v>5</v>
      </c>
    </row>
    <row r="469">
      <c r="A469" s="1">
        <v>3776.0</v>
      </c>
      <c r="B469" s="2" t="s">
        <v>5</v>
      </c>
    </row>
    <row r="470">
      <c r="A470" s="1">
        <v>3777.0</v>
      </c>
      <c r="B470" s="2" t="s">
        <v>5</v>
      </c>
    </row>
    <row r="471">
      <c r="A471" s="1">
        <v>3778.0</v>
      </c>
      <c r="B471" s="2" t="s">
        <v>5</v>
      </c>
    </row>
    <row r="472">
      <c r="A472" s="1">
        <v>3786.0</v>
      </c>
      <c r="B472" s="2" t="s">
        <v>4</v>
      </c>
    </row>
    <row r="473">
      <c r="A473" s="1">
        <v>3795.0</v>
      </c>
      <c r="B473" s="2" t="s">
        <v>4</v>
      </c>
    </row>
    <row r="474">
      <c r="A474" s="1">
        <v>3796.0</v>
      </c>
      <c r="B474" s="2" t="s">
        <v>4</v>
      </c>
    </row>
    <row r="475">
      <c r="A475" s="1">
        <v>3797.0</v>
      </c>
      <c r="B475" s="2" t="s">
        <v>4</v>
      </c>
    </row>
    <row r="476">
      <c r="A476" s="1">
        <v>3798.0</v>
      </c>
      <c r="B476" s="2" t="s">
        <v>4</v>
      </c>
    </row>
    <row r="477">
      <c r="A477" s="1">
        <v>3799.0</v>
      </c>
      <c r="B477" s="2" t="s">
        <v>4</v>
      </c>
    </row>
    <row r="478">
      <c r="A478" s="1">
        <v>3800.0</v>
      </c>
      <c r="B478" s="2" t="s">
        <v>4</v>
      </c>
    </row>
    <row r="479">
      <c r="A479" s="1">
        <v>3801.0</v>
      </c>
      <c r="B479" s="2" t="s">
        <v>13</v>
      </c>
    </row>
    <row r="480">
      <c r="A480" s="1">
        <v>3802.0</v>
      </c>
      <c r="B480" s="2" t="s">
        <v>13</v>
      </c>
    </row>
    <row r="481">
      <c r="A481" s="1">
        <v>3816.0</v>
      </c>
      <c r="B481" s="2" t="s">
        <v>4</v>
      </c>
    </row>
    <row r="482">
      <c r="A482" s="1">
        <v>3824.0</v>
      </c>
      <c r="B482" s="2" t="s">
        <v>5</v>
      </c>
    </row>
    <row r="483">
      <c r="A483" s="1">
        <v>3825.0</v>
      </c>
      <c r="B483" s="2" t="s">
        <v>10</v>
      </c>
    </row>
    <row r="484">
      <c r="A484" s="1">
        <v>3826.0</v>
      </c>
      <c r="B484" s="2" t="s">
        <v>5</v>
      </c>
    </row>
    <row r="485">
      <c r="A485" s="1">
        <v>3829.0</v>
      </c>
      <c r="B485" s="2" t="s">
        <v>5</v>
      </c>
    </row>
    <row r="486">
      <c r="A486" s="1">
        <v>3830.0</v>
      </c>
      <c r="B486" s="2" t="s">
        <v>7</v>
      </c>
    </row>
    <row r="487">
      <c r="A487" s="1">
        <v>3831.0</v>
      </c>
      <c r="B487" s="2" t="s">
        <v>4</v>
      </c>
    </row>
    <row r="488">
      <c r="A488" s="1">
        <v>3832.0</v>
      </c>
      <c r="B488" s="2" t="s">
        <v>4</v>
      </c>
    </row>
    <row r="489">
      <c r="A489" s="1">
        <v>3833.0</v>
      </c>
      <c r="B489" s="2" t="s">
        <v>4</v>
      </c>
    </row>
    <row r="490">
      <c r="A490" s="1">
        <v>3835.0</v>
      </c>
      <c r="B490" s="2" t="s">
        <v>4</v>
      </c>
    </row>
    <row r="491">
      <c r="A491" s="1">
        <v>3851.0</v>
      </c>
      <c r="B491" s="2" t="s">
        <v>5</v>
      </c>
    </row>
    <row r="492">
      <c r="A492" s="1">
        <v>3869.0</v>
      </c>
      <c r="B492" s="2" t="s">
        <v>5</v>
      </c>
    </row>
    <row r="493">
      <c r="A493" s="1">
        <v>3882.0</v>
      </c>
      <c r="B493" s="2" t="s">
        <v>5</v>
      </c>
    </row>
    <row r="494">
      <c r="A494" s="1">
        <v>3883.0</v>
      </c>
      <c r="B494" s="2" t="s">
        <v>5</v>
      </c>
    </row>
    <row r="495">
      <c r="A495" s="1">
        <v>3884.0</v>
      </c>
      <c r="B495" s="2" t="s">
        <v>5</v>
      </c>
    </row>
    <row r="496">
      <c r="A496" s="1">
        <v>3889.0</v>
      </c>
      <c r="B496" s="2" t="s">
        <v>9</v>
      </c>
    </row>
    <row r="497">
      <c r="A497" s="1">
        <v>3907.0</v>
      </c>
      <c r="B497" s="2" t="s">
        <v>4</v>
      </c>
    </row>
    <row r="498">
      <c r="A498" s="1">
        <v>3951.0</v>
      </c>
      <c r="B498" s="2" t="s">
        <v>4</v>
      </c>
    </row>
    <row r="499">
      <c r="A499" s="1">
        <v>3960.0</v>
      </c>
      <c r="B499" s="2" t="s">
        <v>4</v>
      </c>
    </row>
    <row r="500">
      <c r="A500" s="1">
        <v>3976.0</v>
      </c>
      <c r="B500" s="2" t="s">
        <v>5</v>
      </c>
    </row>
    <row r="501">
      <c r="A501" s="1">
        <v>3977.0</v>
      </c>
      <c r="B501" s="2" t="s">
        <v>5</v>
      </c>
    </row>
    <row r="502">
      <c r="A502" s="1">
        <v>3978.0</v>
      </c>
      <c r="B502" s="2" t="s">
        <v>5</v>
      </c>
    </row>
    <row r="503">
      <c r="A503" s="1">
        <v>3979.0</v>
      </c>
      <c r="B503" s="2" t="s">
        <v>5</v>
      </c>
    </row>
    <row r="504">
      <c r="A504" s="1">
        <v>3980.0</v>
      </c>
      <c r="B504" s="2" t="s">
        <v>5</v>
      </c>
    </row>
    <row r="505">
      <c r="A505" s="1">
        <v>3981.0</v>
      </c>
      <c r="B505" s="2" t="s">
        <v>5</v>
      </c>
    </row>
    <row r="506">
      <c r="A506" s="1">
        <v>3982.0</v>
      </c>
      <c r="B506" s="2" t="s">
        <v>3</v>
      </c>
    </row>
    <row r="507">
      <c r="A507" s="1">
        <v>3983.0</v>
      </c>
      <c r="B507" s="2" t="s">
        <v>14</v>
      </c>
    </row>
    <row r="508">
      <c r="A508" s="1">
        <v>3991.0</v>
      </c>
      <c r="B508" s="2" t="s">
        <v>9</v>
      </c>
    </row>
    <row r="509">
      <c r="A509" s="1">
        <v>3992.0</v>
      </c>
      <c r="B509" s="2" t="s">
        <v>4</v>
      </c>
    </row>
    <row r="510">
      <c r="A510" s="1">
        <v>3994.0</v>
      </c>
      <c r="B510" s="2" t="s">
        <v>5</v>
      </c>
    </row>
    <row r="511">
      <c r="A511" s="1">
        <v>4003.0</v>
      </c>
      <c r="B511" s="2" t="s">
        <v>4</v>
      </c>
    </row>
    <row r="512">
      <c r="A512" s="1">
        <v>4008.0</v>
      </c>
      <c r="B512" s="2" t="s">
        <v>5</v>
      </c>
    </row>
    <row r="513">
      <c r="A513" s="1">
        <v>4009.0</v>
      </c>
      <c r="B513" s="2" t="s">
        <v>4</v>
      </c>
    </row>
    <row r="514">
      <c r="A514" s="1">
        <v>4010.0</v>
      </c>
      <c r="B514" s="2" t="s">
        <v>5</v>
      </c>
    </row>
    <row r="515">
      <c r="A515" s="1">
        <v>4011.0</v>
      </c>
      <c r="B515" s="2" t="s">
        <v>5</v>
      </c>
    </row>
    <row r="516">
      <c r="A516" s="1">
        <v>4012.0</v>
      </c>
      <c r="B516" s="2" t="s">
        <v>5</v>
      </c>
    </row>
    <row r="517">
      <c r="A517" s="1">
        <v>4014.0</v>
      </c>
      <c r="B517" s="2" t="s">
        <v>5</v>
      </c>
    </row>
    <row r="518">
      <c r="A518" s="1">
        <v>4015.0</v>
      </c>
      <c r="B518" s="2" t="s">
        <v>7</v>
      </c>
    </row>
    <row r="519">
      <c r="A519" s="1">
        <v>4016.0</v>
      </c>
      <c r="B519" s="2" t="s">
        <v>5</v>
      </c>
    </row>
    <row r="520">
      <c r="A520" s="1">
        <v>4017.0</v>
      </c>
      <c r="B520" s="2" t="s">
        <v>5</v>
      </c>
    </row>
    <row r="521">
      <c r="A521" s="1">
        <v>4018.0</v>
      </c>
      <c r="B521" s="2" t="s">
        <v>5</v>
      </c>
    </row>
    <row r="522">
      <c r="A522" s="1">
        <v>4020.0</v>
      </c>
      <c r="B522" s="2" t="s">
        <v>5</v>
      </c>
    </row>
    <row r="523">
      <c r="A523" s="1">
        <v>4023.0</v>
      </c>
      <c r="B523" s="2" t="s">
        <v>5</v>
      </c>
    </row>
    <row r="524">
      <c r="A524" s="1">
        <v>4024.0</v>
      </c>
      <c r="B524" s="2" t="s">
        <v>7</v>
      </c>
    </row>
    <row r="525">
      <c r="A525" s="1">
        <v>4025.0</v>
      </c>
      <c r="B525" s="2" t="s">
        <v>7</v>
      </c>
    </row>
    <row r="526">
      <c r="A526" s="1">
        <v>4026.0</v>
      </c>
      <c r="B526" s="2" t="s">
        <v>4</v>
      </c>
    </row>
    <row r="527">
      <c r="A527" s="1">
        <v>4027.0</v>
      </c>
      <c r="B527" s="2" t="s">
        <v>4</v>
      </c>
    </row>
    <row r="528">
      <c r="A528" s="1">
        <v>4064.0</v>
      </c>
      <c r="B528" s="2" t="s">
        <v>7</v>
      </c>
    </row>
    <row r="529">
      <c r="A529" s="1">
        <v>4071.0</v>
      </c>
      <c r="B529" s="2" t="s">
        <v>5</v>
      </c>
    </row>
    <row r="530">
      <c r="A530" s="1">
        <v>4079.0</v>
      </c>
      <c r="B530" s="2" t="s">
        <v>7</v>
      </c>
    </row>
    <row r="531">
      <c r="A531" s="1">
        <v>4112.0</v>
      </c>
      <c r="B531" s="2" t="s">
        <v>5</v>
      </c>
    </row>
    <row r="532">
      <c r="A532" s="1">
        <v>4116.0</v>
      </c>
      <c r="B532" s="2" t="s">
        <v>5</v>
      </c>
    </row>
    <row r="533">
      <c r="A533" s="1">
        <v>4151.0</v>
      </c>
      <c r="B533" s="2" t="s">
        <v>7</v>
      </c>
    </row>
    <row r="534">
      <c r="A534" s="1">
        <v>4161.0</v>
      </c>
      <c r="B534" s="2" t="s">
        <v>5</v>
      </c>
    </row>
    <row r="535">
      <c r="A535" s="1">
        <v>4168.0</v>
      </c>
      <c r="B535" s="2" t="s">
        <v>7</v>
      </c>
    </row>
    <row r="536">
      <c r="A536" s="1">
        <v>4170.0</v>
      </c>
      <c r="B536" s="2" t="s">
        <v>5</v>
      </c>
    </row>
    <row r="537">
      <c r="A537" s="1">
        <v>4173.0</v>
      </c>
      <c r="B537" s="2" t="s">
        <v>5</v>
      </c>
    </row>
    <row r="538">
      <c r="A538" s="1">
        <v>4179.0</v>
      </c>
      <c r="B538" s="2" t="s">
        <v>5</v>
      </c>
    </row>
    <row r="539">
      <c r="A539" s="1">
        <v>4196.0</v>
      </c>
      <c r="B539" s="2" t="s">
        <v>5</v>
      </c>
    </row>
    <row r="540">
      <c r="A540" s="1">
        <v>4221.0</v>
      </c>
      <c r="B540" s="2" t="s">
        <v>5</v>
      </c>
    </row>
    <row r="541">
      <c r="A541" s="1">
        <v>4234.0</v>
      </c>
      <c r="B541" s="2" t="s">
        <v>5</v>
      </c>
    </row>
    <row r="542">
      <c r="A542" s="1">
        <v>4244.0</v>
      </c>
      <c r="B542" s="2" t="s">
        <v>5</v>
      </c>
    </row>
    <row r="543">
      <c r="A543" s="1">
        <v>4283.0</v>
      </c>
      <c r="B543" s="2" t="s">
        <v>5</v>
      </c>
    </row>
    <row r="544">
      <c r="A544" s="1">
        <v>4288.0</v>
      </c>
      <c r="B544" s="2" t="s">
        <v>5</v>
      </c>
    </row>
    <row r="545">
      <c r="A545" s="1">
        <v>4294.0</v>
      </c>
      <c r="B545" s="2" t="s">
        <v>5</v>
      </c>
    </row>
    <row r="546">
      <c r="A546" s="1">
        <v>4299.0</v>
      </c>
      <c r="B546" s="2" t="s">
        <v>5</v>
      </c>
    </row>
    <row r="547">
      <c r="A547" s="1">
        <v>4314.0</v>
      </c>
      <c r="B547" s="2" t="s">
        <v>5</v>
      </c>
    </row>
    <row r="548">
      <c r="A548" s="1">
        <v>4316.0</v>
      </c>
      <c r="B548" s="2" t="s">
        <v>10</v>
      </c>
    </row>
    <row r="549">
      <c r="A549" s="1">
        <v>4332.0</v>
      </c>
      <c r="B549" s="2" t="s">
        <v>5</v>
      </c>
    </row>
    <row r="550">
      <c r="A550" s="1">
        <v>4333.0</v>
      </c>
      <c r="B550" s="2" t="s">
        <v>5</v>
      </c>
    </row>
    <row r="551">
      <c r="A551" s="1">
        <v>4378.0</v>
      </c>
      <c r="B551" s="2" t="s">
        <v>5</v>
      </c>
    </row>
    <row r="552">
      <c r="A552" s="1">
        <v>4403.0</v>
      </c>
      <c r="B552" s="2" t="s">
        <v>3</v>
      </c>
    </row>
    <row r="553">
      <c r="A553" s="1">
        <v>4413.0</v>
      </c>
      <c r="B553" s="2" t="s">
        <v>10</v>
      </c>
    </row>
    <row r="554">
      <c r="A554" s="1">
        <v>4435.0</v>
      </c>
      <c r="B554" s="2" t="s">
        <v>5</v>
      </c>
    </row>
    <row r="555">
      <c r="A555" s="1">
        <v>4450.0</v>
      </c>
      <c r="B555" s="2" t="s">
        <v>5</v>
      </c>
    </row>
    <row r="556">
      <c r="A556" s="1">
        <v>4452.0</v>
      </c>
      <c r="B556" s="2" t="s">
        <v>5</v>
      </c>
    </row>
    <row r="557">
      <c r="A557" s="1">
        <v>4469.0</v>
      </c>
      <c r="B557" s="2" t="s">
        <v>5</v>
      </c>
    </row>
    <row r="558">
      <c r="A558" s="1">
        <v>4472.0</v>
      </c>
      <c r="B558" s="2" t="s">
        <v>5</v>
      </c>
    </row>
    <row r="559">
      <c r="A559" s="1">
        <v>4477.0</v>
      </c>
      <c r="B559" s="2" t="s">
        <v>10</v>
      </c>
      <c r="C559" s="1" t="s">
        <v>41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>
        <v>4481.0</v>
      </c>
      <c r="B560" s="2" t="s">
        <v>5</v>
      </c>
    </row>
    <row r="561">
      <c r="A561" s="1">
        <v>4490.0</v>
      </c>
      <c r="B561" s="2" t="s">
        <v>7</v>
      </c>
    </row>
    <row r="562">
      <c r="A562" s="1">
        <v>4505.0</v>
      </c>
      <c r="B562" s="2" t="s">
        <v>5</v>
      </c>
    </row>
    <row r="563">
      <c r="A563" s="1">
        <v>4526.0</v>
      </c>
      <c r="B563" s="2" t="s">
        <v>5</v>
      </c>
      <c r="C563" s="1" t="s">
        <v>42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>
        <v>4537.0</v>
      </c>
      <c r="B564" s="2" t="s">
        <v>10</v>
      </c>
    </row>
    <row r="565">
      <c r="A565" s="1">
        <v>4545.0</v>
      </c>
      <c r="B565" s="2" t="s">
        <v>5</v>
      </c>
    </row>
    <row r="566">
      <c r="A566" s="1">
        <v>4556.0</v>
      </c>
      <c r="B566" s="2" t="s">
        <v>10</v>
      </c>
    </row>
    <row r="567">
      <c r="A567" s="1">
        <v>4579.0</v>
      </c>
      <c r="B567" s="2" t="s">
        <v>7</v>
      </c>
    </row>
    <row r="568">
      <c r="A568" s="1">
        <v>4588.0</v>
      </c>
      <c r="B568" s="2" t="s">
        <v>3</v>
      </c>
    </row>
    <row r="569">
      <c r="A569" s="1">
        <v>4604.0</v>
      </c>
      <c r="B569" s="2" t="s">
        <v>5</v>
      </c>
    </row>
    <row r="570">
      <c r="A570" s="1">
        <v>4605.0</v>
      </c>
      <c r="B570" s="2" t="s">
        <v>7</v>
      </c>
    </row>
    <row r="571">
      <c r="A571" s="1">
        <v>4610.0</v>
      </c>
      <c r="B571" s="2" t="s">
        <v>5</v>
      </c>
    </row>
    <row r="572">
      <c r="A572" s="1">
        <v>4611.0</v>
      </c>
      <c r="B572" s="2" t="s">
        <v>3</v>
      </c>
    </row>
    <row r="573">
      <c r="A573" s="1">
        <v>4629.0</v>
      </c>
      <c r="B573" s="2" t="s">
        <v>10</v>
      </c>
    </row>
    <row r="574">
      <c r="A574" s="1">
        <v>4661.0</v>
      </c>
      <c r="B574" s="2" t="s">
        <v>5</v>
      </c>
    </row>
    <row r="575">
      <c r="A575" s="1">
        <v>4681.0</v>
      </c>
      <c r="B575" s="2" t="s">
        <v>5</v>
      </c>
    </row>
    <row r="576">
      <c r="A576" s="1">
        <v>4698.0</v>
      </c>
      <c r="B576" s="2" t="s">
        <v>10</v>
      </c>
    </row>
    <row r="577">
      <c r="A577" s="1">
        <v>4719.0</v>
      </c>
      <c r="B577" s="2" t="s">
        <v>5</v>
      </c>
    </row>
    <row r="578">
      <c r="A578" s="1">
        <v>4725.0</v>
      </c>
      <c r="B578" s="2" t="s">
        <v>9</v>
      </c>
    </row>
    <row r="579">
      <c r="A579" s="1">
        <v>4726.0</v>
      </c>
      <c r="B579" s="2" t="s">
        <v>7</v>
      </c>
    </row>
    <row r="580">
      <c r="A580" s="1">
        <v>4727.0</v>
      </c>
      <c r="B580" s="2" t="s">
        <v>7</v>
      </c>
    </row>
    <row r="581">
      <c r="A581" s="1">
        <v>4728.0</v>
      </c>
      <c r="B581" s="2" t="s">
        <v>9</v>
      </c>
    </row>
    <row r="582">
      <c r="A582" s="1">
        <v>4731.0</v>
      </c>
      <c r="B582" s="2" t="s">
        <v>9</v>
      </c>
    </row>
    <row r="583">
      <c r="A583" s="1">
        <v>4732.0</v>
      </c>
      <c r="B583" s="2" t="s">
        <v>4</v>
      </c>
    </row>
    <row r="584">
      <c r="A584" s="1">
        <v>4733.0</v>
      </c>
      <c r="B584" s="2" t="s">
        <v>5</v>
      </c>
    </row>
    <row r="585">
      <c r="A585" s="1">
        <v>4734.0</v>
      </c>
      <c r="B585" s="2" t="s">
        <v>4</v>
      </c>
    </row>
    <row r="586">
      <c r="A586" s="1">
        <v>4739.0</v>
      </c>
      <c r="B586" s="2" t="s">
        <v>4</v>
      </c>
    </row>
    <row r="587">
      <c r="A587" s="1">
        <v>4753.0</v>
      </c>
      <c r="B587" s="2" t="s">
        <v>9</v>
      </c>
    </row>
    <row r="588">
      <c r="A588" s="1">
        <v>4758.0</v>
      </c>
      <c r="B588" s="2" t="s">
        <v>5</v>
      </c>
    </row>
    <row r="589">
      <c r="A589" s="1">
        <v>4761.0</v>
      </c>
      <c r="B589" s="2" t="s">
        <v>5</v>
      </c>
    </row>
    <row r="590">
      <c r="A590" s="1">
        <v>4767.0</v>
      </c>
      <c r="B590" s="2" t="s">
        <v>10</v>
      </c>
    </row>
    <row r="591">
      <c r="A591" s="1">
        <v>4777.0</v>
      </c>
      <c r="B591" s="2" t="s">
        <v>5</v>
      </c>
    </row>
    <row r="592">
      <c r="A592" s="1">
        <v>4802.0</v>
      </c>
      <c r="B592" s="2" t="s">
        <v>5</v>
      </c>
    </row>
    <row r="593">
      <c r="A593" s="1">
        <v>4804.0</v>
      </c>
      <c r="B593" s="2" t="s">
        <v>5</v>
      </c>
    </row>
    <row r="594">
      <c r="A594" s="1">
        <v>4812.0</v>
      </c>
      <c r="B594" s="2" t="s">
        <v>10</v>
      </c>
    </row>
    <row r="595">
      <c r="A595" s="1">
        <v>4821.0</v>
      </c>
      <c r="B595" s="2" t="s">
        <v>7</v>
      </c>
    </row>
    <row r="596">
      <c r="A596" s="1">
        <v>4822.0</v>
      </c>
      <c r="B596" s="2" t="s">
        <v>9</v>
      </c>
    </row>
    <row r="597">
      <c r="A597" s="1">
        <v>4823.0</v>
      </c>
      <c r="B597" s="2" t="s">
        <v>7</v>
      </c>
    </row>
    <row r="598">
      <c r="A598" s="1">
        <v>4836.0</v>
      </c>
      <c r="B598" s="2" t="s">
        <v>5</v>
      </c>
    </row>
    <row r="599">
      <c r="A599" s="1">
        <v>4840.0</v>
      </c>
      <c r="B599" s="2" t="s">
        <v>4</v>
      </c>
    </row>
    <row r="600">
      <c r="A600" s="1">
        <v>4851.0</v>
      </c>
      <c r="B600" s="2" t="s">
        <v>9</v>
      </c>
    </row>
    <row r="601">
      <c r="A601" s="1">
        <v>4854.0</v>
      </c>
      <c r="B601" s="2" t="s">
        <v>4</v>
      </c>
    </row>
    <row r="602">
      <c r="A602" s="1">
        <v>4855.0</v>
      </c>
      <c r="B602" s="2" t="s">
        <v>14</v>
      </c>
    </row>
    <row r="603">
      <c r="A603" s="1">
        <v>4856.0</v>
      </c>
      <c r="B603" s="2" t="s">
        <v>14</v>
      </c>
    </row>
    <row r="604">
      <c r="A604" s="1">
        <v>4859.0</v>
      </c>
      <c r="B604" s="2" t="s">
        <v>10</v>
      </c>
    </row>
    <row r="605">
      <c r="A605" s="1">
        <v>4860.0</v>
      </c>
      <c r="B605" s="2" t="s">
        <v>10</v>
      </c>
    </row>
    <row r="606">
      <c r="A606" s="1">
        <v>4875.0</v>
      </c>
      <c r="B606" s="2" t="s">
        <v>10</v>
      </c>
    </row>
    <row r="607">
      <c r="A607" s="1">
        <v>4876.0</v>
      </c>
      <c r="B607" s="2" t="s">
        <v>10</v>
      </c>
    </row>
    <row r="608">
      <c r="A608" s="1">
        <v>4877.0</v>
      </c>
      <c r="B608" s="2" t="s">
        <v>5</v>
      </c>
    </row>
    <row r="609">
      <c r="A609" s="1">
        <v>4878.0</v>
      </c>
      <c r="B609" s="2" t="s">
        <v>7</v>
      </c>
    </row>
    <row r="610">
      <c r="A610" s="1">
        <v>4879.0</v>
      </c>
      <c r="B610" s="2" t="s">
        <v>5</v>
      </c>
    </row>
    <row r="611">
      <c r="A611" s="1">
        <v>4880.0</v>
      </c>
      <c r="B611" s="2" t="s">
        <v>5</v>
      </c>
    </row>
    <row r="612">
      <c r="A612" s="1">
        <v>4882.0</v>
      </c>
      <c r="B612" s="2" t="s">
        <v>7</v>
      </c>
    </row>
    <row r="613">
      <c r="A613" s="1">
        <v>4883.0</v>
      </c>
      <c r="B613" s="2" t="s">
        <v>5</v>
      </c>
    </row>
    <row r="614">
      <c r="A614" s="1">
        <v>4884.0</v>
      </c>
      <c r="B614" s="2" t="s">
        <v>5</v>
      </c>
    </row>
    <row r="615">
      <c r="A615" s="1">
        <v>4885.0</v>
      </c>
      <c r="B615" s="2" t="s">
        <v>4</v>
      </c>
    </row>
    <row r="616">
      <c r="A616" s="1">
        <v>4890.0</v>
      </c>
      <c r="B616" s="2" t="s">
        <v>4</v>
      </c>
    </row>
    <row r="617">
      <c r="A617" s="1">
        <v>4901.0</v>
      </c>
      <c r="B617" s="2" t="s">
        <v>9</v>
      </c>
    </row>
    <row r="618">
      <c r="A618" s="1">
        <v>4902.0</v>
      </c>
      <c r="B618" s="2" t="s">
        <v>9</v>
      </c>
    </row>
    <row r="619">
      <c r="A619" s="1">
        <v>4903.0</v>
      </c>
      <c r="B619" s="2" t="s">
        <v>9</v>
      </c>
    </row>
    <row r="620">
      <c r="A620" s="1">
        <v>4906.0</v>
      </c>
      <c r="B620" s="2" t="s">
        <v>5</v>
      </c>
    </row>
    <row r="621">
      <c r="A621" s="1">
        <v>4907.0</v>
      </c>
      <c r="B621" s="2" t="s">
        <v>5</v>
      </c>
    </row>
    <row r="622">
      <c r="A622" s="1">
        <v>4908.0</v>
      </c>
      <c r="B622" s="2" t="s">
        <v>3</v>
      </c>
    </row>
    <row r="623">
      <c r="A623" s="1">
        <v>4909.0</v>
      </c>
      <c r="B623" s="2" t="s">
        <v>5</v>
      </c>
    </row>
    <row r="624">
      <c r="A624" s="1">
        <v>4910.0</v>
      </c>
      <c r="B624" s="2" t="s">
        <v>5</v>
      </c>
    </row>
    <row r="625">
      <c r="A625" s="1">
        <v>4911.0</v>
      </c>
      <c r="B625" s="2" t="s">
        <v>5</v>
      </c>
    </row>
    <row r="626">
      <c r="A626" s="1">
        <v>4931.0</v>
      </c>
      <c r="B626" s="2" t="s">
        <v>4</v>
      </c>
    </row>
    <row r="627">
      <c r="A627" s="1">
        <v>4934.0</v>
      </c>
      <c r="B627" s="2" t="s">
        <v>13</v>
      </c>
    </row>
    <row r="628">
      <c r="A628" s="1">
        <v>4935.0</v>
      </c>
      <c r="B628" s="2" t="s">
        <v>13</v>
      </c>
    </row>
    <row r="629">
      <c r="A629" s="1">
        <v>4936.0</v>
      </c>
      <c r="B629" s="2" t="s">
        <v>13</v>
      </c>
    </row>
    <row r="630">
      <c r="A630" s="1">
        <v>4937.0</v>
      </c>
      <c r="B630" s="2" t="s">
        <v>13</v>
      </c>
    </row>
    <row r="631">
      <c r="A631" s="1">
        <v>4938.0</v>
      </c>
      <c r="B631" s="2" t="s">
        <v>13</v>
      </c>
    </row>
    <row r="632">
      <c r="A632" s="1">
        <v>4939.0</v>
      </c>
      <c r="B632" s="2" t="s">
        <v>13</v>
      </c>
    </row>
    <row r="633">
      <c r="A633" s="1">
        <v>4940.0</v>
      </c>
      <c r="B633" s="2" t="s">
        <v>7</v>
      </c>
    </row>
    <row r="634">
      <c r="A634" s="1">
        <v>4941.0</v>
      </c>
      <c r="B634" s="2" t="s">
        <v>7</v>
      </c>
    </row>
    <row r="635">
      <c r="A635" s="1">
        <v>4942.0</v>
      </c>
      <c r="B635" s="2" t="s">
        <v>7</v>
      </c>
    </row>
    <row r="636">
      <c r="A636" s="1">
        <v>4943.0</v>
      </c>
      <c r="B636" s="2" t="s">
        <v>7</v>
      </c>
    </row>
    <row r="637">
      <c r="A637" s="1">
        <v>4944.0</v>
      </c>
      <c r="B637" s="2" t="s">
        <v>7</v>
      </c>
    </row>
    <row r="638">
      <c r="A638" s="1">
        <v>4946.0</v>
      </c>
      <c r="B638" s="2" t="s">
        <v>9</v>
      </c>
    </row>
    <row r="639">
      <c r="A639" s="1">
        <v>4949.0</v>
      </c>
      <c r="B639" s="2" t="s">
        <v>5</v>
      </c>
    </row>
    <row r="640">
      <c r="A640" s="1">
        <v>4950.0</v>
      </c>
      <c r="B640" s="2" t="s">
        <v>5</v>
      </c>
    </row>
    <row r="641">
      <c r="A641" s="1">
        <v>4951.0</v>
      </c>
      <c r="B641" s="2" t="s">
        <v>5</v>
      </c>
    </row>
    <row r="642">
      <c r="A642" s="1">
        <v>4953.0</v>
      </c>
      <c r="B642" s="2" t="s">
        <v>13</v>
      </c>
    </row>
    <row r="643">
      <c r="A643" s="1">
        <v>4954.0</v>
      </c>
      <c r="B643" s="2" t="s">
        <v>13</v>
      </c>
    </row>
    <row r="644">
      <c r="A644" s="1">
        <v>4955.0</v>
      </c>
      <c r="B644" s="2" t="s">
        <v>5</v>
      </c>
    </row>
    <row r="645">
      <c r="A645" s="1">
        <v>4956.0</v>
      </c>
      <c r="B645" s="2" t="s">
        <v>5</v>
      </c>
    </row>
    <row r="646">
      <c r="A646" s="1">
        <v>4962.0</v>
      </c>
      <c r="B646" s="2" t="s">
        <v>5</v>
      </c>
    </row>
    <row r="647">
      <c r="A647" s="1">
        <v>4963.0</v>
      </c>
      <c r="B647" s="2" t="s">
        <v>10</v>
      </c>
    </row>
    <row r="648">
      <c r="A648" s="1">
        <v>4964.0</v>
      </c>
      <c r="B648" s="2" t="s">
        <v>10</v>
      </c>
    </row>
    <row r="649">
      <c r="A649" s="1">
        <v>4965.0</v>
      </c>
      <c r="B649" s="2" t="s">
        <v>5</v>
      </c>
    </row>
    <row r="650">
      <c r="A650" s="1">
        <v>4966.0</v>
      </c>
      <c r="B650" s="2" t="s">
        <v>5</v>
      </c>
    </row>
    <row r="651">
      <c r="A651" s="1">
        <v>4967.0</v>
      </c>
      <c r="B651" s="2" t="s">
        <v>5</v>
      </c>
    </row>
    <row r="652">
      <c r="A652" s="1">
        <v>4968.0</v>
      </c>
      <c r="B652" s="2" t="s">
        <v>5</v>
      </c>
    </row>
    <row r="653">
      <c r="A653" s="1">
        <v>4969.0</v>
      </c>
      <c r="B653" s="2" t="s">
        <v>5</v>
      </c>
    </row>
    <row r="654">
      <c r="A654" s="1">
        <v>4970.0</v>
      </c>
      <c r="B654" s="2" t="s">
        <v>5</v>
      </c>
    </row>
    <row r="655">
      <c r="A655" s="1">
        <v>4971.0</v>
      </c>
      <c r="B655" s="2" t="s">
        <v>5</v>
      </c>
    </row>
    <row r="656">
      <c r="A656" s="1">
        <v>4972.0</v>
      </c>
      <c r="B656" s="2" t="s">
        <v>5</v>
      </c>
    </row>
    <row r="657">
      <c r="A657" s="1">
        <v>4973.0</v>
      </c>
      <c r="B657" s="2" t="s">
        <v>10</v>
      </c>
    </row>
    <row r="658">
      <c r="A658" s="1">
        <v>4974.0</v>
      </c>
      <c r="B658" s="2" t="s">
        <v>10</v>
      </c>
    </row>
    <row r="659">
      <c r="A659" s="1">
        <v>4975.0</v>
      </c>
      <c r="B659" s="2" t="s">
        <v>5</v>
      </c>
    </row>
    <row r="660">
      <c r="A660" s="1">
        <v>4976.0</v>
      </c>
      <c r="B660" s="2" t="s">
        <v>10</v>
      </c>
    </row>
    <row r="661">
      <c r="A661" s="1">
        <v>4977.0</v>
      </c>
      <c r="B661" s="2" t="s">
        <v>7</v>
      </c>
    </row>
    <row r="662">
      <c r="A662" s="1">
        <v>4978.0</v>
      </c>
      <c r="B662" s="2" t="s">
        <v>10</v>
      </c>
    </row>
    <row r="663">
      <c r="A663" s="1">
        <v>4979.0</v>
      </c>
      <c r="B663" s="2" t="s">
        <v>10</v>
      </c>
    </row>
    <row r="664">
      <c r="A664" s="1">
        <v>4980.0</v>
      </c>
      <c r="B664" s="2" t="s">
        <v>5</v>
      </c>
    </row>
    <row r="665">
      <c r="A665" s="1">
        <v>4981.0</v>
      </c>
      <c r="B665" s="2" t="s">
        <v>5</v>
      </c>
    </row>
    <row r="666">
      <c r="A666" s="1">
        <v>4982.0</v>
      </c>
      <c r="B666" s="2" t="s">
        <v>5</v>
      </c>
    </row>
    <row r="667">
      <c r="A667" s="1">
        <v>4998.0</v>
      </c>
      <c r="B667" s="2" t="s">
        <v>4</v>
      </c>
    </row>
    <row r="668">
      <c r="A668" s="1">
        <v>5028.0</v>
      </c>
      <c r="B668" s="2" t="s">
        <v>14</v>
      </c>
    </row>
    <row r="669">
      <c r="A669" s="1">
        <v>5029.0</v>
      </c>
      <c r="B669" s="2" t="s">
        <v>3</v>
      </c>
    </row>
    <row r="670">
      <c r="A670" s="1">
        <v>5030.0</v>
      </c>
      <c r="B670" s="2" t="s">
        <v>14</v>
      </c>
    </row>
    <row r="671">
      <c r="A671" s="1">
        <v>5031.0</v>
      </c>
      <c r="B671" s="2" t="s">
        <v>13</v>
      </c>
    </row>
    <row r="672">
      <c r="A672" s="1">
        <v>5032.0</v>
      </c>
      <c r="B672" s="2" t="s">
        <v>13</v>
      </c>
    </row>
    <row r="673">
      <c r="A673" s="1">
        <v>5033.0</v>
      </c>
      <c r="B673" s="2" t="s">
        <v>13</v>
      </c>
    </row>
    <row r="674">
      <c r="A674" s="1">
        <v>5034.0</v>
      </c>
      <c r="B674" s="2" t="s">
        <v>7</v>
      </c>
    </row>
    <row r="675">
      <c r="A675" s="1">
        <v>5035.0</v>
      </c>
      <c r="B675" s="2" t="s">
        <v>5</v>
      </c>
    </row>
    <row r="676">
      <c r="A676" s="1">
        <v>5036.0</v>
      </c>
      <c r="B676" s="2" t="s">
        <v>5</v>
      </c>
    </row>
    <row r="677">
      <c r="A677" s="1">
        <v>5037.0</v>
      </c>
      <c r="B677" s="2" t="s">
        <v>7</v>
      </c>
    </row>
    <row r="678">
      <c r="A678" s="1">
        <v>5038.0</v>
      </c>
      <c r="B678" s="2" t="s">
        <v>5</v>
      </c>
    </row>
    <row r="679">
      <c r="A679" s="1">
        <v>5039.0</v>
      </c>
      <c r="B679" s="2" t="s">
        <v>5</v>
      </c>
    </row>
    <row r="680">
      <c r="A680" s="1">
        <v>5040.0</v>
      </c>
      <c r="B680" s="2" t="s">
        <v>7</v>
      </c>
    </row>
    <row r="681">
      <c r="A681" s="1">
        <v>5041.0</v>
      </c>
      <c r="B681" s="2" t="s">
        <v>7</v>
      </c>
    </row>
    <row r="682">
      <c r="A682" s="1">
        <v>5042.0</v>
      </c>
      <c r="B682" s="2" t="s">
        <v>14</v>
      </c>
    </row>
    <row r="683">
      <c r="A683" s="1">
        <v>5053.0</v>
      </c>
      <c r="B683" s="2" t="s">
        <v>7</v>
      </c>
    </row>
    <row r="684">
      <c r="A684" s="1">
        <v>5054.0</v>
      </c>
      <c r="B684" s="2" t="s">
        <v>5</v>
      </c>
    </row>
    <row r="685">
      <c r="A685" s="1">
        <v>5061.0</v>
      </c>
      <c r="B685" s="2" t="s">
        <v>4</v>
      </c>
    </row>
    <row r="686">
      <c r="A686" s="1">
        <v>5062.0</v>
      </c>
      <c r="B686" s="2" t="s">
        <v>9</v>
      </c>
    </row>
    <row r="687">
      <c r="A687" s="1">
        <v>5063.0</v>
      </c>
      <c r="B687" s="2" t="s">
        <v>9</v>
      </c>
    </row>
    <row r="688">
      <c r="A688" s="1">
        <v>5064.0</v>
      </c>
      <c r="B688" s="2" t="s">
        <v>9</v>
      </c>
    </row>
    <row r="689">
      <c r="A689" s="1">
        <v>5065.0</v>
      </c>
      <c r="B689" s="2" t="s">
        <v>9</v>
      </c>
    </row>
    <row r="690">
      <c r="A690" s="1">
        <v>5092.0</v>
      </c>
      <c r="B690" s="2" t="s">
        <v>7</v>
      </c>
    </row>
    <row r="691">
      <c r="A691" s="1">
        <v>5094.0</v>
      </c>
      <c r="B691" s="2" t="s">
        <v>10</v>
      </c>
    </row>
    <row r="692">
      <c r="A692" s="1">
        <v>5095.0</v>
      </c>
      <c r="B692" s="2" t="s">
        <v>5</v>
      </c>
    </row>
    <row r="693">
      <c r="A693" s="1">
        <v>5096.0</v>
      </c>
      <c r="B693" s="2" t="s">
        <v>9</v>
      </c>
    </row>
    <row r="694">
      <c r="A694" s="1">
        <v>5097.0</v>
      </c>
      <c r="B694" s="2" t="s">
        <v>7</v>
      </c>
    </row>
    <row r="695">
      <c r="A695" s="1">
        <v>5098.0</v>
      </c>
      <c r="B695" s="2" t="s">
        <v>9</v>
      </c>
    </row>
    <row r="696">
      <c r="A696" s="1">
        <v>5099.0</v>
      </c>
      <c r="B696" s="2" t="s">
        <v>7</v>
      </c>
    </row>
    <row r="697">
      <c r="A697" s="1">
        <v>5113.0</v>
      </c>
      <c r="B697" s="2" t="s">
        <v>5</v>
      </c>
    </row>
    <row r="698">
      <c r="A698" s="1">
        <v>5114.0</v>
      </c>
      <c r="B698" s="2" t="s">
        <v>9</v>
      </c>
    </row>
    <row r="699">
      <c r="A699" s="1">
        <v>5135.0</v>
      </c>
      <c r="B699" s="2" t="s">
        <v>5</v>
      </c>
    </row>
    <row r="700">
      <c r="A700" s="1">
        <v>5141.0</v>
      </c>
      <c r="B700" s="2" t="s">
        <v>3</v>
      </c>
    </row>
    <row r="701">
      <c r="A701" s="1">
        <v>5149.0</v>
      </c>
      <c r="B701" s="2" t="s">
        <v>9</v>
      </c>
    </row>
    <row r="702">
      <c r="A702" s="1">
        <v>5154.0</v>
      </c>
      <c r="B702" s="2" t="s">
        <v>5</v>
      </c>
    </row>
    <row r="703">
      <c r="A703" s="1">
        <v>5155.0</v>
      </c>
      <c r="B703" s="2" t="s">
        <v>5</v>
      </c>
    </row>
    <row r="704">
      <c r="A704" s="1">
        <v>5161.0</v>
      </c>
      <c r="B704" s="2" t="s">
        <v>5</v>
      </c>
    </row>
    <row r="705">
      <c r="A705" s="1">
        <v>5166.0</v>
      </c>
      <c r="B705" s="2" t="s">
        <v>5</v>
      </c>
    </row>
    <row r="706">
      <c r="A706" s="1">
        <v>5168.0</v>
      </c>
      <c r="B706" s="2" t="s">
        <v>5</v>
      </c>
    </row>
    <row r="707">
      <c r="A707" s="1">
        <v>5170.0</v>
      </c>
      <c r="B707" s="2" t="s">
        <v>5</v>
      </c>
    </row>
    <row r="708">
      <c r="A708" s="1">
        <v>5175.0</v>
      </c>
      <c r="B708" s="2" t="s">
        <v>5</v>
      </c>
    </row>
    <row r="709">
      <c r="A709" s="1">
        <v>5177.0</v>
      </c>
      <c r="B709" s="2" t="s">
        <v>5</v>
      </c>
    </row>
    <row r="710">
      <c r="A710" s="1">
        <v>5195.0</v>
      </c>
      <c r="B710" s="2" t="s">
        <v>5</v>
      </c>
    </row>
    <row r="711">
      <c r="A711" s="1">
        <v>5224.0</v>
      </c>
      <c r="B711" s="2" t="s">
        <v>5</v>
      </c>
    </row>
    <row r="712">
      <c r="A712" s="1">
        <v>5227.0</v>
      </c>
      <c r="B712" s="2" t="s">
        <v>5</v>
      </c>
    </row>
    <row r="713">
      <c r="A713" s="1">
        <v>5240.0</v>
      </c>
      <c r="B713" s="2" t="s">
        <v>5</v>
      </c>
    </row>
    <row r="714">
      <c r="A714" s="1">
        <v>5251.0</v>
      </c>
      <c r="B714" s="2" t="s">
        <v>5</v>
      </c>
    </row>
    <row r="715">
      <c r="A715" s="1">
        <v>5276.0</v>
      </c>
      <c r="B715" s="2" t="s">
        <v>5</v>
      </c>
    </row>
    <row r="716">
      <c r="A716" s="1">
        <v>5283.0</v>
      </c>
      <c r="B716" s="2" t="s">
        <v>9</v>
      </c>
    </row>
    <row r="717">
      <c r="A717" s="1">
        <v>5286.0</v>
      </c>
      <c r="B717" s="2" t="s">
        <v>9</v>
      </c>
    </row>
    <row r="718">
      <c r="A718" s="1">
        <v>5299.0</v>
      </c>
      <c r="B718" s="2" t="s">
        <v>9</v>
      </c>
    </row>
    <row r="719">
      <c r="A719" s="1">
        <v>5302.0</v>
      </c>
      <c r="B719" s="2" t="s">
        <v>5</v>
      </c>
    </row>
    <row r="720">
      <c r="A720" s="1">
        <v>5304.0</v>
      </c>
      <c r="B720" s="2" t="s">
        <v>5</v>
      </c>
    </row>
    <row r="721">
      <c r="A721" s="1">
        <v>5306.0</v>
      </c>
      <c r="B721" s="2" t="s">
        <v>5</v>
      </c>
    </row>
    <row r="722">
      <c r="A722" s="1">
        <v>5321.0</v>
      </c>
      <c r="B722" s="2" t="s">
        <v>5</v>
      </c>
    </row>
    <row r="723">
      <c r="A723" s="1">
        <v>5348.0</v>
      </c>
      <c r="B723" s="2" t="s">
        <v>13</v>
      </c>
      <c r="C723" s="1" t="s">
        <v>43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>
        <v>5349.0</v>
      </c>
      <c r="B724" s="2" t="s">
        <v>5</v>
      </c>
    </row>
    <row r="725">
      <c r="A725" s="1">
        <v>5358.0</v>
      </c>
      <c r="B725" s="2" t="s">
        <v>5</v>
      </c>
    </row>
    <row r="726">
      <c r="A726" s="1">
        <v>5360.0</v>
      </c>
      <c r="B726" s="2" t="s">
        <v>7</v>
      </c>
    </row>
    <row r="727">
      <c r="A727" s="1">
        <v>5368.0</v>
      </c>
      <c r="B727" s="2" t="s">
        <v>7</v>
      </c>
    </row>
    <row r="728">
      <c r="A728" s="1">
        <v>5374.0</v>
      </c>
      <c r="B728" s="2" t="s">
        <v>10</v>
      </c>
    </row>
    <row r="729">
      <c r="A729" s="1">
        <v>5375.0</v>
      </c>
      <c r="B729" s="2" t="s">
        <v>5</v>
      </c>
    </row>
    <row r="730">
      <c r="A730" s="1">
        <v>5376.0</v>
      </c>
      <c r="B730" s="2" t="s">
        <v>5</v>
      </c>
    </row>
    <row r="731">
      <c r="A731" s="1">
        <v>5377.0</v>
      </c>
      <c r="B731" s="2" t="s">
        <v>10</v>
      </c>
    </row>
    <row r="732">
      <c r="A732" s="1">
        <v>5378.0</v>
      </c>
      <c r="B732" s="2" t="s">
        <v>10</v>
      </c>
    </row>
    <row r="733">
      <c r="A733" s="1">
        <v>5381.0</v>
      </c>
      <c r="B733" s="2" t="s">
        <v>4</v>
      </c>
    </row>
    <row r="734">
      <c r="A734" s="1">
        <v>5387.0</v>
      </c>
      <c r="B734" s="2" t="s">
        <v>4</v>
      </c>
    </row>
    <row r="735">
      <c r="A735" s="1">
        <v>5390.0</v>
      </c>
      <c r="B735" s="2" t="s">
        <v>12</v>
      </c>
      <c r="C735" s="1" t="s">
        <v>44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>
        <v>5393.0</v>
      </c>
      <c r="B736" s="2" t="s">
        <v>5</v>
      </c>
    </row>
    <row r="737">
      <c r="A737" s="1">
        <v>5394.0</v>
      </c>
      <c r="B737" s="2" t="s">
        <v>5</v>
      </c>
    </row>
    <row r="738">
      <c r="A738" s="1">
        <v>5395.0</v>
      </c>
      <c r="B738" s="2" t="s">
        <v>7</v>
      </c>
    </row>
    <row r="739">
      <c r="A739" s="1">
        <v>5397.0</v>
      </c>
      <c r="B739" s="2" t="s">
        <v>9</v>
      </c>
      <c r="C739" s="1" t="s">
        <v>45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>
        <v>5406.0</v>
      </c>
      <c r="B740" s="2" t="s">
        <v>4</v>
      </c>
    </row>
    <row r="741">
      <c r="A741" s="1">
        <v>5408.0</v>
      </c>
      <c r="B741" s="2" t="s">
        <v>4</v>
      </c>
    </row>
    <row r="742">
      <c r="A742" s="1">
        <v>5409.0</v>
      </c>
      <c r="B742" s="2" t="s">
        <v>7</v>
      </c>
    </row>
    <row r="743">
      <c r="A743" s="1">
        <v>5410.0</v>
      </c>
      <c r="B743" s="2" t="s">
        <v>7</v>
      </c>
      <c r="C743" s="1" t="s">
        <v>46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>
        <v>5411.0</v>
      </c>
      <c r="B744" s="2" t="s">
        <v>7</v>
      </c>
    </row>
    <row r="745">
      <c r="A745" s="1">
        <v>5412.0</v>
      </c>
      <c r="B745" s="2" t="s">
        <v>7</v>
      </c>
    </row>
    <row r="746">
      <c r="A746" s="1">
        <v>5413.0</v>
      </c>
      <c r="B746" s="2" t="s">
        <v>7</v>
      </c>
    </row>
    <row r="747">
      <c r="A747" s="1">
        <v>5414.0</v>
      </c>
      <c r="B747" s="2" t="s">
        <v>9</v>
      </c>
    </row>
    <row r="748">
      <c r="A748" s="1">
        <v>5415.0</v>
      </c>
      <c r="B748" s="2" t="s">
        <v>7</v>
      </c>
    </row>
    <row r="749">
      <c r="A749" s="1">
        <v>5416.0</v>
      </c>
      <c r="B749" s="2" t="s">
        <v>5</v>
      </c>
    </row>
    <row r="750">
      <c r="A750" s="1">
        <v>5417.0</v>
      </c>
      <c r="B750" s="2" t="s">
        <v>5</v>
      </c>
    </row>
    <row r="751">
      <c r="A751" s="1">
        <v>5418.0</v>
      </c>
      <c r="B751" s="2" t="s">
        <v>5</v>
      </c>
    </row>
    <row r="752">
      <c r="A752" s="1">
        <v>5419.0</v>
      </c>
      <c r="B752" s="2" t="s">
        <v>7</v>
      </c>
    </row>
    <row r="753">
      <c r="A753" s="1">
        <v>5435.0</v>
      </c>
      <c r="B753" s="2" t="s">
        <v>5</v>
      </c>
    </row>
    <row r="754">
      <c r="A754" s="1">
        <v>5443.0</v>
      </c>
      <c r="B754" s="2" t="s">
        <v>7</v>
      </c>
    </row>
    <row r="755">
      <c r="A755" s="1">
        <v>5445.0</v>
      </c>
      <c r="B755" s="2" t="s">
        <v>5</v>
      </c>
    </row>
    <row r="756">
      <c r="A756" s="1">
        <v>5453.0</v>
      </c>
      <c r="B756" s="2" t="s">
        <v>4</v>
      </c>
    </row>
    <row r="757">
      <c r="A757" s="1">
        <v>5455.0</v>
      </c>
      <c r="B757" s="2" t="s">
        <v>5</v>
      </c>
    </row>
    <row r="758">
      <c r="A758" s="1">
        <v>5456.0</v>
      </c>
      <c r="B758" s="2" t="s">
        <v>5</v>
      </c>
    </row>
    <row r="759">
      <c r="A759" s="1">
        <v>5457.0</v>
      </c>
      <c r="B759" s="2" t="s">
        <v>5</v>
      </c>
    </row>
    <row r="760">
      <c r="A760" s="1">
        <v>5458.0</v>
      </c>
      <c r="B760" s="2" t="s">
        <v>5</v>
      </c>
    </row>
    <row r="761">
      <c r="A761" s="1">
        <v>5459.0</v>
      </c>
      <c r="B761" s="2" t="s">
        <v>7</v>
      </c>
      <c r="C761" s="1" t="s">
        <v>47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>
        <v>5460.0</v>
      </c>
      <c r="B762" s="2" t="s">
        <v>7</v>
      </c>
    </row>
    <row r="763">
      <c r="A763" s="1">
        <v>5469.0</v>
      </c>
      <c r="B763" s="2" t="s">
        <v>7</v>
      </c>
    </row>
    <row r="764">
      <c r="A764" s="1">
        <v>5472.0</v>
      </c>
      <c r="B764" s="2" t="s">
        <v>4</v>
      </c>
    </row>
    <row r="765">
      <c r="A765" s="1">
        <v>5473.0</v>
      </c>
      <c r="B765" s="2" t="s">
        <v>12</v>
      </c>
      <c r="C765" s="1" t="s">
        <v>48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>
        <v>5474.0</v>
      </c>
      <c r="B766" s="2" t="s">
        <v>7</v>
      </c>
    </row>
    <row r="767">
      <c r="A767" s="1">
        <v>5475.0</v>
      </c>
      <c r="B767" s="2" t="s">
        <v>5</v>
      </c>
    </row>
    <row r="768">
      <c r="A768" s="1">
        <v>5476.0</v>
      </c>
      <c r="B768" s="2" t="s">
        <v>5</v>
      </c>
    </row>
    <row r="769">
      <c r="A769" s="1">
        <v>5477.0</v>
      </c>
      <c r="B769" s="2" t="s">
        <v>12</v>
      </c>
    </row>
    <row r="770">
      <c r="A770" s="1">
        <v>5478.0</v>
      </c>
      <c r="B770" s="2" t="s">
        <v>7</v>
      </c>
    </row>
    <row r="771">
      <c r="A771" s="1">
        <v>5479.0</v>
      </c>
      <c r="B771" s="2" t="s">
        <v>5</v>
      </c>
    </row>
    <row r="772">
      <c r="A772" s="1">
        <v>5480.0</v>
      </c>
      <c r="B772" s="2" t="s">
        <v>7</v>
      </c>
    </row>
    <row r="773">
      <c r="A773" s="1">
        <v>5481.0</v>
      </c>
      <c r="B773" s="2" t="s">
        <v>12</v>
      </c>
      <c r="C773" s="1" t="s">
        <v>49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>
        <v>5485.0</v>
      </c>
      <c r="B774" s="2" t="s">
        <v>12</v>
      </c>
    </row>
    <row r="775">
      <c r="A775" s="1">
        <v>5487.0</v>
      </c>
      <c r="B775" s="2" t="s">
        <v>12</v>
      </c>
    </row>
    <row r="776">
      <c r="A776" s="1">
        <v>5488.0</v>
      </c>
      <c r="B776" s="2" t="s">
        <v>7</v>
      </c>
    </row>
    <row r="777">
      <c r="A777" s="1">
        <v>5490.0</v>
      </c>
      <c r="B777" s="2" t="s">
        <v>5</v>
      </c>
    </row>
    <row r="778">
      <c r="A778" s="1">
        <v>5491.0</v>
      </c>
      <c r="B778" s="2" t="s">
        <v>12</v>
      </c>
      <c r="C778" s="1" t="s">
        <v>50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>
        <v>5493.0</v>
      </c>
      <c r="B779" s="2" t="s">
        <v>7</v>
      </c>
    </row>
    <row r="780">
      <c r="A780" s="1">
        <v>5497.0</v>
      </c>
      <c r="B780" s="2" t="s">
        <v>12</v>
      </c>
    </row>
    <row r="781">
      <c r="A781" s="1">
        <v>5498.0</v>
      </c>
      <c r="B781" s="2" t="s">
        <v>5</v>
      </c>
    </row>
    <row r="782">
      <c r="A782" s="1">
        <v>5499.0</v>
      </c>
      <c r="B782" s="2" t="s">
        <v>7</v>
      </c>
    </row>
    <row r="783">
      <c r="A783" s="1">
        <v>5501.0</v>
      </c>
      <c r="B783" s="2" t="s">
        <v>12</v>
      </c>
      <c r="C783" s="1" t="s">
        <v>51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>
        <v>5502.0</v>
      </c>
      <c r="B784" s="2" t="s">
        <v>7</v>
      </c>
    </row>
    <row r="785">
      <c r="A785" s="1">
        <v>5504.0</v>
      </c>
      <c r="B785" s="2" t="s">
        <v>5</v>
      </c>
    </row>
    <row r="786">
      <c r="A786" s="1">
        <v>5506.0</v>
      </c>
      <c r="B786" s="2" t="s">
        <v>5</v>
      </c>
    </row>
    <row r="787">
      <c r="A787" s="1">
        <v>5509.0</v>
      </c>
      <c r="B787" s="2" t="s">
        <v>7</v>
      </c>
    </row>
    <row r="788">
      <c r="A788" s="1">
        <v>5510.0</v>
      </c>
      <c r="B788" s="2" t="s">
        <v>7</v>
      </c>
    </row>
    <row r="789">
      <c r="A789" s="1">
        <v>5512.0</v>
      </c>
      <c r="B789" s="2" t="s">
        <v>9</v>
      </c>
    </row>
    <row r="790">
      <c r="A790" s="1">
        <v>5513.0</v>
      </c>
      <c r="B790" s="2" t="s">
        <v>7</v>
      </c>
      <c r="C790" s="1" t="s">
        <v>52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>
        <v>5514.0</v>
      </c>
      <c r="B791" s="2" t="s">
        <v>7</v>
      </c>
    </row>
    <row r="792">
      <c r="A792" s="1">
        <v>5515.0</v>
      </c>
      <c r="B792" s="2" t="s">
        <v>5</v>
      </c>
    </row>
    <row r="793">
      <c r="A793" s="1">
        <v>5519.0</v>
      </c>
      <c r="B793" s="2" t="s">
        <v>7</v>
      </c>
    </row>
    <row r="794">
      <c r="A794" s="1">
        <v>5525.0</v>
      </c>
      <c r="B794" s="2" t="s">
        <v>7</v>
      </c>
    </row>
    <row r="795">
      <c r="A795" s="1">
        <v>5527.0</v>
      </c>
      <c r="B795" s="2" t="s">
        <v>5</v>
      </c>
    </row>
    <row r="796">
      <c r="A796" s="1">
        <v>5528.0</v>
      </c>
      <c r="B796" s="2" t="s">
        <v>7</v>
      </c>
    </row>
    <row r="797">
      <c r="A797" s="1">
        <v>5562.0</v>
      </c>
      <c r="B797" s="2" t="s">
        <v>4</v>
      </c>
    </row>
    <row r="798">
      <c r="A798" s="1">
        <v>5563.0</v>
      </c>
      <c r="B798" s="2" t="s">
        <v>4</v>
      </c>
    </row>
    <row r="799">
      <c r="A799" s="1">
        <v>5567.0</v>
      </c>
      <c r="B799" s="2" t="s">
        <v>7</v>
      </c>
    </row>
    <row r="800">
      <c r="A800" s="1">
        <v>5570.0</v>
      </c>
      <c r="B800" s="2" t="s">
        <v>13</v>
      </c>
    </row>
    <row r="801">
      <c r="A801" s="1">
        <v>5575.0</v>
      </c>
      <c r="B801" s="2" t="s">
        <v>4</v>
      </c>
    </row>
    <row r="802">
      <c r="A802" s="1">
        <v>5580.0</v>
      </c>
      <c r="B802" s="2" t="s">
        <v>7</v>
      </c>
    </row>
    <row r="803">
      <c r="A803" s="1">
        <v>5586.0</v>
      </c>
      <c r="B803" s="2" t="s">
        <v>12</v>
      </c>
      <c r="C803" s="1" t="s">
        <v>53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>
        <v>5587.0</v>
      </c>
      <c r="B804" s="2" t="s">
        <v>12</v>
      </c>
    </row>
    <row r="805">
      <c r="A805" s="1">
        <v>5589.0</v>
      </c>
      <c r="B805" s="2" t="s">
        <v>5</v>
      </c>
    </row>
    <row r="806">
      <c r="A806" s="1">
        <v>5590.0</v>
      </c>
      <c r="B806" s="2" t="s">
        <v>5</v>
      </c>
    </row>
    <row r="807">
      <c r="A807" s="1">
        <v>5594.0</v>
      </c>
      <c r="B807" s="2" t="s">
        <v>9</v>
      </c>
    </row>
    <row r="808">
      <c r="A808" s="1">
        <v>5597.0</v>
      </c>
      <c r="B808" s="2" t="s">
        <v>12</v>
      </c>
    </row>
    <row r="809">
      <c r="A809" s="1">
        <v>5611.0</v>
      </c>
      <c r="B809" s="2" t="s">
        <v>12</v>
      </c>
      <c r="C809" s="1" t="s">
        <v>54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>
        <v>5623.0</v>
      </c>
      <c r="B810" s="2" t="s">
        <v>13</v>
      </c>
    </row>
    <row r="811">
      <c r="A811" s="1">
        <v>5624.0</v>
      </c>
      <c r="B811" s="2" t="s">
        <v>13</v>
      </c>
    </row>
    <row r="812">
      <c r="A812" s="1">
        <v>5627.0</v>
      </c>
      <c r="B812" s="2" t="s">
        <v>4</v>
      </c>
    </row>
    <row r="813">
      <c r="A813" s="1">
        <v>5629.0</v>
      </c>
      <c r="B813" s="2" t="s">
        <v>9</v>
      </c>
    </row>
    <row r="814">
      <c r="A814" s="1">
        <v>5632.0</v>
      </c>
      <c r="B814" s="2" t="s">
        <v>4</v>
      </c>
      <c r="C814" s="1" t="s">
        <v>41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>
        <v>5633.0</v>
      </c>
      <c r="B815" s="2" t="s">
        <v>4</v>
      </c>
    </row>
    <row r="816">
      <c r="A816" s="1">
        <v>5634.0</v>
      </c>
      <c r="B816" s="2" t="s">
        <v>9</v>
      </c>
    </row>
    <row r="817">
      <c r="A817" s="1">
        <v>5638.0</v>
      </c>
      <c r="B817" s="2" t="s">
        <v>5</v>
      </c>
    </row>
    <row r="818">
      <c r="A818" s="1">
        <v>5639.0</v>
      </c>
      <c r="B818" s="2" t="s">
        <v>5</v>
      </c>
    </row>
    <row r="819">
      <c r="A819" s="1">
        <v>5640.0</v>
      </c>
      <c r="B819" s="2" t="s">
        <v>7</v>
      </c>
    </row>
    <row r="820">
      <c r="A820" s="1">
        <v>5641.0</v>
      </c>
      <c r="B820" s="2" t="s">
        <v>7</v>
      </c>
    </row>
    <row r="821">
      <c r="A821" s="1">
        <v>5642.0</v>
      </c>
      <c r="B821" s="2" t="s">
        <v>3</v>
      </c>
    </row>
    <row r="822">
      <c r="A822" s="1">
        <v>5643.0</v>
      </c>
      <c r="B822" s="2" t="s">
        <v>4</v>
      </c>
    </row>
    <row r="823">
      <c r="A823" s="1">
        <v>5645.0</v>
      </c>
      <c r="B823" s="2" t="s">
        <v>4</v>
      </c>
    </row>
    <row r="824">
      <c r="A824" s="1">
        <v>5647.0</v>
      </c>
      <c r="B824" s="2" t="s">
        <v>4</v>
      </c>
    </row>
    <row r="825">
      <c r="A825" s="1">
        <v>5653.0</v>
      </c>
      <c r="B825" s="2" t="s">
        <v>14</v>
      </c>
    </row>
    <row r="826">
      <c r="A826" s="1">
        <v>5655.0</v>
      </c>
      <c r="B826" s="2" t="s">
        <v>4</v>
      </c>
    </row>
    <row r="827">
      <c r="A827" s="1">
        <v>5657.0</v>
      </c>
      <c r="B827" s="2" t="s">
        <v>4</v>
      </c>
    </row>
    <row r="828">
      <c r="A828" s="1">
        <v>5658.0</v>
      </c>
      <c r="B828" s="2" t="s">
        <v>4</v>
      </c>
    </row>
    <row r="829">
      <c r="A829" s="1">
        <v>5660.0</v>
      </c>
      <c r="B829" s="2" t="s">
        <v>4</v>
      </c>
    </row>
    <row r="830">
      <c r="A830" s="1">
        <v>5669.0</v>
      </c>
      <c r="B830" s="2" t="s">
        <v>5</v>
      </c>
    </row>
    <row r="831">
      <c r="A831" s="1">
        <v>5670.0</v>
      </c>
      <c r="B831" s="2" t="s">
        <v>5</v>
      </c>
    </row>
    <row r="832">
      <c r="A832" s="1">
        <v>5671.0</v>
      </c>
      <c r="B832" s="2" t="s">
        <v>5</v>
      </c>
    </row>
    <row r="833">
      <c r="A833" s="1">
        <v>5678.0</v>
      </c>
      <c r="B833" s="2" t="s">
        <v>13</v>
      </c>
    </row>
    <row r="834">
      <c r="A834" s="1">
        <v>5679.0</v>
      </c>
      <c r="B834" s="2" t="s">
        <v>13</v>
      </c>
    </row>
    <row r="835">
      <c r="A835" s="1">
        <v>5680.0</v>
      </c>
      <c r="B835" s="2" t="s">
        <v>5</v>
      </c>
    </row>
    <row r="836">
      <c r="A836" s="1">
        <v>5681.0</v>
      </c>
      <c r="B836" s="2" t="s">
        <v>5</v>
      </c>
    </row>
    <row r="837">
      <c r="A837" s="1">
        <v>5682.0</v>
      </c>
      <c r="B837" s="2" t="s">
        <v>7</v>
      </c>
    </row>
    <row r="838">
      <c r="A838" s="1">
        <v>5683.0</v>
      </c>
      <c r="B838" s="2" t="s">
        <v>7</v>
      </c>
    </row>
    <row r="839">
      <c r="A839" s="1">
        <v>5684.0</v>
      </c>
      <c r="B839" s="2" t="s">
        <v>12</v>
      </c>
    </row>
    <row r="840">
      <c r="A840" s="1">
        <v>5687.0</v>
      </c>
      <c r="B840" s="2" t="s">
        <v>12</v>
      </c>
    </row>
    <row r="841">
      <c r="A841" s="1">
        <v>5689.0</v>
      </c>
      <c r="B841" s="2" t="s">
        <v>4</v>
      </c>
    </row>
    <row r="842">
      <c r="A842" s="1">
        <v>5691.0</v>
      </c>
      <c r="B842" s="2" t="s">
        <v>4</v>
      </c>
    </row>
    <row r="843">
      <c r="A843" s="1">
        <v>5693.0</v>
      </c>
      <c r="B843" s="2" t="s">
        <v>4</v>
      </c>
    </row>
    <row r="844">
      <c r="A844" s="1">
        <v>5695.0</v>
      </c>
      <c r="B844" s="2" t="s">
        <v>13</v>
      </c>
    </row>
    <row r="845">
      <c r="A845" s="1">
        <v>5696.0</v>
      </c>
      <c r="B845" s="2" t="s">
        <v>13</v>
      </c>
    </row>
    <row r="846">
      <c r="A846" s="1">
        <v>5697.0</v>
      </c>
      <c r="B846" s="2" t="s">
        <v>13</v>
      </c>
    </row>
    <row r="847">
      <c r="A847" s="1">
        <v>5698.0</v>
      </c>
      <c r="B847" s="2" t="s">
        <v>13</v>
      </c>
    </row>
    <row r="848">
      <c r="A848" s="1">
        <v>5699.0</v>
      </c>
      <c r="B848" s="2" t="s">
        <v>13</v>
      </c>
    </row>
    <row r="849">
      <c r="A849" s="1">
        <v>5700.0</v>
      </c>
      <c r="B849" s="2" t="s">
        <v>13</v>
      </c>
    </row>
    <row r="850">
      <c r="A850" s="1">
        <v>5701.0</v>
      </c>
      <c r="B850" s="2" t="s">
        <v>13</v>
      </c>
    </row>
    <row r="851">
      <c r="A851" s="1">
        <v>5702.0</v>
      </c>
      <c r="B851" s="2" t="s">
        <v>13</v>
      </c>
    </row>
    <row r="852">
      <c r="A852" s="1">
        <v>5703.0</v>
      </c>
      <c r="B852" s="2" t="s">
        <v>14</v>
      </c>
    </row>
    <row r="853">
      <c r="A853" s="1">
        <v>5704.0</v>
      </c>
      <c r="B853" s="2" t="s">
        <v>14</v>
      </c>
    </row>
    <row r="854">
      <c r="A854" s="1">
        <v>5706.0</v>
      </c>
      <c r="B854" s="2" t="s">
        <v>4</v>
      </c>
    </row>
    <row r="855">
      <c r="A855" s="1">
        <v>5711.0</v>
      </c>
      <c r="B855" s="2" t="s">
        <v>12</v>
      </c>
    </row>
    <row r="856">
      <c r="A856" s="1">
        <v>5718.0</v>
      </c>
      <c r="B856" s="2" t="s">
        <v>7</v>
      </c>
    </row>
    <row r="857">
      <c r="A857" s="1">
        <v>5719.0</v>
      </c>
      <c r="B857" s="2" t="s">
        <v>12</v>
      </c>
    </row>
    <row r="858">
      <c r="A858" s="1">
        <v>5720.0</v>
      </c>
      <c r="B858" s="2" t="s">
        <v>5</v>
      </c>
    </row>
    <row r="859">
      <c r="A859" s="1">
        <v>5721.0</v>
      </c>
      <c r="B859" s="2" t="s">
        <v>7</v>
      </c>
    </row>
    <row r="860">
      <c r="A860" s="1">
        <v>5722.0</v>
      </c>
      <c r="B860" s="2" t="s">
        <v>12</v>
      </c>
    </row>
    <row r="861">
      <c r="A861" s="1">
        <v>5723.0</v>
      </c>
      <c r="B861" s="2" t="s">
        <v>6</v>
      </c>
      <c r="C861" s="1" t="s">
        <v>55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>
        <v>5724.0</v>
      </c>
      <c r="B862" s="2" t="s">
        <v>13</v>
      </c>
    </row>
    <row r="863">
      <c r="A863" s="1">
        <v>5725.0</v>
      </c>
      <c r="B863" s="2" t="s">
        <v>13</v>
      </c>
    </row>
    <row r="864">
      <c r="A864" s="1">
        <v>5728.0</v>
      </c>
      <c r="B864" s="2" t="s">
        <v>13</v>
      </c>
    </row>
    <row r="865">
      <c r="A865" s="1">
        <v>5729.0</v>
      </c>
      <c r="B865" s="2" t="s">
        <v>13</v>
      </c>
    </row>
    <row r="866">
      <c r="A866" s="1">
        <v>5738.0</v>
      </c>
      <c r="B866" s="2" t="s">
        <v>30</v>
      </c>
    </row>
    <row r="867">
      <c r="A867" s="1">
        <v>5740.0</v>
      </c>
      <c r="B867" s="2" t="s">
        <v>13</v>
      </c>
    </row>
    <row r="868">
      <c r="A868" s="1">
        <v>5741.0</v>
      </c>
      <c r="B868" s="2" t="s">
        <v>13</v>
      </c>
    </row>
    <row r="869">
      <c r="A869" s="1">
        <v>5743.0</v>
      </c>
      <c r="B869" s="2" t="s">
        <v>30</v>
      </c>
    </row>
    <row r="870">
      <c r="A870" s="1">
        <v>5744.0</v>
      </c>
      <c r="B870" s="2" t="s">
        <v>7</v>
      </c>
    </row>
    <row r="871">
      <c r="A871" s="1">
        <v>5745.0</v>
      </c>
      <c r="B871" s="2" t="s">
        <v>30</v>
      </c>
    </row>
    <row r="872">
      <c r="A872" s="1">
        <v>5757.0</v>
      </c>
      <c r="B872" s="2" t="s">
        <v>5</v>
      </c>
    </row>
    <row r="873">
      <c r="A873" s="1">
        <v>5758.0</v>
      </c>
      <c r="B873" s="2" t="s">
        <v>5</v>
      </c>
    </row>
    <row r="874">
      <c r="A874" s="1">
        <v>5764.0</v>
      </c>
      <c r="B874" s="2" t="s">
        <v>4</v>
      </c>
    </row>
    <row r="875">
      <c r="A875" s="1">
        <v>5771.0</v>
      </c>
      <c r="B875" s="2" t="s">
        <v>12</v>
      </c>
    </row>
    <row r="876">
      <c r="A876" s="1">
        <v>5772.0</v>
      </c>
      <c r="B876" s="2" t="s">
        <v>7</v>
      </c>
    </row>
    <row r="877">
      <c r="A877" s="1">
        <v>5773.0</v>
      </c>
      <c r="B877" s="2" t="s">
        <v>13</v>
      </c>
    </row>
    <row r="878">
      <c r="A878" s="1">
        <v>5774.0</v>
      </c>
      <c r="B878" s="2" t="s">
        <v>13</v>
      </c>
    </row>
    <row r="879">
      <c r="A879" s="1">
        <v>5777.0</v>
      </c>
      <c r="B879" s="2" t="s">
        <v>13</v>
      </c>
    </row>
    <row r="880">
      <c r="A880" s="1">
        <v>5778.0</v>
      </c>
      <c r="B880" s="2" t="s">
        <v>5</v>
      </c>
    </row>
    <row r="881">
      <c r="A881" s="1">
        <v>5779.0</v>
      </c>
      <c r="B881" s="2" t="s">
        <v>7</v>
      </c>
      <c r="C881" s="1" t="s">
        <v>56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>
        <v>5786.0</v>
      </c>
      <c r="B882" s="2" t="s">
        <v>7</v>
      </c>
    </row>
    <row r="883">
      <c r="A883" s="1">
        <v>5787.0</v>
      </c>
      <c r="B883" s="2" t="s">
        <v>7</v>
      </c>
    </row>
    <row r="884">
      <c r="A884" s="1">
        <v>5788.0</v>
      </c>
      <c r="B884" s="2" t="s">
        <v>4</v>
      </c>
    </row>
    <row r="885">
      <c r="A885" s="1">
        <v>5789.0</v>
      </c>
      <c r="B885" s="2" t="s">
        <v>4</v>
      </c>
    </row>
    <row r="886">
      <c r="A886" s="1">
        <v>5790.0</v>
      </c>
      <c r="B886" s="2" t="s">
        <v>7</v>
      </c>
    </row>
    <row r="887">
      <c r="A887" s="1">
        <v>5791.0</v>
      </c>
      <c r="B887" s="2" t="s">
        <v>7</v>
      </c>
    </row>
    <row r="888">
      <c r="A888" s="1">
        <v>5797.0</v>
      </c>
      <c r="B888" s="2" t="s">
        <v>7</v>
      </c>
    </row>
    <row r="889">
      <c r="A889" s="1">
        <v>5802.0</v>
      </c>
      <c r="B889" s="2" t="s">
        <v>7</v>
      </c>
    </row>
    <row r="890">
      <c r="A890" s="1">
        <v>5841.0</v>
      </c>
      <c r="B890" s="2" t="s">
        <v>7</v>
      </c>
    </row>
    <row r="891">
      <c r="A891" s="1">
        <v>5866.0</v>
      </c>
      <c r="B891" s="2" t="s">
        <v>7</v>
      </c>
    </row>
    <row r="892">
      <c r="A892" s="1">
        <v>5879.0</v>
      </c>
      <c r="B892" s="2" t="s">
        <v>13</v>
      </c>
    </row>
    <row r="893">
      <c r="A893" s="1">
        <v>5880.0</v>
      </c>
      <c r="B893" s="2" t="s">
        <v>13</v>
      </c>
    </row>
    <row r="894">
      <c r="A894" s="1">
        <v>5881.0</v>
      </c>
      <c r="B894" s="2" t="s">
        <v>13</v>
      </c>
    </row>
    <row r="895">
      <c r="A895" s="1">
        <v>5882.0</v>
      </c>
      <c r="B895" s="2" t="s">
        <v>13</v>
      </c>
    </row>
    <row r="896">
      <c r="A896" s="1">
        <v>5885.0</v>
      </c>
      <c r="B896" s="2" t="s">
        <v>14</v>
      </c>
    </row>
    <row r="897">
      <c r="A897" s="1">
        <v>5886.0</v>
      </c>
      <c r="B897" s="2" t="s">
        <v>14</v>
      </c>
    </row>
    <row r="898">
      <c r="A898" s="1">
        <v>5887.0</v>
      </c>
      <c r="B898" s="2" t="s">
        <v>14</v>
      </c>
    </row>
    <row r="899">
      <c r="A899" s="1">
        <v>5888.0</v>
      </c>
      <c r="B899" s="2" t="s">
        <v>13</v>
      </c>
    </row>
    <row r="900">
      <c r="A900" s="1">
        <v>5889.0</v>
      </c>
      <c r="B900" s="2" t="s">
        <v>13</v>
      </c>
    </row>
    <row r="901">
      <c r="A901" s="1">
        <v>5900.0</v>
      </c>
      <c r="B901" s="2" t="s">
        <v>7</v>
      </c>
    </row>
    <row r="902">
      <c r="A902" s="1">
        <v>5902.0</v>
      </c>
      <c r="B902" s="2" t="s">
        <v>13</v>
      </c>
    </row>
    <row r="903">
      <c r="A903" s="1">
        <v>5903.0</v>
      </c>
      <c r="B903" s="2" t="s">
        <v>13</v>
      </c>
    </row>
    <row r="904">
      <c r="A904" s="1">
        <v>5916.0</v>
      </c>
      <c r="B904" s="2" t="s">
        <v>13</v>
      </c>
    </row>
    <row r="905">
      <c r="A905" s="1">
        <v>5917.0</v>
      </c>
      <c r="B905" s="2" t="s">
        <v>12</v>
      </c>
    </row>
    <row r="906">
      <c r="A906" s="1">
        <v>5918.0</v>
      </c>
      <c r="B906" s="2" t="s">
        <v>7</v>
      </c>
    </row>
    <row r="907">
      <c r="A907" s="1">
        <v>5919.0</v>
      </c>
      <c r="B907" s="2" t="s">
        <v>12</v>
      </c>
    </row>
    <row r="908">
      <c r="A908" s="1">
        <v>5926.0</v>
      </c>
      <c r="B908" s="2" t="s">
        <v>7</v>
      </c>
    </row>
    <row r="909">
      <c r="A909" s="1">
        <v>5928.0</v>
      </c>
      <c r="B909" s="2" t="s">
        <v>7</v>
      </c>
    </row>
    <row r="910">
      <c r="A910" s="1">
        <v>5929.0</v>
      </c>
      <c r="B910" s="2" t="s">
        <v>5</v>
      </c>
    </row>
    <row r="911">
      <c r="A911" s="1">
        <v>5930.0</v>
      </c>
      <c r="B911" s="2" t="s">
        <v>9</v>
      </c>
    </row>
    <row r="912">
      <c r="A912" s="1">
        <v>5931.0</v>
      </c>
      <c r="B912" s="2" t="s">
        <v>12</v>
      </c>
    </row>
    <row r="913">
      <c r="A913" s="1">
        <v>5932.0</v>
      </c>
      <c r="B913" s="2" t="s">
        <v>5</v>
      </c>
    </row>
    <row r="914">
      <c r="A914" s="1">
        <v>5933.0</v>
      </c>
      <c r="B914" s="2" t="s">
        <v>5</v>
      </c>
    </row>
    <row r="915">
      <c r="A915" s="1">
        <v>5934.0</v>
      </c>
      <c r="B915" s="2" t="s">
        <v>5</v>
      </c>
    </row>
    <row r="916">
      <c r="A916" s="1">
        <v>5935.0</v>
      </c>
      <c r="B916" s="2" t="s">
        <v>12</v>
      </c>
    </row>
    <row r="917">
      <c r="A917" s="1">
        <v>5936.0</v>
      </c>
      <c r="B917" s="2" t="s">
        <v>9</v>
      </c>
    </row>
    <row r="918">
      <c r="A918" s="1">
        <v>5937.0</v>
      </c>
      <c r="B918" s="2" t="s">
        <v>12</v>
      </c>
    </row>
    <row r="919">
      <c r="A919" s="1">
        <v>5938.0</v>
      </c>
      <c r="B919" s="2" t="s">
        <v>5</v>
      </c>
    </row>
    <row r="920">
      <c r="A920" s="1">
        <v>5939.0</v>
      </c>
      <c r="B920" s="2" t="s">
        <v>5</v>
      </c>
    </row>
    <row r="921">
      <c r="A921" s="1">
        <v>5940.0</v>
      </c>
      <c r="B921" s="2" t="s">
        <v>5</v>
      </c>
    </row>
    <row r="922">
      <c r="A922" s="1">
        <v>5941.0</v>
      </c>
      <c r="B922" s="2" t="s">
        <v>12</v>
      </c>
    </row>
    <row r="923">
      <c r="A923" s="1">
        <v>5943.0</v>
      </c>
      <c r="B923" s="2" t="s">
        <v>5</v>
      </c>
    </row>
    <row r="924">
      <c r="A924" s="1">
        <v>5953.0</v>
      </c>
      <c r="B924" s="2" t="s">
        <v>12</v>
      </c>
    </row>
    <row r="925">
      <c r="A925" s="1">
        <v>5956.0</v>
      </c>
      <c r="B925" s="2" t="s">
        <v>12</v>
      </c>
    </row>
    <row r="926">
      <c r="A926" s="1">
        <v>5957.0</v>
      </c>
      <c r="B926" s="2" t="s">
        <v>12</v>
      </c>
    </row>
    <row r="927">
      <c r="A927" s="1">
        <v>5966.0</v>
      </c>
      <c r="B927" s="2" t="s">
        <v>7</v>
      </c>
    </row>
    <row r="928">
      <c r="A928" s="1">
        <v>5991.0</v>
      </c>
      <c r="B928" s="2" t="s">
        <v>13</v>
      </c>
    </row>
    <row r="929">
      <c r="A929" s="1">
        <v>5992.0</v>
      </c>
      <c r="B929" s="2" t="s">
        <v>12</v>
      </c>
    </row>
    <row r="930">
      <c r="A930" s="1">
        <v>5993.0</v>
      </c>
      <c r="B930" s="2" t="s">
        <v>12</v>
      </c>
    </row>
    <row r="931">
      <c r="A931" s="1">
        <v>5994.0</v>
      </c>
      <c r="B931" s="2" t="s">
        <v>12</v>
      </c>
    </row>
    <row r="932">
      <c r="A932" s="1">
        <v>5995.0</v>
      </c>
      <c r="B932" s="2" t="s">
        <v>12</v>
      </c>
    </row>
    <row r="933">
      <c r="A933" s="1">
        <v>5996.0</v>
      </c>
      <c r="B933" s="2" t="s">
        <v>12</v>
      </c>
    </row>
    <row r="934">
      <c r="A934" s="1">
        <v>5997.0</v>
      </c>
      <c r="B934" s="2" t="s">
        <v>9</v>
      </c>
    </row>
    <row r="935">
      <c r="A935" s="1">
        <v>5998.0</v>
      </c>
      <c r="B935" s="2" t="s">
        <v>12</v>
      </c>
    </row>
    <row r="936">
      <c r="A936" s="1">
        <v>5999.0</v>
      </c>
      <c r="B936" s="2" t="s">
        <v>12</v>
      </c>
    </row>
    <row r="937">
      <c r="A937" s="1">
        <v>6000.0</v>
      </c>
      <c r="B937" s="2" t="s">
        <v>12</v>
      </c>
    </row>
    <row r="938">
      <c r="A938" s="1">
        <v>6001.0</v>
      </c>
      <c r="B938" s="2" t="s">
        <v>3</v>
      </c>
    </row>
    <row r="939">
      <c r="A939" s="1">
        <v>6002.0</v>
      </c>
      <c r="B939" s="2" t="s">
        <v>12</v>
      </c>
    </row>
    <row r="940">
      <c r="A940" s="1">
        <v>6003.0</v>
      </c>
      <c r="B940" s="2" t="s">
        <v>14</v>
      </c>
    </row>
    <row r="941">
      <c r="A941" s="1">
        <v>6004.0</v>
      </c>
      <c r="B941" s="2" t="s">
        <v>14</v>
      </c>
    </row>
    <row r="942">
      <c r="A942" s="1">
        <v>6005.0</v>
      </c>
      <c r="B942" s="2" t="s">
        <v>14</v>
      </c>
    </row>
    <row r="943">
      <c r="A943" s="1">
        <v>6007.0</v>
      </c>
      <c r="B943" s="2" t="s">
        <v>13</v>
      </c>
    </row>
    <row r="944">
      <c r="A944" s="1">
        <v>6008.0</v>
      </c>
      <c r="B944" s="2" t="s">
        <v>13</v>
      </c>
    </row>
    <row r="945">
      <c r="A945" s="1">
        <v>6009.0</v>
      </c>
      <c r="B945" s="2" t="s">
        <v>3</v>
      </c>
    </row>
    <row r="946">
      <c r="A946" s="1">
        <v>6011.0</v>
      </c>
      <c r="B946" s="2" t="s">
        <v>14</v>
      </c>
    </row>
    <row r="947">
      <c r="A947" s="1">
        <v>6012.0</v>
      </c>
      <c r="B947" s="2" t="s">
        <v>14</v>
      </c>
    </row>
    <row r="948">
      <c r="A948" s="1">
        <v>6022.0</v>
      </c>
      <c r="B948" s="2" t="s">
        <v>12</v>
      </c>
    </row>
    <row r="949">
      <c r="A949" s="1">
        <v>6023.0</v>
      </c>
      <c r="B949" s="2" t="s">
        <v>12</v>
      </c>
    </row>
    <row r="950">
      <c r="A950" s="1">
        <v>6024.0</v>
      </c>
      <c r="B950" s="2" t="s">
        <v>12</v>
      </c>
    </row>
    <row r="951">
      <c r="A951" s="1">
        <v>6029.0</v>
      </c>
      <c r="B951" s="2" t="s">
        <v>5</v>
      </c>
    </row>
    <row r="952">
      <c r="A952" s="1">
        <v>6031.0</v>
      </c>
      <c r="B952" s="2" t="s">
        <v>5</v>
      </c>
    </row>
    <row r="953">
      <c r="A953" s="1">
        <v>6032.0</v>
      </c>
      <c r="B953" s="2" t="s">
        <v>5</v>
      </c>
    </row>
    <row r="954">
      <c r="A954" s="1">
        <v>6033.0</v>
      </c>
      <c r="B954" s="2" t="s">
        <v>5</v>
      </c>
    </row>
    <row r="955">
      <c r="A955" s="1">
        <v>6034.0</v>
      </c>
      <c r="B955" s="2" t="s">
        <v>5</v>
      </c>
    </row>
    <row r="956">
      <c r="A956" s="1">
        <v>6035.0</v>
      </c>
      <c r="B956" s="2" t="s">
        <v>5</v>
      </c>
    </row>
    <row r="957">
      <c r="A957" s="1">
        <v>6036.0</v>
      </c>
      <c r="B957" s="2" t="s">
        <v>9</v>
      </c>
    </row>
    <row r="958">
      <c r="A958" s="1">
        <v>6041.0</v>
      </c>
      <c r="B958" s="2" t="s">
        <v>30</v>
      </c>
    </row>
    <row r="959">
      <c r="A959" s="1">
        <v>6042.0</v>
      </c>
      <c r="B959" s="2" t="s">
        <v>12</v>
      </c>
    </row>
    <row r="960">
      <c r="A960" s="1">
        <v>6043.0</v>
      </c>
      <c r="B960" s="2" t="s">
        <v>13</v>
      </c>
    </row>
    <row r="961">
      <c r="A961" s="1">
        <v>6044.0</v>
      </c>
      <c r="B961" s="2" t="s">
        <v>14</v>
      </c>
    </row>
    <row r="962">
      <c r="A962" s="1">
        <v>6045.0</v>
      </c>
      <c r="B962" s="2" t="s">
        <v>14</v>
      </c>
    </row>
    <row r="963">
      <c r="A963" s="1">
        <v>6046.0</v>
      </c>
      <c r="B963" s="2" t="s">
        <v>14</v>
      </c>
    </row>
    <row r="964">
      <c r="A964" s="1">
        <v>6047.0</v>
      </c>
      <c r="B964" s="2" t="s">
        <v>14</v>
      </c>
    </row>
    <row r="965">
      <c r="A965" s="1">
        <v>6050.0</v>
      </c>
      <c r="B965" s="2" t="s">
        <v>10</v>
      </c>
    </row>
    <row r="966">
      <c r="A966" s="1">
        <v>6051.0</v>
      </c>
      <c r="B966" s="2" t="s">
        <v>5</v>
      </c>
    </row>
    <row r="967">
      <c r="A967" s="1">
        <v>6052.0</v>
      </c>
      <c r="B967" s="2" t="s">
        <v>9</v>
      </c>
    </row>
    <row r="968">
      <c r="A968" s="1">
        <v>6058.0</v>
      </c>
      <c r="B968" s="2" t="s">
        <v>13</v>
      </c>
    </row>
    <row r="969">
      <c r="A969" s="1">
        <v>6066.0</v>
      </c>
      <c r="B969" s="2" t="s">
        <v>5</v>
      </c>
    </row>
    <row r="970">
      <c r="A970" s="1">
        <v>6104.0</v>
      </c>
      <c r="B970" s="2" t="s">
        <v>5</v>
      </c>
    </row>
    <row r="971">
      <c r="A971" s="1">
        <v>6110.0</v>
      </c>
      <c r="B971" s="2" t="s">
        <v>9</v>
      </c>
    </row>
    <row r="972">
      <c r="A972" s="1">
        <v>6116.0</v>
      </c>
      <c r="B972" s="2" t="s">
        <v>7</v>
      </c>
    </row>
    <row r="973">
      <c r="A973" s="1">
        <v>6163.0</v>
      </c>
      <c r="B973" s="2" t="s">
        <v>7</v>
      </c>
    </row>
    <row r="974">
      <c r="A974" s="1">
        <v>6165.0</v>
      </c>
      <c r="B974" s="2" t="s">
        <v>7</v>
      </c>
    </row>
    <row r="975">
      <c r="A975" s="1">
        <v>6192.0</v>
      </c>
      <c r="B975" s="2" t="s">
        <v>9</v>
      </c>
    </row>
    <row r="976">
      <c r="A976" s="1">
        <v>6201.0</v>
      </c>
      <c r="B976" s="2" t="s">
        <v>7</v>
      </c>
    </row>
    <row r="977">
      <c r="A977" s="1">
        <v>6223.0</v>
      </c>
      <c r="B977" s="2" t="s">
        <v>9</v>
      </c>
    </row>
    <row r="978">
      <c r="A978" s="1">
        <v>6225.0</v>
      </c>
      <c r="B978" s="2" t="s">
        <v>7</v>
      </c>
    </row>
    <row r="979">
      <c r="A979" s="1">
        <v>6231.0</v>
      </c>
      <c r="B979" s="2" t="s">
        <v>7</v>
      </c>
      <c r="C979" s="1" t="s">
        <v>57</v>
      </c>
    </row>
    <row r="980">
      <c r="A980" s="1">
        <v>6250.0</v>
      </c>
      <c r="B980" s="2" t="s">
        <v>7</v>
      </c>
    </row>
    <row r="981">
      <c r="A981" s="1">
        <v>6259.0</v>
      </c>
      <c r="B981" s="2" t="s">
        <v>7</v>
      </c>
    </row>
    <row r="982">
      <c r="A982" s="1">
        <v>6285.0</v>
      </c>
      <c r="B982" s="2" t="s">
        <v>7</v>
      </c>
    </row>
    <row r="983">
      <c r="A983" s="1">
        <v>6303.0</v>
      </c>
      <c r="B983" s="2" t="s">
        <v>7</v>
      </c>
    </row>
    <row r="984">
      <c r="A984" s="1">
        <v>6352.0</v>
      </c>
      <c r="B984" s="2" t="s">
        <v>12</v>
      </c>
    </row>
    <row r="985">
      <c r="A985" s="1">
        <v>6356.0</v>
      </c>
      <c r="B985" s="2" t="s">
        <v>5</v>
      </c>
    </row>
    <row r="986">
      <c r="A986" s="1">
        <v>6362.0</v>
      </c>
      <c r="B986" s="2" t="s">
        <v>5</v>
      </c>
    </row>
    <row r="987">
      <c r="A987" s="1">
        <v>6368.0</v>
      </c>
      <c r="B987" s="2" t="s">
        <v>13</v>
      </c>
    </row>
    <row r="988">
      <c r="A988" s="1">
        <v>6369.0</v>
      </c>
      <c r="B988" s="2" t="s">
        <v>13</v>
      </c>
    </row>
    <row r="989">
      <c r="A989" s="1">
        <v>6371.0</v>
      </c>
      <c r="B989" s="2" t="s">
        <v>14</v>
      </c>
    </row>
    <row r="990">
      <c r="A990" s="1">
        <v>6372.0</v>
      </c>
      <c r="B990" s="2" t="s">
        <v>14</v>
      </c>
    </row>
    <row r="991">
      <c r="A991" s="1">
        <v>6383.0</v>
      </c>
      <c r="B991" s="2" t="s">
        <v>13</v>
      </c>
    </row>
    <row r="992">
      <c r="A992" s="1">
        <v>6384.0</v>
      </c>
      <c r="B992" s="2" t="s">
        <v>13</v>
      </c>
    </row>
    <row r="993">
      <c r="A993" s="1">
        <v>6385.0</v>
      </c>
      <c r="B993" s="2" t="s">
        <v>5</v>
      </c>
    </row>
    <row r="994">
      <c r="A994" s="1">
        <v>6386.0</v>
      </c>
      <c r="B994" s="2" t="s">
        <v>12</v>
      </c>
    </row>
    <row r="995">
      <c r="A995" s="1">
        <v>6387.0</v>
      </c>
      <c r="B995" s="2" t="s">
        <v>12</v>
      </c>
    </row>
    <row r="996">
      <c r="A996" s="1">
        <v>6388.0</v>
      </c>
      <c r="B996" s="2" t="s">
        <v>5</v>
      </c>
    </row>
    <row r="997">
      <c r="A997" s="1">
        <v>6389.0</v>
      </c>
      <c r="B997" s="2" t="s">
        <v>5</v>
      </c>
    </row>
    <row r="998">
      <c r="A998" s="1">
        <v>6390.0</v>
      </c>
      <c r="B998" s="2" t="s">
        <v>5</v>
      </c>
    </row>
    <row r="999">
      <c r="A999" s="1">
        <v>6391.0</v>
      </c>
      <c r="B999" s="2" t="s">
        <v>5</v>
      </c>
    </row>
    <row r="1000">
      <c r="A1000" s="1">
        <v>6401.0</v>
      </c>
      <c r="B1000" s="2" t="s">
        <v>7</v>
      </c>
    </row>
    <row r="1001">
      <c r="A1001" s="1">
        <v>6402.0</v>
      </c>
      <c r="B1001" s="2" t="s">
        <v>7</v>
      </c>
    </row>
    <row r="1002">
      <c r="A1002" s="1">
        <v>6414.0</v>
      </c>
      <c r="B1002" s="2" t="s">
        <v>5</v>
      </c>
    </row>
    <row r="1003">
      <c r="A1003" s="1">
        <v>6415.0</v>
      </c>
      <c r="B1003" s="2" t="s">
        <v>5</v>
      </c>
    </row>
    <row r="1004">
      <c r="A1004" s="1">
        <v>6417.0</v>
      </c>
      <c r="B1004" s="2" t="s">
        <v>5</v>
      </c>
    </row>
    <row r="1005">
      <c r="A1005" s="1">
        <v>6460.0</v>
      </c>
      <c r="B1005" s="2" t="s">
        <v>12</v>
      </c>
    </row>
    <row r="1006">
      <c r="A1006" s="1">
        <v>6462.0</v>
      </c>
      <c r="B1006" s="2" t="s">
        <v>5</v>
      </c>
    </row>
    <row r="1007">
      <c r="A1007" s="1">
        <v>6475.0</v>
      </c>
      <c r="B1007" s="2" t="s">
        <v>12</v>
      </c>
    </row>
    <row r="1008">
      <c r="A1008" s="1">
        <v>6495.0</v>
      </c>
      <c r="B1008" s="2" t="s">
        <v>5</v>
      </c>
    </row>
    <row r="1009">
      <c r="A1009" s="1">
        <v>6503.0</v>
      </c>
      <c r="B1009" s="2" t="s">
        <v>5</v>
      </c>
    </row>
    <row r="1010">
      <c r="A1010" s="1">
        <v>6530.0</v>
      </c>
      <c r="B1010" s="2" t="s">
        <v>12</v>
      </c>
    </row>
    <row r="1011">
      <c r="A1011" s="1">
        <v>6551.0</v>
      </c>
      <c r="B1011" s="2" t="s">
        <v>12</v>
      </c>
    </row>
    <row r="1012">
      <c r="A1012" s="1">
        <v>6556.0</v>
      </c>
      <c r="B1012" s="2" t="s">
        <v>12</v>
      </c>
    </row>
    <row r="1013">
      <c r="A1013" s="1">
        <v>6592.0</v>
      </c>
      <c r="B1013" s="2" t="s">
        <v>12</v>
      </c>
      <c r="C1013" s="1" t="s">
        <v>58</v>
      </c>
    </row>
    <row r="1014">
      <c r="A1014" s="1">
        <v>6602.0</v>
      </c>
      <c r="B1014" s="2" t="s">
        <v>9</v>
      </c>
    </row>
    <row r="1015">
      <c r="A1015" s="1">
        <v>6623.0</v>
      </c>
      <c r="B1015" s="2" t="s">
        <v>5</v>
      </c>
    </row>
    <row r="1016">
      <c r="A1016" s="1">
        <v>6625.0</v>
      </c>
      <c r="B1016" s="2" t="s">
        <v>5</v>
      </c>
    </row>
    <row r="1017">
      <c r="A1017" s="1">
        <v>6636.0</v>
      </c>
      <c r="B1017" s="2" t="s">
        <v>5</v>
      </c>
    </row>
    <row r="1018">
      <c r="A1018" s="1">
        <v>6651.0</v>
      </c>
      <c r="B1018" s="2" t="s">
        <v>5</v>
      </c>
    </row>
    <row r="1019">
      <c r="A1019" s="1">
        <v>6664.0</v>
      </c>
      <c r="B1019" s="2" t="s">
        <v>9</v>
      </c>
    </row>
    <row r="1020">
      <c r="A1020" s="1">
        <v>6674.0</v>
      </c>
      <c r="B1020" s="2" t="s">
        <v>5</v>
      </c>
    </row>
    <row r="1021">
      <c r="A1021" s="1">
        <v>6677.0</v>
      </c>
      <c r="B1021" s="2" t="s">
        <v>5</v>
      </c>
    </row>
    <row r="1022">
      <c r="A1022" s="1">
        <v>6685.0</v>
      </c>
      <c r="B1022" s="2" t="s">
        <v>9</v>
      </c>
    </row>
    <row r="1023">
      <c r="A1023" s="1">
        <v>6694.0</v>
      </c>
      <c r="B1023" s="2" t="s">
        <v>9</v>
      </c>
    </row>
    <row r="1024">
      <c r="A1024" s="1">
        <v>6702.0</v>
      </c>
      <c r="B1024" s="2" t="s">
        <v>5</v>
      </c>
    </row>
    <row r="1025">
      <c r="A1025" s="1">
        <v>6704.0</v>
      </c>
      <c r="B1025" s="2" t="s">
        <v>5</v>
      </c>
    </row>
    <row r="1026">
      <c r="A1026" s="1">
        <v>6709.0</v>
      </c>
      <c r="B1026" s="2" t="s">
        <v>5</v>
      </c>
    </row>
    <row r="1027">
      <c r="A1027" s="1">
        <v>6715.0</v>
      </c>
      <c r="B1027" s="2" t="s">
        <v>5</v>
      </c>
    </row>
    <row r="1028">
      <c r="A1028" s="1">
        <v>6741.0</v>
      </c>
      <c r="B1028" s="2" t="s">
        <v>5</v>
      </c>
    </row>
    <row r="1029">
      <c r="A1029" s="1">
        <v>6746.0</v>
      </c>
      <c r="B1029" s="2" t="s">
        <v>5</v>
      </c>
    </row>
    <row r="1030">
      <c r="A1030" s="1">
        <v>6757.0</v>
      </c>
      <c r="B1030" s="2" t="s">
        <v>9</v>
      </c>
    </row>
    <row r="1031">
      <c r="A1031" s="1">
        <v>6761.0</v>
      </c>
      <c r="B1031" s="2" t="s">
        <v>9</v>
      </c>
    </row>
    <row r="1032">
      <c r="A1032" s="1">
        <v>6794.0</v>
      </c>
      <c r="B1032" s="2" t="s">
        <v>5</v>
      </c>
    </row>
    <row r="1033">
      <c r="A1033" s="1">
        <v>6824.0</v>
      </c>
      <c r="B1033" s="2" t="s">
        <v>5</v>
      </c>
    </row>
    <row r="1034">
      <c r="A1034" s="1">
        <v>6827.0</v>
      </c>
      <c r="B1034" s="2" t="s">
        <v>9</v>
      </c>
    </row>
    <row r="1035">
      <c r="A1035" s="1">
        <v>6857.0</v>
      </c>
      <c r="B1035" s="2" t="s">
        <v>5</v>
      </c>
    </row>
    <row r="1036">
      <c r="A1036" s="1">
        <v>6875.0</v>
      </c>
      <c r="B1036" s="2" t="s">
        <v>5</v>
      </c>
    </row>
    <row r="1037">
      <c r="A1037" s="1">
        <v>6888.0</v>
      </c>
      <c r="B1037" s="2" t="s">
        <v>5</v>
      </c>
    </row>
    <row r="1038">
      <c r="A1038" s="1">
        <v>6899.0</v>
      </c>
      <c r="B1038" s="2" t="s">
        <v>9</v>
      </c>
    </row>
    <row r="1039">
      <c r="A1039" s="1">
        <v>6904.0</v>
      </c>
      <c r="B1039" s="2" t="s">
        <v>5</v>
      </c>
    </row>
    <row r="1040">
      <c r="A1040" s="1">
        <v>6921.0</v>
      </c>
      <c r="B1040" s="2" t="s">
        <v>5</v>
      </c>
    </row>
    <row r="1041">
      <c r="A1041" s="1">
        <v>6932.0</v>
      </c>
      <c r="B1041" s="2" t="s">
        <v>5</v>
      </c>
    </row>
    <row r="1042">
      <c r="A1042" s="1">
        <v>6947.0</v>
      </c>
      <c r="B1042" s="2" t="s">
        <v>5</v>
      </c>
    </row>
    <row r="1043">
      <c r="A1043" s="1">
        <v>6952.0</v>
      </c>
      <c r="B1043" s="2" t="s">
        <v>9</v>
      </c>
    </row>
    <row r="1044">
      <c r="A1044" s="1">
        <v>6973.0</v>
      </c>
      <c r="B1044" s="2" t="s">
        <v>9</v>
      </c>
    </row>
    <row r="1045">
      <c r="A1045" s="1">
        <v>6979.0</v>
      </c>
      <c r="B1045" s="2" t="s">
        <v>5</v>
      </c>
    </row>
    <row r="1046">
      <c r="A1046" s="1">
        <v>6984.0</v>
      </c>
      <c r="B1046" s="2" t="s">
        <v>5</v>
      </c>
    </row>
    <row r="1047">
      <c r="A1047" s="1">
        <v>6994.0</v>
      </c>
      <c r="B1047" s="2" t="s">
        <v>5</v>
      </c>
    </row>
    <row r="1048">
      <c r="A1048" s="1">
        <v>7011.0</v>
      </c>
      <c r="B1048" s="2" t="s">
        <v>9</v>
      </c>
    </row>
    <row r="1049">
      <c r="A1049" s="1">
        <v>7013.0</v>
      </c>
      <c r="B1049" s="2" t="s">
        <v>9</v>
      </c>
    </row>
    <row r="1050">
      <c r="A1050" s="1">
        <v>7022.0</v>
      </c>
      <c r="B1050" s="2" t="s">
        <v>5</v>
      </c>
    </row>
    <row r="1051">
      <c r="A1051" s="1">
        <v>7044.0</v>
      </c>
      <c r="B1051" s="2" t="s">
        <v>5</v>
      </c>
    </row>
    <row r="1052">
      <c r="A1052" s="1">
        <v>7068.0</v>
      </c>
      <c r="B1052" s="2" t="s">
        <v>5</v>
      </c>
    </row>
    <row r="1053">
      <c r="A1053" s="1">
        <v>7080.0</v>
      </c>
      <c r="B1053" s="2" t="s">
        <v>7</v>
      </c>
    </row>
    <row r="1054">
      <c r="A1054" s="1">
        <v>7081.0</v>
      </c>
      <c r="B1054" s="2" t="s">
        <v>10</v>
      </c>
    </row>
    <row r="1055">
      <c r="A1055" s="1">
        <v>7082.0</v>
      </c>
      <c r="B1055" s="2" t="s">
        <v>10</v>
      </c>
    </row>
    <row r="1056">
      <c r="A1056" s="1">
        <v>7083.0</v>
      </c>
      <c r="B1056" s="2" t="s">
        <v>10</v>
      </c>
    </row>
    <row r="1057">
      <c r="A1057" s="1">
        <v>7084.0</v>
      </c>
      <c r="B1057" s="2" t="s">
        <v>10</v>
      </c>
    </row>
    <row r="1058">
      <c r="A1058" s="1">
        <v>7085.0</v>
      </c>
      <c r="B1058" s="2" t="s">
        <v>10</v>
      </c>
    </row>
    <row r="1059">
      <c r="A1059" s="1">
        <v>7086.0</v>
      </c>
      <c r="B1059" s="2" t="s">
        <v>5</v>
      </c>
    </row>
    <row r="1060">
      <c r="A1060" s="1">
        <v>7087.0</v>
      </c>
      <c r="B1060" s="2" t="s">
        <v>7</v>
      </c>
    </row>
    <row r="1061">
      <c r="A1061" s="1">
        <v>7088.0</v>
      </c>
      <c r="B1061" s="2" t="s">
        <v>7</v>
      </c>
    </row>
    <row r="1062">
      <c r="A1062" s="1">
        <v>7089.0</v>
      </c>
      <c r="B1062" s="2" t="s">
        <v>7</v>
      </c>
    </row>
    <row r="1063">
      <c r="A1063" s="1">
        <v>7090.0</v>
      </c>
      <c r="B1063" s="2" t="s">
        <v>10</v>
      </c>
    </row>
    <row r="1064">
      <c r="A1064" s="1">
        <v>7091.0</v>
      </c>
      <c r="B1064" s="2" t="s">
        <v>5</v>
      </c>
    </row>
    <row r="1065">
      <c r="A1065" s="1">
        <v>7092.0</v>
      </c>
      <c r="B1065" s="2" t="s">
        <v>10</v>
      </c>
    </row>
    <row r="1066">
      <c r="A1066" s="1">
        <v>7093.0</v>
      </c>
      <c r="B1066" s="2" t="s">
        <v>10</v>
      </c>
    </row>
    <row r="1067">
      <c r="A1067" s="1">
        <v>7094.0</v>
      </c>
      <c r="B1067" s="2" t="s">
        <v>10</v>
      </c>
    </row>
    <row r="1068">
      <c r="A1068" s="1">
        <v>7095.0</v>
      </c>
      <c r="B1068" s="2" t="s">
        <v>7</v>
      </c>
    </row>
    <row r="1069">
      <c r="A1069" s="1">
        <v>7096.0</v>
      </c>
      <c r="B1069" s="2" t="s">
        <v>5</v>
      </c>
      <c r="C1069" s="1" t="s">
        <v>59</v>
      </c>
    </row>
    <row r="1070">
      <c r="A1070" s="1">
        <v>7097.0</v>
      </c>
      <c r="B1070" s="2" t="s">
        <v>5</v>
      </c>
      <c r="C1070" s="1" t="s">
        <v>59</v>
      </c>
    </row>
    <row r="1071">
      <c r="A1071" s="1">
        <v>7098.0</v>
      </c>
      <c r="B1071" s="2" t="s">
        <v>5</v>
      </c>
    </row>
    <row r="1072">
      <c r="A1072" s="1">
        <v>7099.0</v>
      </c>
      <c r="B1072" s="2" t="s">
        <v>5</v>
      </c>
    </row>
    <row r="1073">
      <c r="A1073" s="1">
        <v>7100.0</v>
      </c>
      <c r="B1073" s="2" t="s">
        <v>10</v>
      </c>
    </row>
    <row r="1074">
      <c r="A1074" s="1">
        <v>7101.0</v>
      </c>
      <c r="B1074" s="2" t="s">
        <v>10</v>
      </c>
    </row>
    <row r="1075">
      <c r="A1075" s="1">
        <v>7102.0</v>
      </c>
      <c r="B1075" s="2" t="s">
        <v>10</v>
      </c>
    </row>
    <row r="1076">
      <c r="A1076" s="1">
        <v>7103.0</v>
      </c>
      <c r="B1076" s="2" t="s">
        <v>10</v>
      </c>
    </row>
    <row r="1077">
      <c r="A1077" s="1">
        <v>7104.0</v>
      </c>
      <c r="B1077" s="2" t="s">
        <v>10</v>
      </c>
    </row>
    <row r="1078">
      <c r="A1078" s="1">
        <v>7105.0</v>
      </c>
      <c r="B1078" s="2" t="s">
        <v>5</v>
      </c>
    </row>
    <row r="1079">
      <c r="A1079" s="1">
        <v>7106.0</v>
      </c>
      <c r="B1079" s="2" t="s">
        <v>10</v>
      </c>
    </row>
    <row r="1080">
      <c r="A1080" s="1">
        <v>7111.0</v>
      </c>
      <c r="B1080" s="2" t="s">
        <v>14</v>
      </c>
    </row>
    <row r="1081">
      <c r="A1081" s="1">
        <v>7112.0</v>
      </c>
      <c r="B1081" s="2" t="s">
        <v>14</v>
      </c>
    </row>
    <row r="1082">
      <c r="A1082" s="1">
        <v>7113.0</v>
      </c>
      <c r="B1082" s="2" t="s">
        <v>5</v>
      </c>
    </row>
    <row r="1083">
      <c r="A1083" s="1">
        <v>7114.0</v>
      </c>
      <c r="B1083" s="2" t="s">
        <v>12</v>
      </c>
    </row>
    <row r="1084">
      <c r="A1084" s="1">
        <v>7115.0</v>
      </c>
      <c r="B1084" s="2" t="s">
        <v>12</v>
      </c>
    </row>
    <row r="1085">
      <c r="A1085" s="1">
        <v>7116.0</v>
      </c>
      <c r="B1085" s="2" t="s">
        <v>12</v>
      </c>
    </row>
    <row r="1086">
      <c r="A1086" s="1">
        <v>7117.0</v>
      </c>
      <c r="B1086" s="2" t="s">
        <v>12</v>
      </c>
    </row>
    <row r="1087">
      <c r="A1087" s="1">
        <v>7118.0</v>
      </c>
      <c r="B1087" s="2" t="s">
        <v>9</v>
      </c>
    </row>
    <row r="1088">
      <c r="A1088" s="1">
        <v>7120.0</v>
      </c>
      <c r="B1088" s="2" t="s">
        <v>13</v>
      </c>
    </row>
    <row r="1089">
      <c r="A1089" s="1">
        <v>7121.0</v>
      </c>
      <c r="B1089" s="2" t="s">
        <v>13</v>
      </c>
    </row>
    <row r="1090">
      <c r="A1090" s="1">
        <v>7127.0</v>
      </c>
      <c r="B1090" s="2" t="s">
        <v>30</v>
      </c>
    </row>
    <row r="1091">
      <c r="A1091" s="1">
        <v>7135.0</v>
      </c>
      <c r="B1091" s="2" t="s">
        <v>30</v>
      </c>
    </row>
    <row r="1092">
      <c r="A1092" s="1">
        <v>7136.0</v>
      </c>
      <c r="B1092" s="2" t="s">
        <v>30</v>
      </c>
    </row>
    <row r="1093">
      <c r="A1093" s="1">
        <v>7140.0</v>
      </c>
      <c r="B1093" s="2" t="s">
        <v>30</v>
      </c>
    </row>
    <row r="1094">
      <c r="A1094" s="1">
        <v>7183.0</v>
      </c>
      <c r="B1094" s="2" t="s">
        <v>30</v>
      </c>
    </row>
    <row r="1095">
      <c r="A1095" s="1">
        <v>7220.0</v>
      </c>
      <c r="B1095" s="2" t="s">
        <v>30</v>
      </c>
    </row>
    <row r="1096">
      <c r="A1096" s="1">
        <v>7227.0</v>
      </c>
      <c r="B1096" s="2" t="s">
        <v>30</v>
      </c>
    </row>
    <row r="1097">
      <c r="A1097" s="1">
        <v>7238.0</v>
      </c>
      <c r="B1097" s="2" t="s">
        <v>30</v>
      </c>
    </row>
    <row r="1098">
      <c r="A1098" s="1">
        <v>7269.0</v>
      </c>
      <c r="B1098" s="2" t="s">
        <v>30</v>
      </c>
    </row>
    <row r="1099">
      <c r="A1099" s="1">
        <v>7278.0</v>
      </c>
      <c r="B1099" s="2" t="s">
        <v>30</v>
      </c>
    </row>
    <row r="1100">
      <c r="A1100" s="1">
        <v>7280.0</v>
      </c>
      <c r="B1100" s="2" t="s">
        <v>30</v>
      </c>
    </row>
    <row r="1101">
      <c r="A1101" s="1">
        <v>7292.0</v>
      </c>
      <c r="B1101" s="2" t="s">
        <v>30</v>
      </c>
    </row>
    <row r="1102">
      <c r="A1102" s="1">
        <v>7301.0</v>
      </c>
      <c r="B1102" s="2" t="s">
        <v>12</v>
      </c>
    </row>
    <row r="1103">
      <c r="A1103" s="1">
        <v>7303.0</v>
      </c>
      <c r="B1103" s="2" t="s">
        <v>14</v>
      </c>
    </row>
    <row r="1104">
      <c r="A1104" s="1">
        <v>7308.0</v>
      </c>
      <c r="B1104" s="2" t="s">
        <v>14</v>
      </c>
    </row>
    <row r="1105">
      <c r="A1105" s="1">
        <v>7310.0</v>
      </c>
      <c r="B1105" s="2" t="s">
        <v>9</v>
      </c>
    </row>
    <row r="1106">
      <c r="A1106" s="1">
        <v>7311.0</v>
      </c>
      <c r="B1106" s="2" t="s">
        <v>14</v>
      </c>
    </row>
    <row r="1107">
      <c r="A1107" s="1">
        <v>7326.0</v>
      </c>
      <c r="B1107" s="2" t="s">
        <v>9</v>
      </c>
    </row>
    <row r="1108">
      <c r="A1108" s="1">
        <v>7327.0</v>
      </c>
      <c r="B1108" s="2" t="s">
        <v>14</v>
      </c>
    </row>
    <row r="1109">
      <c r="A1109" s="1">
        <v>7328.0</v>
      </c>
      <c r="B1109" s="2" t="s">
        <v>14</v>
      </c>
    </row>
    <row r="1110">
      <c r="A1110" s="1">
        <v>7340.0</v>
      </c>
      <c r="B1110" s="2" t="s">
        <v>5</v>
      </c>
    </row>
    <row r="1111">
      <c r="A1111" s="1">
        <v>7341.0</v>
      </c>
      <c r="B1111" s="2" t="s">
        <v>5</v>
      </c>
    </row>
    <row r="1112">
      <c r="A1112" s="1">
        <v>7342.0</v>
      </c>
      <c r="B1112" s="2" t="s">
        <v>7</v>
      </c>
    </row>
    <row r="1113">
      <c r="A1113" s="1">
        <v>7343.0</v>
      </c>
      <c r="B1113" s="2" t="s">
        <v>7</v>
      </c>
    </row>
    <row r="1114">
      <c r="A1114" s="1">
        <v>7344.0</v>
      </c>
      <c r="B1114" s="2" t="s">
        <v>13</v>
      </c>
    </row>
    <row r="1115">
      <c r="A1115" s="1">
        <v>7345.0</v>
      </c>
      <c r="B1115" s="2" t="s">
        <v>13</v>
      </c>
    </row>
    <row r="1116">
      <c r="A1116" s="1">
        <v>7346.0</v>
      </c>
      <c r="B1116" s="2" t="s">
        <v>13</v>
      </c>
    </row>
    <row r="1117">
      <c r="A1117" s="1">
        <v>7347.0</v>
      </c>
      <c r="B1117" s="2" t="s">
        <v>13</v>
      </c>
    </row>
    <row r="1118">
      <c r="A1118" s="1">
        <v>7349.0</v>
      </c>
      <c r="B1118" s="2" t="s">
        <v>14</v>
      </c>
    </row>
    <row r="1119">
      <c r="A1119" s="1">
        <v>7355.0</v>
      </c>
      <c r="B1119" s="2" t="s">
        <v>13</v>
      </c>
    </row>
    <row r="1120">
      <c r="A1120" s="1">
        <v>7356.0</v>
      </c>
      <c r="B1120" s="2" t="s">
        <v>13</v>
      </c>
    </row>
    <row r="1121">
      <c r="A1121" s="1">
        <v>7367.0</v>
      </c>
      <c r="B1121" s="2" t="s">
        <v>30</v>
      </c>
    </row>
    <row r="1122">
      <c r="A1122" s="1">
        <v>7391.0</v>
      </c>
      <c r="B1122" s="2" t="s">
        <v>30</v>
      </c>
    </row>
    <row r="1123">
      <c r="A1123" s="1">
        <v>7400.0</v>
      </c>
      <c r="B1123" s="2" t="s">
        <v>30</v>
      </c>
    </row>
    <row r="1124">
      <c r="A1124" s="1">
        <v>7406.0</v>
      </c>
      <c r="B1124" s="2" t="s">
        <v>30</v>
      </c>
    </row>
    <row r="1125">
      <c r="A1125" s="1">
        <v>7410.0</v>
      </c>
      <c r="B1125" s="2" t="s">
        <v>9</v>
      </c>
    </row>
    <row r="1126">
      <c r="A1126" s="1">
        <v>7412.0</v>
      </c>
      <c r="B1126" s="2" t="s">
        <v>3</v>
      </c>
    </row>
    <row r="1127">
      <c r="A1127" s="1">
        <v>7413.0</v>
      </c>
      <c r="B1127" s="2" t="s">
        <v>7</v>
      </c>
    </row>
    <row r="1128">
      <c r="A1128" s="1">
        <v>7414.0</v>
      </c>
      <c r="B1128" s="2" t="s">
        <v>8</v>
      </c>
    </row>
    <row r="1129">
      <c r="A1129" s="1">
        <v>7415.0</v>
      </c>
      <c r="B1129" s="2" t="s">
        <v>8</v>
      </c>
    </row>
    <row r="1130">
      <c r="A1130" s="1">
        <v>7416.0</v>
      </c>
      <c r="B1130" s="2" t="s">
        <v>10</v>
      </c>
    </row>
    <row r="1131">
      <c r="A1131" s="1">
        <v>7424.0</v>
      </c>
      <c r="B1131" s="2" t="s">
        <v>9</v>
      </c>
    </row>
    <row r="1132">
      <c r="A1132" s="1">
        <v>7436.0</v>
      </c>
      <c r="B1132" s="2" t="s">
        <v>30</v>
      </c>
    </row>
    <row r="1133">
      <c r="A1133" s="1">
        <v>7438.0</v>
      </c>
      <c r="B1133" s="2" t="s">
        <v>30</v>
      </c>
    </row>
    <row r="1134">
      <c r="A1134" s="1">
        <v>7439.0</v>
      </c>
      <c r="B1134" s="2" t="s">
        <v>30</v>
      </c>
    </row>
    <row r="1135">
      <c r="A1135" s="1">
        <v>7440.0</v>
      </c>
      <c r="B1135" s="2" t="s">
        <v>30</v>
      </c>
    </row>
    <row r="1136">
      <c r="A1136" s="1">
        <v>7470.0</v>
      </c>
      <c r="B1136" s="2" t="s">
        <v>30</v>
      </c>
    </row>
    <row r="1137">
      <c r="A1137" s="1">
        <v>7493.0</v>
      </c>
      <c r="B1137" s="2" t="s">
        <v>30</v>
      </c>
    </row>
    <row r="1138">
      <c r="A1138" s="1">
        <v>7496.0</v>
      </c>
      <c r="B1138" s="2" t="s">
        <v>30</v>
      </c>
    </row>
    <row r="1139">
      <c r="A1139" s="1">
        <v>7510.0</v>
      </c>
      <c r="B1139" s="2" t="s">
        <v>30</v>
      </c>
    </row>
    <row r="1140">
      <c r="A1140" s="1">
        <v>7521.0</v>
      </c>
      <c r="B1140" s="2" t="s">
        <v>30</v>
      </c>
    </row>
    <row r="1141">
      <c r="A1141" s="1">
        <v>7524.0</v>
      </c>
      <c r="B1141" s="2" t="s">
        <v>30</v>
      </c>
    </row>
    <row r="1142">
      <c r="A1142" s="1">
        <v>7567.0</v>
      </c>
      <c r="B1142" s="2" t="s">
        <v>30</v>
      </c>
    </row>
    <row r="1143">
      <c r="A1143" s="1">
        <v>7575.0</v>
      </c>
      <c r="B1143" s="2" t="s">
        <v>30</v>
      </c>
    </row>
    <row r="1144">
      <c r="A1144" s="1">
        <v>7600.0</v>
      </c>
      <c r="B1144" s="2" t="s">
        <v>30</v>
      </c>
    </row>
    <row r="1145">
      <c r="A1145" s="1">
        <v>7646.0</v>
      </c>
      <c r="B1145" s="2" t="s">
        <v>4</v>
      </c>
    </row>
    <row r="1146">
      <c r="A1146" s="1">
        <v>7647.0</v>
      </c>
      <c r="B1146" s="2" t="s">
        <v>4</v>
      </c>
    </row>
    <row r="1147">
      <c r="A1147" s="1">
        <v>7649.0</v>
      </c>
      <c r="B1147" s="2" t="s">
        <v>9</v>
      </c>
    </row>
    <row r="1148">
      <c r="A1148" s="1">
        <v>7650.0</v>
      </c>
      <c r="B1148" s="2" t="s">
        <v>5</v>
      </c>
    </row>
    <row r="1149">
      <c r="A1149" s="1">
        <v>7651.0</v>
      </c>
      <c r="B1149" s="2" t="s">
        <v>4</v>
      </c>
    </row>
    <row r="1150">
      <c r="A1150" s="1">
        <v>7652.0</v>
      </c>
      <c r="B1150" s="2" t="s">
        <v>9</v>
      </c>
    </row>
    <row r="1151">
      <c r="A1151" s="1">
        <v>7653.0</v>
      </c>
      <c r="B1151" s="2" t="s">
        <v>5</v>
      </c>
    </row>
    <row r="1152">
      <c r="A1152" s="1">
        <v>7654.0</v>
      </c>
      <c r="B1152" s="2" t="s">
        <v>5</v>
      </c>
    </row>
    <row r="1153">
      <c r="A1153" s="1">
        <v>7655.0</v>
      </c>
      <c r="B1153" s="2" t="s">
        <v>5</v>
      </c>
    </row>
    <row r="1154">
      <c r="A1154" s="1">
        <v>7656.0</v>
      </c>
      <c r="B1154" s="2" t="s">
        <v>9</v>
      </c>
    </row>
    <row r="1155">
      <c r="A1155" s="1">
        <v>7657.0</v>
      </c>
      <c r="B1155" s="2" t="s">
        <v>5</v>
      </c>
    </row>
    <row r="1156">
      <c r="A1156" s="1">
        <v>7658.0</v>
      </c>
      <c r="B1156" s="2" t="s">
        <v>4</v>
      </c>
    </row>
    <row r="1157">
      <c r="A1157" s="1">
        <v>7670.0</v>
      </c>
      <c r="B1157" s="2" t="s">
        <v>4</v>
      </c>
    </row>
    <row r="1158">
      <c r="A1158" s="1">
        <v>7671.0</v>
      </c>
      <c r="B1158" s="2" t="s">
        <v>4</v>
      </c>
    </row>
    <row r="1159">
      <c r="A1159" s="1">
        <v>7672.0</v>
      </c>
      <c r="B1159" s="2" t="s">
        <v>4</v>
      </c>
    </row>
    <row r="1160">
      <c r="A1160" s="1">
        <v>7674.0</v>
      </c>
      <c r="B1160" s="2" t="s">
        <v>4</v>
      </c>
    </row>
    <row r="1161">
      <c r="A1161" s="1">
        <v>7681.0</v>
      </c>
      <c r="B1161" s="2" t="s">
        <v>4</v>
      </c>
    </row>
    <row r="1162">
      <c r="A1162" s="1">
        <v>7688.0</v>
      </c>
      <c r="B1162" s="2" t="s">
        <v>4</v>
      </c>
    </row>
    <row r="1163">
      <c r="A1163" s="1">
        <v>7689.0</v>
      </c>
      <c r="B1163" s="2" t="s">
        <v>9</v>
      </c>
    </row>
    <row r="1164">
      <c r="A1164" s="1">
        <v>7692.0</v>
      </c>
      <c r="B1164" s="2" t="s">
        <v>9</v>
      </c>
    </row>
    <row r="1165">
      <c r="A1165" s="1">
        <v>7701.0</v>
      </c>
      <c r="B1165" s="2" t="s">
        <v>9</v>
      </c>
    </row>
    <row r="1166">
      <c r="A1166" s="1">
        <v>7708.0</v>
      </c>
      <c r="B1166" s="2" t="s">
        <v>9</v>
      </c>
    </row>
    <row r="1167">
      <c r="A1167" s="1">
        <v>7711.0</v>
      </c>
      <c r="B1167" s="2" t="s">
        <v>9</v>
      </c>
    </row>
    <row r="1168">
      <c r="A1168" s="1">
        <v>7742.0</v>
      </c>
      <c r="B1168" s="2" t="s">
        <v>9</v>
      </c>
    </row>
    <row r="1169">
      <c r="A1169" s="1">
        <v>7760.0</v>
      </c>
      <c r="B1169" s="2" t="s">
        <v>4</v>
      </c>
    </row>
    <row r="1170">
      <c r="A1170" s="1">
        <v>7761.0</v>
      </c>
      <c r="B1170" s="2" t="s">
        <v>4</v>
      </c>
    </row>
    <row r="1171">
      <c r="A1171" s="1">
        <v>7779.0</v>
      </c>
      <c r="B1171" s="2" t="s">
        <v>5</v>
      </c>
    </row>
    <row r="1172">
      <c r="A1172" s="1">
        <v>7789.0</v>
      </c>
      <c r="B1172" s="2" t="s">
        <v>9</v>
      </c>
    </row>
    <row r="1173">
      <c r="A1173" s="1">
        <v>7798.0</v>
      </c>
      <c r="B1173" s="2" t="s">
        <v>4</v>
      </c>
    </row>
    <row r="1174">
      <c r="A1174" s="1">
        <v>7806.0</v>
      </c>
      <c r="B1174" s="2" t="s">
        <v>4</v>
      </c>
    </row>
    <row r="1175">
      <c r="A1175" s="1">
        <v>7810.0</v>
      </c>
      <c r="B1175" s="2" t="s">
        <v>4</v>
      </c>
    </row>
    <row r="1176">
      <c r="A1176" s="1">
        <v>7812.0</v>
      </c>
      <c r="B1176" s="2" t="s">
        <v>4</v>
      </c>
    </row>
    <row r="1177">
      <c r="A1177" s="1">
        <v>7820.0</v>
      </c>
      <c r="B1177" s="2" t="s">
        <v>4</v>
      </c>
    </row>
    <row r="1178">
      <c r="A1178" s="1">
        <v>7827.0</v>
      </c>
      <c r="B1178" s="2" t="s">
        <v>4</v>
      </c>
    </row>
    <row r="1179">
      <c r="A1179" s="1">
        <v>7835.0</v>
      </c>
      <c r="B1179" s="2" t="s">
        <v>9</v>
      </c>
    </row>
    <row r="1180">
      <c r="A1180" s="1">
        <v>7854.0</v>
      </c>
      <c r="B1180" s="2" t="s">
        <v>4</v>
      </c>
    </row>
    <row r="1181">
      <c r="A1181" s="1">
        <v>7874.0</v>
      </c>
      <c r="B1181" s="2" t="s">
        <v>4</v>
      </c>
    </row>
    <row r="1182">
      <c r="A1182" s="1">
        <v>7881.0</v>
      </c>
      <c r="B1182" s="2" t="s">
        <v>9</v>
      </c>
    </row>
    <row r="1183">
      <c r="A1183" s="1">
        <v>7882.0</v>
      </c>
      <c r="B1183" s="2" t="s">
        <v>7</v>
      </c>
    </row>
    <row r="1184">
      <c r="A1184" s="1">
        <v>7883.0</v>
      </c>
      <c r="B1184" s="2" t="s">
        <v>5</v>
      </c>
    </row>
    <row r="1185">
      <c r="A1185" s="1">
        <v>7884.0</v>
      </c>
      <c r="B1185" s="2" t="s">
        <v>5</v>
      </c>
    </row>
    <row r="1186">
      <c r="A1186" s="1">
        <v>7886.0</v>
      </c>
      <c r="B1186" s="2" t="s">
        <v>4</v>
      </c>
    </row>
    <row r="1187">
      <c r="A1187" s="1">
        <v>7915.0</v>
      </c>
      <c r="B1187" s="2" t="s">
        <v>9</v>
      </c>
    </row>
    <row r="1188">
      <c r="A1188" s="1">
        <v>7921.0</v>
      </c>
      <c r="B1188" s="2" t="s">
        <v>9</v>
      </c>
    </row>
    <row r="1189">
      <c r="A1189" s="1">
        <v>7923.0</v>
      </c>
      <c r="B1189" s="2" t="s">
        <v>4</v>
      </c>
    </row>
    <row r="1190">
      <c r="A1190" s="1">
        <v>7932.0</v>
      </c>
      <c r="B1190" s="2" t="s">
        <v>4</v>
      </c>
    </row>
    <row r="1191">
      <c r="A1191" s="1">
        <v>7947.0</v>
      </c>
      <c r="B1191" s="2" t="s">
        <v>9</v>
      </c>
    </row>
    <row r="1192">
      <c r="A1192" s="1">
        <v>7954.0</v>
      </c>
      <c r="B1192" s="2" t="s">
        <v>14</v>
      </c>
    </row>
    <row r="1193">
      <c r="A1193" s="1">
        <v>7955.0</v>
      </c>
      <c r="B1193" s="2" t="s">
        <v>14</v>
      </c>
    </row>
    <row r="1194">
      <c r="A1194" s="1">
        <v>7958.0</v>
      </c>
      <c r="B1194" s="2" t="s">
        <v>13</v>
      </c>
    </row>
    <row r="1195">
      <c r="A1195" s="1">
        <v>7961.0</v>
      </c>
      <c r="B1195" s="2" t="s">
        <v>13</v>
      </c>
    </row>
    <row r="1196">
      <c r="A1196" s="1">
        <v>7964.0</v>
      </c>
      <c r="B1196" s="2" t="s">
        <v>13</v>
      </c>
    </row>
    <row r="1197">
      <c r="A1197" s="1">
        <v>7966.0</v>
      </c>
      <c r="B1197" s="2" t="s">
        <v>13</v>
      </c>
    </row>
    <row r="1198">
      <c r="A1198" s="1">
        <v>7968.0</v>
      </c>
      <c r="B1198" s="2" t="s">
        <v>13</v>
      </c>
    </row>
    <row r="1199">
      <c r="A1199" s="1">
        <v>7971.0</v>
      </c>
      <c r="B1199" s="2" t="s">
        <v>13</v>
      </c>
    </row>
    <row r="1200">
      <c r="A1200" s="1">
        <v>7974.0</v>
      </c>
      <c r="B1200" s="2" t="s">
        <v>7</v>
      </c>
    </row>
    <row r="1201">
      <c r="A1201" s="1">
        <v>7978.0</v>
      </c>
      <c r="B1201" s="2" t="s">
        <v>4</v>
      </c>
    </row>
    <row r="1202">
      <c r="A1202" s="1">
        <v>7979.0</v>
      </c>
      <c r="B1202" s="2" t="s">
        <v>7</v>
      </c>
    </row>
    <row r="1203">
      <c r="A1203" s="1">
        <v>7980.0</v>
      </c>
      <c r="B1203" s="2" t="s">
        <v>7</v>
      </c>
    </row>
    <row r="1204">
      <c r="A1204" s="1">
        <v>7981.0</v>
      </c>
      <c r="B1204" s="2" t="s">
        <v>7</v>
      </c>
    </row>
    <row r="1205">
      <c r="A1205" s="1">
        <v>7982.0</v>
      </c>
      <c r="B1205" s="2" t="s">
        <v>7</v>
      </c>
    </row>
    <row r="1206">
      <c r="A1206" s="1">
        <v>7983.0</v>
      </c>
      <c r="B1206" s="2" t="s">
        <v>10</v>
      </c>
    </row>
    <row r="1207">
      <c r="A1207" s="1">
        <v>7984.0</v>
      </c>
      <c r="B1207" s="2" t="s">
        <v>9</v>
      </c>
    </row>
    <row r="1208">
      <c r="A1208" s="1">
        <v>7987.0</v>
      </c>
      <c r="B1208" s="2" t="s">
        <v>30</v>
      </c>
    </row>
    <row r="1209">
      <c r="A1209" s="1">
        <v>8005.0</v>
      </c>
      <c r="B1209" s="2" t="s">
        <v>10</v>
      </c>
    </row>
    <row r="1210">
      <c r="A1210" s="1">
        <v>8018.0</v>
      </c>
      <c r="B1210" s="2" t="s">
        <v>10</v>
      </c>
    </row>
    <row r="1211">
      <c r="A1211" s="1">
        <v>8084.0</v>
      </c>
      <c r="B1211" s="2" t="s">
        <v>9</v>
      </c>
    </row>
    <row r="1212">
      <c r="A1212" s="1">
        <v>8095.0</v>
      </c>
      <c r="B1212" s="2" t="s">
        <v>9</v>
      </c>
    </row>
    <row r="1213">
      <c r="A1213" s="1">
        <v>8096.0</v>
      </c>
      <c r="B1213" s="2" t="s">
        <v>7</v>
      </c>
    </row>
    <row r="1214">
      <c r="A1214" s="1">
        <v>8097.0</v>
      </c>
      <c r="B1214" s="2" t="s">
        <v>7</v>
      </c>
    </row>
    <row r="1215">
      <c r="A1215" s="1">
        <v>8098.0</v>
      </c>
      <c r="B1215" s="2" t="s">
        <v>7</v>
      </c>
    </row>
    <row r="1216">
      <c r="A1216" s="1">
        <v>8101.0</v>
      </c>
      <c r="B1216" s="2" t="s">
        <v>14</v>
      </c>
    </row>
    <row r="1217">
      <c r="A1217" s="1">
        <v>8102.0</v>
      </c>
      <c r="B1217" s="2" t="s">
        <v>14</v>
      </c>
    </row>
    <row r="1218">
      <c r="A1218" s="1">
        <v>8103.0</v>
      </c>
      <c r="B1218" s="2" t="s">
        <v>30</v>
      </c>
    </row>
    <row r="1219">
      <c r="A1219" s="1">
        <v>8105.0</v>
      </c>
      <c r="B1219" s="2" t="s">
        <v>30</v>
      </c>
    </row>
    <row r="1220">
      <c r="A1220" s="1">
        <v>8118.0</v>
      </c>
      <c r="B1220" s="2" t="s">
        <v>30</v>
      </c>
    </row>
    <row r="1221">
      <c r="A1221" s="1">
        <v>8123.0</v>
      </c>
      <c r="B1221" s="2" t="s">
        <v>30</v>
      </c>
    </row>
    <row r="1222">
      <c r="A1222" s="1">
        <v>8125.0</v>
      </c>
      <c r="B1222" s="2" t="s">
        <v>30</v>
      </c>
    </row>
    <row r="1223">
      <c r="A1223" s="1">
        <v>8129.0</v>
      </c>
      <c r="B1223" s="2" t="s">
        <v>30</v>
      </c>
    </row>
    <row r="1224">
      <c r="A1224" s="1">
        <v>8130.0</v>
      </c>
      <c r="B1224" s="2" t="s">
        <v>30</v>
      </c>
    </row>
    <row r="1225">
      <c r="A1225" s="1">
        <v>8134.0</v>
      </c>
      <c r="B1225" s="2" t="s">
        <v>30</v>
      </c>
    </row>
    <row r="1226">
      <c r="A1226" s="1">
        <v>8136.0</v>
      </c>
      <c r="B1226" s="2" t="s">
        <v>30</v>
      </c>
    </row>
    <row r="1227">
      <c r="A1227" s="1">
        <v>8137.0</v>
      </c>
      <c r="B1227" s="2" t="s">
        <v>30</v>
      </c>
    </row>
    <row r="1228">
      <c r="A1228" s="1">
        <v>8139.0</v>
      </c>
      <c r="B1228" s="2" t="s">
        <v>30</v>
      </c>
    </row>
    <row r="1229">
      <c r="A1229" s="1">
        <v>8141.0</v>
      </c>
      <c r="B1229" s="2" t="s">
        <v>3</v>
      </c>
    </row>
    <row r="1230">
      <c r="A1230" s="1">
        <v>8142.0</v>
      </c>
      <c r="B1230" s="2" t="s">
        <v>30</v>
      </c>
    </row>
    <row r="1231">
      <c r="A1231" s="1">
        <v>8147.0</v>
      </c>
      <c r="B1231" s="2" t="s">
        <v>13</v>
      </c>
    </row>
    <row r="1232">
      <c r="A1232" s="1">
        <v>8148.0</v>
      </c>
      <c r="B1232" s="2" t="s">
        <v>13</v>
      </c>
    </row>
    <row r="1233">
      <c r="A1233" s="1">
        <v>8149.0</v>
      </c>
      <c r="B1233" s="2" t="s">
        <v>13</v>
      </c>
    </row>
    <row r="1234">
      <c r="A1234" s="1">
        <v>8150.0</v>
      </c>
      <c r="B1234" s="2" t="s">
        <v>4</v>
      </c>
    </row>
    <row r="1235">
      <c r="A1235" s="1">
        <v>8151.0</v>
      </c>
      <c r="B1235" s="2" t="s">
        <v>4</v>
      </c>
    </row>
    <row r="1236">
      <c r="A1236" s="1">
        <v>8152.0</v>
      </c>
      <c r="B1236" s="2" t="s">
        <v>14</v>
      </c>
    </row>
    <row r="1237">
      <c r="A1237" s="1">
        <v>8153.0</v>
      </c>
      <c r="B1237" s="2" t="s">
        <v>14</v>
      </c>
    </row>
    <row r="1238">
      <c r="A1238" s="1">
        <v>8154.0</v>
      </c>
      <c r="B1238" s="2" t="s">
        <v>5</v>
      </c>
    </row>
    <row r="1239">
      <c r="A1239" s="1">
        <v>8155.0</v>
      </c>
      <c r="B1239" s="2" t="s">
        <v>5</v>
      </c>
    </row>
    <row r="1240">
      <c r="A1240" s="1">
        <v>8156.0</v>
      </c>
      <c r="B1240" s="2" t="s">
        <v>5</v>
      </c>
    </row>
    <row r="1241">
      <c r="A1241" s="1">
        <v>8161.0</v>
      </c>
      <c r="B1241" s="2" t="s">
        <v>5</v>
      </c>
    </row>
    <row r="1242">
      <c r="A1242" s="1">
        <v>8162.0</v>
      </c>
      <c r="B1242" s="2" t="s">
        <v>3</v>
      </c>
    </row>
    <row r="1243">
      <c r="A1243" s="1">
        <v>8166.0</v>
      </c>
      <c r="B1243" s="2" t="s">
        <v>4</v>
      </c>
    </row>
    <row r="1244">
      <c r="A1244" s="1">
        <v>8175.0</v>
      </c>
      <c r="B1244" s="2" t="s">
        <v>4</v>
      </c>
    </row>
    <row r="1245">
      <c r="A1245" s="1">
        <v>8185.0</v>
      </c>
      <c r="B1245" s="2" t="s">
        <v>10</v>
      </c>
    </row>
    <row r="1246">
      <c r="A1246" s="1">
        <v>8186.0</v>
      </c>
      <c r="B1246" s="2" t="s">
        <v>10</v>
      </c>
    </row>
    <row r="1247">
      <c r="A1247" s="1">
        <v>8187.0</v>
      </c>
      <c r="B1247" s="2" t="s">
        <v>10</v>
      </c>
    </row>
    <row r="1248">
      <c r="A1248" s="1">
        <v>8188.0</v>
      </c>
      <c r="B1248" s="2" t="s">
        <v>5</v>
      </c>
    </row>
    <row r="1249">
      <c r="A1249" s="1">
        <v>8191.0</v>
      </c>
      <c r="B1249" s="2" t="s">
        <v>7</v>
      </c>
    </row>
    <row r="1250">
      <c r="A1250" s="1">
        <v>8195.0</v>
      </c>
      <c r="B1250" s="2" t="s">
        <v>13</v>
      </c>
    </row>
    <row r="1251">
      <c r="A1251" s="1">
        <v>8201.0</v>
      </c>
      <c r="B1251" s="2" t="s">
        <v>13</v>
      </c>
    </row>
    <row r="1252">
      <c r="A1252" s="1">
        <v>8202.0</v>
      </c>
      <c r="B1252" s="2" t="s">
        <v>13</v>
      </c>
    </row>
    <row r="1253">
      <c r="A1253" s="1">
        <v>8206.0</v>
      </c>
      <c r="B1253" s="2" t="s">
        <v>13</v>
      </c>
    </row>
    <row r="1254">
      <c r="A1254" s="1">
        <v>8212.0</v>
      </c>
      <c r="B1254" s="2" t="s">
        <v>13</v>
      </c>
    </row>
    <row r="1255">
      <c r="A1255" s="1">
        <v>8214.0</v>
      </c>
      <c r="B1255" s="2" t="s">
        <v>13</v>
      </c>
    </row>
    <row r="1256">
      <c r="A1256" s="1">
        <v>8220.0</v>
      </c>
      <c r="B1256" s="2" t="s">
        <v>30</v>
      </c>
    </row>
    <row r="1257">
      <c r="A1257" s="1">
        <v>8222.0</v>
      </c>
      <c r="B1257" s="2" t="s">
        <v>5</v>
      </c>
    </row>
    <row r="1258">
      <c r="A1258" s="1">
        <v>8227.0</v>
      </c>
      <c r="B1258" s="2" t="s">
        <v>12</v>
      </c>
    </row>
    <row r="1259">
      <c r="A1259" s="1">
        <v>8228.0</v>
      </c>
      <c r="B1259" s="2" t="s">
        <v>5</v>
      </c>
    </row>
    <row r="1260">
      <c r="A1260" s="1">
        <v>8230.0</v>
      </c>
      <c r="B1260" s="2" t="s">
        <v>4</v>
      </c>
    </row>
    <row r="1261">
      <c r="A1261" s="1">
        <v>8232.0</v>
      </c>
      <c r="B1261" s="2" t="s">
        <v>7</v>
      </c>
    </row>
    <row r="1262">
      <c r="A1262" s="1">
        <v>8233.0</v>
      </c>
      <c r="B1262" s="2" t="s">
        <v>7</v>
      </c>
    </row>
    <row r="1263">
      <c r="A1263" s="1">
        <v>8234.0</v>
      </c>
      <c r="B1263" s="2" t="s">
        <v>7</v>
      </c>
    </row>
    <row r="1264">
      <c r="A1264" s="1">
        <v>8235.0</v>
      </c>
      <c r="B1264" s="2" t="s">
        <v>3</v>
      </c>
    </row>
    <row r="1265">
      <c r="A1265" s="1">
        <v>8236.0</v>
      </c>
      <c r="B1265" s="2" t="s">
        <v>13</v>
      </c>
    </row>
    <row r="1266">
      <c r="A1266" s="1">
        <v>8237.0</v>
      </c>
      <c r="B1266" s="2" t="s">
        <v>5</v>
      </c>
    </row>
    <row r="1267">
      <c r="A1267" s="1">
        <v>8248.0</v>
      </c>
      <c r="B1267" s="2" t="s">
        <v>5</v>
      </c>
    </row>
    <row r="1268">
      <c r="A1268" s="1">
        <v>8249.0</v>
      </c>
      <c r="B1268" s="2" t="s">
        <v>5</v>
      </c>
    </row>
    <row r="1269">
      <c r="A1269" s="1">
        <v>8251.0</v>
      </c>
      <c r="B1269" s="2" t="s">
        <v>5</v>
      </c>
    </row>
    <row r="1270">
      <c r="A1270" s="1">
        <v>8252.0</v>
      </c>
      <c r="B1270" s="2" t="s">
        <v>5</v>
      </c>
    </row>
    <row r="1271">
      <c r="A1271" s="1">
        <v>8253.0</v>
      </c>
      <c r="B1271" s="2" t="s">
        <v>10</v>
      </c>
    </row>
    <row r="1272">
      <c r="A1272" s="1">
        <v>8264.0</v>
      </c>
      <c r="B1272" s="2" t="s">
        <v>13</v>
      </c>
    </row>
    <row r="1273">
      <c r="A1273" s="1">
        <v>8265.0</v>
      </c>
      <c r="B1273" s="2" t="s">
        <v>13</v>
      </c>
    </row>
    <row r="1274">
      <c r="A1274" s="1">
        <v>8270.0</v>
      </c>
      <c r="B1274" s="2" t="s">
        <v>13</v>
      </c>
    </row>
    <row r="1275">
      <c r="A1275" s="1">
        <v>8271.0</v>
      </c>
      <c r="B1275" s="2" t="s">
        <v>13</v>
      </c>
    </row>
    <row r="1276">
      <c r="A1276" s="1">
        <v>8273.0</v>
      </c>
      <c r="B1276" s="2" t="s">
        <v>3</v>
      </c>
      <c r="C1276" s="1" t="s">
        <v>60</v>
      </c>
    </row>
    <row r="1277">
      <c r="A1277" s="1">
        <v>8276.0</v>
      </c>
      <c r="B1277" s="2" t="s">
        <v>13</v>
      </c>
    </row>
    <row r="1278">
      <c r="A1278" s="1">
        <v>8277.0</v>
      </c>
      <c r="B1278" s="2" t="s">
        <v>13</v>
      </c>
    </row>
    <row r="1279">
      <c r="A1279" s="1">
        <v>8278.0</v>
      </c>
      <c r="B1279" s="2" t="s">
        <v>13</v>
      </c>
    </row>
    <row r="1280">
      <c r="A1280" s="1">
        <v>8280.0</v>
      </c>
      <c r="B1280" s="2" t="s">
        <v>13</v>
      </c>
    </row>
    <row r="1281">
      <c r="A1281" s="1">
        <v>8281.0</v>
      </c>
      <c r="B1281" s="2" t="s">
        <v>13</v>
      </c>
    </row>
    <row r="1282">
      <c r="A1282" s="1">
        <v>8282.0</v>
      </c>
      <c r="B1282" s="2" t="s">
        <v>13</v>
      </c>
    </row>
    <row r="1283">
      <c r="A1283" s="1">
        <v>8283.0</v>
      </c>
      <c r="B1283" s="2" t="s">
        <v>13</v>
      </c>
    </row>
    <row r="1284">
      <c r="A1284" s="1">
        <v>8285.0</v>
      </c>
      <c r="B1284" s="2" t="s">
        <v>13</v>
      </c>
    </row>
    <row r="1285">
      <c r="A1285" s="1">
        <v>8286.0</v>
      </c>
      <c r="B1285" s="2" t="s">
        <v>13</v>
      </c>
    </row>
    <row r="1286">
      <c r="A1286" s="1">
        <v>8288.0</v>
      </c>
      <c r="B1286" s="2" t="s">
        <v>13</v>
      </c>
    </row>
    <row r="1287">
      <c r="A1287" s="1">
        <v>8289.0</v>
      </c>
      <c r="B1287" s="2" t="s">
        <v>13</v>
      </c>
    </row>
    <row r="1288">
      <c r="A1288" s="1">
        <v>8290.0</v>
      </c>
      <c r="B1288" s="2" t="s">
        <v>13</v>
      </c>
    </row>
    <row r="1289">
      <c r="A1289" s="1">
        <v>8292.0</v>
      </c>
      <c r="B1289" s="2" t="s">
        <v>13</v>
      </c>
    </row>
    <row r="1290">
      <c r="A1290" s="1">
        <v>8301.0</v>
      </c>
      <c r="B1290" s="2" t="s">
        <v>13</v>
      </c>
      <c r="C1290" s="1" t="s">
        <v>61</v>
      </c>
    </row>
    <row r="1291">
      <c r="A1291" s="1">
        <v>8302.0</v>
      </c>
      <c r="B1291" s="2" t="s">
        <v>5</v>
      </c>
    </row>
    <row r="1292">
      <c r="A1292" s="1">
        <v>8303.0</v>
      </c>
      <c r="B1292" s="2" t="s">
        <v>5</v>
      </c>
    </row>
    <row r="1293">
      <c r="A1293" s="1">
        <v>8304.0</v>
      </c>
      <c r="B1293" s="2" t="s">
        <v>10</v>
      </c>
    </row>
    <row r="1294">
      <c r="A1294" s="1">
        <v>8305.0</v>
      </c>
      <c r="B1294" s="2" t="s">
        <v>10</v>
      </c>
    </row>
    <row r="1295">
      <c r="A1295" s="1">
        <v>8306.0</v>
      </c>
      <c r="B1295" s="2" t="s">
        <v>10</v>
      </c>
    </row>
    <row r="1296">
      <c r="A1296" s="1">
        <v>8318.0</v>
      </c>
      <c r="B1296" s="2" t="s">
        <v>4</v>
      </c>
    </row>
    <row r="1297">
      <c r="A1297" s="1">
        <v>8345.0</v>
      </c>
      <c r="B1297" s="2" t="s">
        <v>4</v>
      </c>
    </row>
    <row r="1298">
      <c r="A1298" s="1">
        <v>8346.0</v>
      </c>
      <c r="B1298" s="2" t="s">
        <v>4</v>
      </c>
    </row>
    <row r="1299">
      <c r="A1299" s="1">
        <v>8348.0</v>
      </c>
      <c r="B1299" s="2" t="s">
        <v>4</v>
      </c>
    </row>
    <row r="1300">
      <c r="A1300" s="1">
        <v>8353.0</v>
      </c>
      <c r="B1300" s="2" t="s">
        <v>5</v>
      </c>
    </row>
    <row r="1301">
      <c r="A1301" s="1">
        <v>8354.0</v>
      </c>
      <c r="B1301" s="2" t="s">
        <v>4</v>
      </c>
    </row>
    <row r="1302">
      <c r="A1302" s="1">
        <v>8356.0</v>
      </c>
      <c r="B1302" s="2" t="s">
        <v>4</v>
      </c>
    </row>
    <row r="1303">
      <c r="A1303" s="1">
        <v>8363.0</v>
      </c>
      <c r="B1303" s="2" t="s">
        <v>4</v>
      </c>
    </row>
    <row r="1304">
      <c r="A1304" s="1">
        <v>8376.0</v>
      </c>
      <c r="B1304" s="2" t="s">
        <v>5</v>
      </c>
    </row>
    <row r="1305">
      <c r="A1305" s="1">
        <v>8377.0</v>
      </c>
      <c r="B1305" s="2" t="s">
        <v>5</v>
      </c>
    </row>
    <row r="1306">
      <c r="A1306" s="1">
        <v>8378.0</v>
      </c>
      <c r="B1306" s="2" t="s">
        <v>4</v>
      </c>
    </row>
    <row r="1307">
      <c r="A1307" s="1">
        <v>8381.0</v>
      </c>
      <c r="B1307" s="2" t="s">
        <v>4</v>
      </c>
    </row>
    <row r="1308">
      <c r="A1308" s="1">
        <v>8386.0</v>
      </c>
      <c r="B1308" s="2" t="s">
        <v>4</v>
      </c>
    </row>
    <row r="1309">
      <c r="A1309" s="1">
        <v>8388.0</v>
      </c>
      <c r="B1309" s="2" t="s">
        <v>4</v>
      </c>
    </row>
    <row r="1310">
      <c r="A1310" s="1">
        <v>8391.0</v>
      </c>
      <c r="B1310" s="2" t="s">
        <v>4</v>
      </c>
    </row>
    <row r="1311">
      <c r="A1311" s="1">
        <v>8398.0</v>
      </c>
      <c r="B1311" s="2" t="s">
        <v>4</v>
      </c>
    </row>
    <row r="1312">
      <c r="A1312" s="1">
        <v>8399.0</v>
      </c>
      <c r="B1312" s="2" t="s">
        <v>4</v>
      </c>
    </row>
    <row r="1313">
      <c r="A1313" s="1">
        <v>8404.0</v>
      </c>
      <c r="B1313" s="2" t="s">
        <v>10</v>
      </c>
    </row>
    <row r="1314">
      <c r="A1314" s="1">
        <v>8405.0</v>
      </c>
      <c r="B1314" s="2" t="s">
        <v>10</v>
      </c>
    </row>
    <row r="1315">
      <c r="A1315" s="1">
        <v>8406.0</v>
      </c>
      <c r="B1315" s="2" t="s">
        <v>14</v>
      </c>
    </row>
    <row r="1316">
      <c r="A1316" s="1">
        <v>8407.0</v>
      </c>
      <c r="B1316" s="2" t="s">
        <v>14</v>
      </c>
    </row>
    <row r="1317">
      <c r="A1317" s="1">
        <v>8411.0</v>
      </c>
      <c r="B1317" s="2" t="s">
        <v>4</v>
      </c>
    </row>
    <row r="1318">
      <c r="A1318" s="1">
        <v>8421.0</v>
      </c>
      <c r="B1318" s="2" t="s">
        <v>4</v>
      </c>
    </row>
    <row r="1319">
      <c r="A1319" s="1">
        <v>8424.0</v>
      </c>
      <c r="B1319" s="2" t="s">
        <v>4</v>
      </c>
    </row>
    <row r="1320">
      <c r="A1320" s="1">
        <v>8427.0</v>
      </c>
      <c r="B1320" s="2" t="s">
        <v>4</v>
      </c>
    </row>
    <row r="1321">
      <c r="A1321" s="1">
        <v>8430.0</v>
      </c>
      <c r="B1321" s="2" t="s">
        <v>4</v>
      </c>
    </row>
    <row r="1322">
      <c r="A1322" s="1">
        <v>8432.0</v>
      </c>
      <c r="B1322" s="2" t="s">
        <v>4</v>
      </c>
    </row>
    <row r="1323">
      <c r="A1323" s="1">
        <v>8440.0</v>
      </c>
      <c r="B1323" s="2" t="s">
        <v>4</v>
      </c>
    </row>
    <row r="1324">
      <c r="A1324" s="1">
        <v>8450.0</v>
      </c>
      <c r="B1324" s="2" t="s">
        <v>5</v>
      </c>
    </row>
    <row r="1325">
      <c r="A1325" s="1">
        <v>8451.0</v>
      </c>
      <c r="B1325" s="2" t="s">
        <v>5</v>
      </c>
    </row>
    <row r="1326">
      <c r="A1326" s="1">
        <v>8456.0</v>
      </c>
      <c r="B1326" s="2" t="s">
        <v>4</v>
      </c>
    </row>
    <row r="1327">
      <c r="A1327" s="1">
        <v>8457.0</v>
      </c>
      <c r="B1327" s="2" t="s">
        <v>4</v>
      </c>
    </row>
    <row r="1328">
      <c r="A1328" s="1">
        <v>8460.0</v>
      </c>
      <c r="B1328" s="2" t="s">
        <v>5</v>
      </c>
    </row>
    <row r="1329">
      <c r="A1329" s="1">
        <v>8461.0</v>
      </c>
      <c r="B1329" s="2" t="s">
        <v>5</v>
      </c>
    </row>
    <row r="1330">
      <c r="A1330" s="1">
        <v>8464.0</v>
      </c>
      <c r="B1330" s="2" t="s">
        <v>4</v>
      </c>
    </row>
    <row r="1331">
      <c r="A1331" s="1">
        <v>8466.0</v>
      </c>
      <c r="B1331" s="2" t="s">
        <v>4</v>
      </c>
    </row>
    <row r="1332">
      <c r="A1332" s="1">
        <v>8467.0</v>
      </c>
      <c r="B1332" s="2" t="s">
        <v>4</v>
      </c>
    </row>
    <row r="1333">
      <c r="A1333" s="1">
        <v>8471.0</v>
      </c>
      <c r="B1333" s="2" t="s">
        <v>4</v>
      </c>
    </row>
    <row r="1334">
      <c r="A1334" s="1">
        <v>8473.0</v>
      </c>
      <c r="B1334" s="2" t="s">
        <v>4</v>
      </c>
    </row>
    <row r="1335">
      <c r="A1335" s="1">
        <v>8478.0</v>
      </c>
      <c r="B1335" s="2" t="s">
        <v>4</v>
      </c>
    </row>
    <row r="1336">
      <c r="A1336" s="1">
        <v>8479.0</v>
      </c>
      <c r="B1336" s="2" t="s">
        <v>4</v>
      </c>
    </row>
    <row r="1337">
      <c r="A1337" s="1">
        <v>8483.0</v>
      </c>
      <c r="B1337" s="2" t="s">
        <v>5</v>
      </c>
    </row>
    <row r="1338">
      <c r="A1338" s="1">
        <v>8487.0</v>
      </c>
      <c r="B1338" s="2" t="s">
        <v>4</v>
      </c>
    </row>
    <row r="1339">
      <c r="A1339" s="1">
        <v>8490.0</v>
      </c>
      <c r="B1339" s="2" t="s">
        <v>4</v>
      </c>
    </row>
    <row r="1340">
      <c r="A1340" s="1">
        <v>8491.0</v>
      </c>
      <c r="B1340" s="2" t="s">
        <v>4</v>
      </c>
    </row>
    <row r="1341">
      <c r="A1341" s="1">
        <v>8492.0</v>
      </c>
      <c r="B1341" s="2" t="s">
        <v>4</v>
      </c>
    </row>
    <row r="1342">
      <c r="A1342" s="1">
        <v>8493.0</v>
      </c>
      <c r="B1342" s="2" t="s">
        <v>4</v>
      </c>
    </row>
    <row r="1343">
      <c r="A1343" s="1">
        <v>8495.0</v>
      </c>
      <c r="B1343" s="2" t="s">
        <v>14</v>
      </c>
    </row>
    <row r="1344">
      <c r="A1344" s="1">
        <v>8496.0</v>
      </c>
      <c r="B1344" s="2" t="s">
        <v>14</v>
      </c>
    </row>
    <row r="1345">
      <c r="A1345" s="1">
        <v>8497.0</v>
      </c>
      <c r="B1345" s="2" t="s">
        <v>14</v>
      </c>
    </row>
    <row r="1346">
      <c r="A1346" s="1">
        <v>8500.0</v>
      </c>
      <c r="B1346" s="2" t="s">
        <v>4</v>
      </c>
    </row>
    <row r="1347">
      <c r="A1347" s="1">
        <v>8503.0</v>
      </c>
      <c r="B1347" s="2" t="s">
        <v>4</v>
      </c>
    </row>
    <row r="1348">
      <c r="A1348" s="1">
        <v>8506.0</v>
      </c>
      <c r="B1348" s="2" t="s">
        <v>3</v>
      </c>
    </row>
    <row r="1349">
      <c r="A1349" s="1">
        <v>8507.0</v>
      </c>
      <c r="B1349" s="2" t="s">
        <v>3</v>
      </c>
    </row>
    <row r="1350">
      <c r="A1350" s="1">
        <v>8508.0</v>
      </c>
      <c r="B1350" s="2" t="s">
        <v>3</v>
      </c>
    </row>
    <row r="1351">
      <c r="A1351" s="1">
        <v>8517.0</v>
      </c>
      <c r="B1351" s="2" t="s">
        <v>4</v>
      </c>
    </row>
    <row r="1352">
      <c r="A1352" s="1">
        <v>8518.0</v>
      </c>
      <c r="B1352" s="2" t="s">
        <v>4</v>
      </c>
    </row>
    <row r="1353">
      <c r="A1353" s="1">
        <v>8520.0</v>
      </c>
      <c r="B1353" s="2" t="s">
        <v>9</v>
      </c>
    </row>
    <row r="1354">
      <c r="A1354" s="1">
        <v>8521.0</v>
      </c>
      <c r="B1354" s="2" t="s">
        <v>9</v>
      </c>
      <c r="C1354" s="1" t="s">
        <v>62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>
      <c r="A1355" s="1">
        <v>8522.0</v>
      </c>
      <c r="B1355" s="2" t="s">
        <v>4</v>
      </c>
    </row>
    <row r="1356">
      <c r="A1356" s="1">
        <v>8523.0</v>
      </c>
      <c r="B1356" s="2" t="s">
        <v>4</v>
      </c>
    </row>
    <row r="1357">
      <c r="A1357" s="1">
        <v>8524.0</v>
      </c>
      <c r="B1357" s="2" t="s">
        <v>4</v>
      </c>
    </row>
    <row r="1358">
      <c r="A1358" s="1">
        <v>8527.0</v>
      </c>
      <c r="B1358" s="2" t="s">
        <v>4</v>
      </c>
    </row>
    <row r="1359">
      <c r="A1359" s="1">
        <v>8528.0</v>
      </c>
      <c r="B1359" s="2" t="s">
        <v>4</v>
      </c>
    </row>
    <row r="1360">
      <c r="A1360" s="1">
        <v>8534.0</v>
      </c>
      <c r="B1360" s="2" t="s">
        <v>5</v>
      </c>
    </row>
    <row r="1361">
      <c r="A1361" s="1">
        <v>8535.0</v>
      </c>
      <c r="B1361" s="2" t="s">
        <v>7</v>
      </c>
    </row>
    <row r="1362">
      <c r="A1362" s="1">
        <v>8538.0</v>
      </c>
      <c r="B1362" s="2" t="s">
        <v>13</v>
      </c>
    </row>
    <row r="1363">
      <c r="A1363" s="1">
        <v>8539.0</v>
      </c>
      <c r="B1363" s="2" t="s">
        <v>13</v>
      </c>
    </row>
    <row r="1364">
      <c r="A1364" s="1">
        <v>8540.0</v>
      </c>
      <c r="B1364" s="2" t="s">
        <v>13</v>
      </c>
    </row>
    <row r="1365">
      <c r="A1365" s="1">
        <v>8541.0</v>
      </c>
      <c r="B1365" s="2" t="s">
        <v>30</v>
      </c>
    </row>
    <row r="1366">
      <c r="A1366" s="1">
        <v>8543.0</v>
      </c>
      <c r="B1366" s="2" t="s">
        <v>30</v>
      </c>
    </row>
    <row r="1367">
      <c r="A1367" s="1">
        <v>8551.0</v>
      </c>
      <c r="B1367" s="2" t="s">
        <v>30</v>
      </c>
    </row>
    <row r="1368">
      <c r="A1368" s="1">
        <v>8552.0</v>
      </c>
      <c r="B1368" s="2" t="s">
        <v>30</v>
      </c>
    </row>
    <row r="1369">
      <c r="A1369" s="1">
        <v>8559.0</v>
      </c>
      <c r="B1369" s="2" t="s">
        <v>30</v>
      </c>
    </row>
    <row r="1370">
      <c r="A1370" s="1">
        <v>8562.0</v>
      </c>
      <c r="B1370" s="2" t="s">
        <v>30</v>
      </c>
    </row>
    <row r="1371">
      <c r="A1371" s="1">
        <v>8568.0</v>
      </c>
      <c r="B1371" s="2" t="s">
        <v>30</v>
      </c>
    </row>
    <row r="1372">
      <c r="A1372" s="1">
        <v>8571.0</v>
      </c>
      <c r="B1372" s="2" t="s">
        <v>30</v>
      </c>
    </row>
    <row r="1373">
      <c r="A1373" s="1">
        <v>8572.0</v>
      </c>
      <c r="B1373" s="2" t="s">
        <v>30</v>
      </c>
    </row>
    <row r="1374">
      <c r="A1374" s="1">
        <v>8574.0</v>
      </c>
      <c r="B1374" s="2" t="s">
        <v>10</v>
      </c>
      <c r="C1374" s="1" t="s">
        <v>63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>
      <c r="A1375" s="1">
        <v>8576.0</v>
      </c>
      <c r="B1375" s="2" t="s">
        <v>30</v>
      </c>
    </row>
    <row r="1376">
      <c r="A1376" s="1">
        <v>8582.0</v>
      </c>
      <c r="B1376" s="2" t="s">
        <v>30</v>
      </c>
    </row>
    <row r="1377">
      <c r="A1377" s="1">
        <v>8586.0</v>
      </c>
      <c r="B1377" s="2" t="s">
        <v>30</v>
      </c>
    </row>
    <row r="1378">
      <c r="A1378" s="1">
        <v>8602.0</v>
      </c>
      <c r="B1378" s="2" t="s">
        <v>30</v>
      </c>
    </row>
    <row r="1379">
      <c r="A1379" s="1">
        <v>8603.0</v>
      </c>
      <c r="B1379" s="2" t="s">
        <v>30</v>
      </c>
    </row>
    <row r="1380">
      <c r="A1380" s="1">
        <v>8605.0</v>
      </c>
      <c r="B1380" s="2" t="s">
        <v>30</v>
      </c>
    </row>
    <row r="1381">
      <c r="A1381" s="1">
        <v>8609.0</v>
      </c>
      <c r="B1381" s="2" t="s">
        <v>30</v>
      </c>
    </row>
    <row r="1382">
      <c r="A1382" s="1">
        <v>8618.0</v>
      </c>
      <c r="B1382" s="2" t="s">
        <v>30</v>
      </c>
    </row>
    <row r="1383">
      <c r="A1383" s="1">
        <v>8626.0</v>
      </c>
      <c r="B1383" s="2" t="s">
        <v>30</v>
      </c>
    </row>
    <row r="1384">
      <c r="A1384" s="1">
        <v>8629.0</v>
      </c>
      <c r="B1384" s="2" t="s">
        <v>30</v>
      </c>
    </row>
    <row r="1385">
      <c r="A1385" s="1">
        <v>8630.0</v>
      </c>
      <c r="B1385" s="2" t="s">
        <v>30</v>
      </c>
    </row>
    <row r="1386">
      <c r="A1386" s="1">
        <v>8635.0</v>
      </c>
      <c r="B1386" s="2" t="s">
        <v>30</v>
      </c>
    </row>
    <row r="1387">
      <c r="A1387" s="1">
        <v>8636.0</v>
      </c>
      <c r="B1387" s="2" t="s">
        <v>30</v>
      </c>
    </row>
    <row r="1388">
      <c r="A1388" s="1">
        <v>8637.0</v>
      </c>
      <c r="B1388" s="2" t="s">
        <v>13</v>
      </c>
    </row>
    <row r="1389">
      <c r="A1389" s="1">
        <v>8638.0</v>
      </c>
      <c r="B1389" s="2" t="s">
        <v>13</v>
      </c>
    </row>
    <row r="1390">
      <c r="A1390" s="1">
        <v>8639.0</v>
      </c>
      <c r="B1390" s="2" t="s">
        <v>13</v>
      </c>
    </row>
    <row r="1391">
      <c r="A1391" s="1">
        <v>8640.0</v>
      </c>
      <c r="B1391" s="2" t="s">
        <v>13</v>
      </c>
    </row>
    <row r="1392">
      <c r="A1392" s="1">
        <v>8641.0</v>
      </c>
      <c r="B1392" s="2" t="s">
        <v>5</v>
      </c>
    </row>
    <row r="1393">
      <c r="A1393" s="1">
        <v>8642.0</v>
      </c>
      <c r="B1393" s="2" t="s">
        <v>7</v>
      </c>
    </row>
    <row r="1394">
      <c r="A1394" s="1">
        <v>8646.0</v>
      </c>
      <c r="B1394" s="2" t="s">
        <v>30</v>
      </c>
    </row>
    <row r="1395">
      <c r="A1395" s="1">
        <v>8649.0</v>
      </c>
      <c r="B1395" s="2" t="s">
        <v>30</v>
      </c>
    </row>
    <row r="1396">
      <c r="A1396" s="1">
        <v>8650.0</v>
      </c>
      <c r="B1396" s="2" t="s">
        <v>30</v>
      </c>
    </row>
    <row r="1397">
      <c r="A1397" s="1">
        <v>8652.0</v>
      </c>
      <c r="B1397" s="2" t="s">
        <v>30</v>
      </c>
    </row>
    <row r="1398">
      <c r="A1398" s="1">
        <v>8653.0</v>
      </c>
      <c r="B1398" s="2" t="s">
        <v>30</v>
      </c>
    </row>
    <row r="1399">
      <c r="A1399" s="1">
        <v>8659.0</v>
      </c>
      <c r="B1399" s="2" t="s">
        <v>5</v>
      </c>
    </row>
    <row r="1400">
      <c r="A1400" s="1">
        <v>8663.0</v>
      </c>
      <c r="B1400" s="2" t="s">
        <v>5</v>
      </c>
    </row>
    <row r="1401">
      <c r="A1401" s="1">
        <v>8689.0</v>
      </c>
      <c r="B1401" s="2" t="s">
        <v>5</v>
      </c>
    </row>
    <row r="1402">
      <c r="A1402" s="1">
        <v>8690.0</v>
      </c>
      <c r="B1402" s="2" t="s">
        <v>5</v>
      </c>
    </row>
    <row r="1403">
      <c r="A1403" s="1">
        <v>8728.0</v>
      </c>
      <c r="B1403" s="2" t="s">
        <v>10</v>
      </c>
    </row>
    <row r="1404">
      <c r="A1404" s="1">
        <v>8741.0</v>
      </c>
      <c r="B1404" s="2" t="s">
        <v>5</v>
      </c>
    </row>
    <row r="1405">
      <c r="A1405" s="1">
        <v>8764.0</v>
      </c>
      <c r="B1405" s="2" t="s">
        <v>10</v>
      </c>
    </row>
    <row r="1406">
      <c r="A1406" s="1">
        <v>8766.0</v>
      </c>
      <c r="B1406" s="2" t="s">
        <v>5</v>
      </c>
    </row>
    <row r="1407">
      <c r="A1407" s="1">
        <v>8773.0</v>
      </c>
      <c r="B1407" s="2" t="s">
        <v>5</v>
      </c>
    </row>
    <row r="1408">
      <c r="A1408" s="1">
        <v>8774.0</v>
      </c>
      <c r="B1408" s="2" t="s">
        <v>5</v>
      </c>
    </row>
    <row r="1409">
      <c r="A1409" s="1">
        <v>8782.0</v>
      </c>
      <c r="B1409" s="2" t="s">
        <v>5</v>
      </c>
    </row>
    <row r="1410">
      <c r="A1410" s="1">
        <v>8783.0</v>
      </c>
      <c r="B1410" s="2" t="s">
        <v>10</v>
      </c>
    </row>
    <row r="1411">
      <c r="A1411" s="1">
        <v>8796.0</v>
      </c>
      <c r="B1411" s="2" t="s">
        <v>10</v>
      </c>
    </row>
    <row r="1412">
      <c r="A1412" s="1">
        <v>8825.0</v>
      </c>
      <c r="B1412" s="2" t="s">
        <v>9</v>
      </c>
    </row>
    <row r="1413">
      <c r="A1413" s="1">
        <v>8838.0</v>
      </c>
      <c r="B1413" s="2" t="s">
        <v>5</v>
      </c>
    </row>
    <row r="1414">
      <c r="A1414" s="1">
        <v>8874.0</v>
      </c>
      <c r="B1414" s="2" t="s">
        <v>5</v>
      </c>
    </row>
    <row r="1415">
      <c r="A1415" s="1">
        <v>8875.0</v>
      </c>
      <c r="B1415" s="2" t="s">
        <v>5</v>
      </c>
    </row>
    <row r="1416">
      <c r="A1416" s="1">
        <v>8888.0</v>
      </c>
      <c r="B1416" s="2" t="s">
        <v>10</v>
      </c>
    </row>
    <row r="1417">
      <c r="A1417" s="1">
        <v>8908.0</v>
      </c>
      <c r="B1417" s="2" t="s">
        <v>5</v>
      </c>
    </row>
    <row r="1418">
      <c r="A1418" s="1">
        <v>8910.0</v>
      </c>
      <c r="B1418" s="2" t="s">
        <v>10</v>
      </c>
    </row>
    <row r="1419">
      <c r="A1419" s="1">
        <v>8929.0</v>
      </c>
      <c r="B1419" s="2" t="s">
        <v>5</v>
      </c>
    </row>
    <row r="1420">
      <c r="A1420" s="1">
        <v>8932.0</v>
      </c>
      <c r="B1420" s="2" t="s">
        <v>5</v>
      </c>
    </row>
    <row r="1421">
      <c r="A1421" s="1">
        <v>8953.0</v>
      </c>
      <c r="B1421" s="2" t="s">
        <v>7</v>
      </c>
    </row>
    <row r="1422">
      <c r="A1422" s="1">
        <v>8963.0</v>
      </c>
      <c r="B1422" s="2" t="s">
        <v>5</v>
      </c>
    </row>
    <row r="1423">
      <c r="A1423" s="1">
        <v>8978.0</v>
      </c>
      <c r="B1423" s="2" t="s">
        <v>10</v>
      </c>
    </row>
    <row r="1424">
      <c r="A1424" s="1">
        <v>9020.0</v>
      </c>
      <c r="B1424" s="2" t="s">
        <v>10</v>
      </c>
    </row>
    <row r="1425">
      <c r="A1425" s="1">
        <v>9034.0</v>
      </c>
      <c r="B1425" s="2" t="s">
        <v>10</v>
      </c>
    </row>
    <row r="1426">
      <c r="A1426" s="1">
        <v>9036.0</v>
      </c>
      <c r="B1426" s="2" t="s">
        <v>10</v>
      </c>
    </row>
    <row r="1427">
      <c r="A1427" s="1">
        <v>9038.0</v>
      </c>
      <c r="B1427" s="2" t="s">
        <v>10</v>
      </c>
    </row>
    <row r="1428">
      <c r="A1428" s="1">
        <v>9060.0</v>
      </c>
      <c r="B1428" s="2" t="s">
        <v>5</v>
      </c>
    </row>
    <row r="1429">
      <c r="A1429" s="1">
        <v>9066.0</v>
      </c>
      <c r="B1429" s="2" t="s">
        <v>10</v>
      </c>
    </row>
    <row r="1430">
      <c r="A1430" s="1">
        <v>9100.0</v>
      </c>
      <c r="B1430" s="2" t="s">
        <v>5</v>
      </c>
    </row>
    <row r="1431">
      <c r="A1431" s="1">
        <v>9105.0</v>
      </c>
      <c r="B1431" s="2" t="s">
        <v>5</v>
      </c>
    </row>
    <row r="1432">
      <c r="A1432" s="1">
        <v>9109.0</v>
      </c>
      <c r="B1432" s="2" t="s">
        <v>10</v>
      </c>
    </row>
    <row r="1433">
      <c r="A1433" s="1">
        <v>9118.0</v>
      </c>
      <c r="B1433" s="2" t="s">
        <v>5</v>
      </c>
    </row>
    <row r="1434">
      <c r="A1434" s="1">
        <v>9121.0</v>
      </c>
      <c r="B1434" s="2" t="s">
        <v>9</v>
      </c>
    </row>
    <row r="1435">
      <c r="A1435" s="1">
        <v>9135.0</v>
      </c>
      <c r="B1435" s="2" t="s">
        <v>5</v>
      </c>
    </row>
    <row r="1436">
      <c r="A1436" s="1">
        <v>9177.0</v>
      </c>
      <c r="B1436" s="2" t="s">
        <v>10</v>
      </c>
    </row>
    <row r="1437">
      <c r="A1437" s="1">
        <v>9179.0</v>
      </c>
      <c r="B1437" s="2" t="s">
        <v>9</v>
      </c>
    </row>
    <row r="1438">
      <c r="A1438" s="1">
        <v>9186.0</v>
      </c>
      <c r="B1438" s="2" t="s">
        <v>5</v>
      </c>
    </row>
    <row r="1439">
      <c r="A1439" s="1">
        <v>9191.0</v>
      </c>
      <c r="B1439" s="2" t="s">
        <v>7</v>
      </c>
    </row>
    <row r="1440">
      <c r="A1440" s="1">
        <v>9213.0</v>
      </c>
      <c r="B1440" s="2" t="s">
        <v>5</v>
      </c>
    </row>
    <row r="1441">
      <c r="A1441" s="1">
        <v>9224.0</v>
      </c>
      <c r="B1441" s="2" t="s">
        <v>5</v>
      </c>
    </row>
    <row r="1442">
      <c r="A1442" s="1">
        <v>9245.0</v>
      </c>
      <c r="B1442" s="2" t="s">
        <v>10</v>
      </c>
    </row>
    <row r="1443">
      <c r="A1443" s="1">
        <v>9257.0</v>
      </c>
      <c r="B1443" s="2" t="s">
        <v>5</v>
      </c>
    </row>
    <row r="1444">
      <c r="A1444" s="1">
        <v>9315.0</v>
      </c>
      <c r="B1444" s="2" t="s">
        <v>9</v>
      </c>
    </row>
    <row r="1445">
      <c r="A1445" s="1">
        <v>9320.0</v>
      </c>
      <c r="B1445" s="2" t="s">
        <v>10</v>
      </c>
    </row>
    <row r="1446">
      <c r="A1446" s="1">
        <v>9325.0</v>
      </c>
      <c r="B1446" s="2" t="s">
        <v>5</v>
      </c>
    </row>
    <row r="1447">
      <c r="A1447" s="1">
        <v>9346.0</v>
      </c>
      <c r="B1447" s="2" t="s">
        <v>10</v>
      </c>
    </row>
    <row r="1448">
      <c r="A1448" s="1">
        <v>9347.0</v>
      </c>
      <c r="B1448" s="2" t="s">
        <v>5</v>
      </c>
    </row>
    <row r="1449">
      <c r="A1449" s="1">
        <v>9349.0</v>
      </c>
      <c r="B1449" s="2" t="s">
        <v>5</v>
      </c>
    </row>
    <row r="1450">
      <c r="A1450" s="1">
        <v>9350.0</v>
      </c>
      <c r="B1450" s="2" t="s">
        <v>5</v>
      </c>
    </row>
    <row r="1451">
      <c r="A1451" s="1">
        <v>9352.0</v>
      </c>
      <c r="B1451" s="2" t="s">
        <v>5</v>
      </c>
    </row>
    <row r="1452">
      <c r="A1452" s="1">
        <v>9369.0</v>
      </c>
      <c r="B1452" s="2" t="s">
        <v>10</v>
      </c>
    </row>
    <row r="1453">
      <c r="A1453" s="1">
        <v>9377.0</v>
      </c>
      <c r="B1453" s="2" t="s">
        <v>5</v>
      </c>
    </row>
    <row r="1454">
      <c r="A1454" s="1">
        <v>9387.0</v>
      </c>
      <c r="B1454" s="2" t="s">
        <v>9</v>
      </c>
    </row>
    <row r="1455">
      <c r="A1455" s="1">
        <v>9390.0</v>
      </c>
      <c r="B1455" s="2" t="s">
        <v>10</v>
      </c>
    </row>
    <row r="1456">
      <c r="A1456" s="1">
        <v>9391.0</v>
      </c>
      <c r="B1456" s="2" t="s">
        <v>10</v>
      </c>
      <c r="C1456" s="1" t="s">
        <v>64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>
      <c r="A1457" s="1">
        <v>9398.0</v>
      </c>
      <c r="B1457" s="2" t="s">
        <v>10</v>
      </c>
    </row>
    <row r="1458">
      <c r="A1458" s="1">
        <v>9410.0</v>
      </c>
      <c r="B1458" s="2" t="s">
        <v>10</v>
      </c>
      <c r="C1458" s="1" t="s">
        <v>64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>
      <c r="A1459" s="1">
        <v>9418.0</v>
      </c>
      <c r="B1459" s="2" t="s">
        <v>5</v>
      </c>
    </row>
    <row r="1460">
      <c r="A1460" s="1">
        <v>9442.0</v>
      </c>
      <c r="B1460" s="2" t="s">
        <v>9</v>
      </c>
    </row>
    <row r="1461">
      <c r="A1461" s="1">
        <v>9449.0</v>
      </c>
      <c r="B1461" s="2" t="s">
        <v>5</v>
      </c>
    </row>
    <row r="1462">
      <c r="A1462" s="1">
        <v>9456.0</v>
      </c>
      <c r="B1462" s="2" t="s">
        <v>10</v>
      </c>
      <c r="C1462" s="1" t="s">
        <v>61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>
      <c r="A1463" s="1">
        <v>9468.0</v>
      </c>
      <c r="B1463" s="2" t="s">
        <v>10</v>
      </c>
    </row>
    <row r="1464">
      <c r="A1464" s="1">
        <v>9486.0</v>
      </c>
      <c r="B1464" s="2" t="s">
        <v>5</v>
      </c>
    </row>
    <row r="1465">
      <c r="A1465" s="1">
        <v>9505.0</v>
      </c>
      <c r="B1465" s="2" t="s">
        <v>10</v>
      </c>
    </row>
    <row r="1466">
      <c r="A1466" s="1">
        <v>9510.0</v>
      </c>
      <c r="B1466" s="2" t="s">
        <v>9</v>
      </c>
    </row>
    <row r="1467">
      <c r="A1467" s="1">
        <v>9511.0</v>
      </c>
      <c r="B1467" s="2" t="s">
        <v>7</v>
      </c>
    </row>
    <row r="1468">
      <c r="A1468" s="1">
        <v>9517.0</v>
      </c>
      <c r="B1468" s="2" t="s">
        <v>5</v>
      </c>
    </row>
    <row r="1469">
      <c r="A1469" s="1">
        <v>9525.0</v>
      </c>
      <c r="B1469" s="2" t="s">
        <v>9</v>
      </c>
      <c r="C1469" s="1" t="s">
        <v>65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>
      <c r="A1470" s="1">
        <v>9529.0</v>
      </c>
      <c r="B1470" s="2" t="s">
        <v>13</v>
      </c>
    </row>
    <row r="1471">
      <c r="A1471" s="1">
        <v>9530.0</v>
      </c>
      <c r="B1471" s="2" t="s">
        <v>7</v>
      </c>
      <c r="C1471" s="1" t="s">
        <v>66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>
      <c r="A1472" s="1">
        <v>9531.0</v>
      </c>
      <c r="B1472" s="2" t="s">
        <v>13</v>
      </c>
    </row>
    <row r="1473">
      <c r="A1473" s="1">
        <v>9533.0</v>
      </c>
      <c r="B1473" s="2" t="s">
        <v>7</v>
      </c>
      <c r="C1473" s="1" t="s">
        <v>67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>
      <c r="A1474" s="1">
        <v>9534.0</v>
      </c>
      <c r="B1474" s="2" t="s">
        <v>5</v>
      </c>
    </row>
    <row r="1475">
      <c r="A1475" s="1">
        <v>9536.0</v>
      </c>
      <c r="B1475" s="2" t="s">
        <v>10</v>
      </c>
    </row>
    <row r="1476">
      <c r="A1476" s="1">
        <v>9538.0</v>
      </c>
      <c r="B1476" s="2" t="s">
        <v>10</v>
      </c>
    </row>
    <row r="1477">
      <c r="A1477" s="1">
        <v>9545.0</v>
      </c>
      <c r="B1477" s="2" t="s">
        <v>5</v>
      </c>
    </row>
    <row r="1478">
      <c r="A1478" s="1">
        <v>9547.0</v>
      </c>
      <c r="B1478" s="2" t="s">
        <v>5</v>
      </c>
    </row>
    <row r="1479">
      <c r="A1479" s="1">
        <v>9559.0</v>
      </c>
      <c r="B1479" s="2" t="s">
        <v>5</v>
      </c>
    </row>
    <row r="1480">
      <c r="A1480" s="1">
        <v>9568.0</v>
      </c>
      <c r="B1480" s="2" t="s">
        <v>5</v>
      </c>
    </row>
    <row r="1481">
      <c r="A1481" s="1">
        <v>9569.0</v>
      </c>
      <c r="B1481" s="2" t="s">
        <v>7</v>
      </c>
    </row>
    <row r="1482">
      <c r="A1482" s="1">
        <v>9572.0</v>
      </c>
      <c r="B1482" s="2" t="s">
        <v>5</v>
      </c>
    </row>
    <row r="1483">
      <c r="A1483" s="1">
        <v>9573.0</v>
      </c>
      <c r="B1483" s="2" t="s">
        <v>10</v>
      </c>
    </row>
    <row r="1484">
      <c r="A1484" s="1">
        <v>9574.0</v>
      </c>
      <c r="B1484" s="2" t="s">
        <v>10</v>
      </c>
    </row>
    <row r="1485">
      <c r="A1485" s="1">
        <v>9576.0</v>
      </c>
      <c r="B1485" s="2" t="s">
        <v>10</v>
      </c>
    </row>
    <row r="1486">
      <c r="A1486" s="1">
        <v>9583.0</v>
      </c>
      <c r="B1486" s="2" t="s">
        <v>10</v>
      </c>
    </row>
    <row r="1487">
      <c r="A1487" s="1">
        <v>9590.0</v>
      </c>
      <c r="B1487" s="2" t="s">
        <v>5</v>
      </c>
    </row>
    <row r="1488">
      <c r="A1488" s="1">
        <v>9600.0</v>
      </c>
      <c r="B1488" s="2" t="s">
        <v>10</v>
      </c>
    </row>
    <row r="1489">
      <c r="A1489" s="1">
        <v>9601.0</v>
      </c>
      <c r="B1489" s="2" t="s">
        <v>5</v>
      </c>
    </row>
    <row r="1490">
      <c r="A1490" s="1">
        <v>9607.0</v>
      </c>
      <c r="B1490" s="2" t="s">
        <v>10</v>
      </c>
      <c r="C1490" s="1" t="s">
        <v>68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>
      <c r="A1491" s="1">
        <v>9610.0</v>
      </c>
      <c r="B1491" s="2" t="s">
        <v>10</v>
      </c>
      <c r="C1491" s="1" t="s">
        <v>69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>
      <c r="A1492" s="1">
        <v>9616.0</v>
      </c>
      <c r="B1492" s="2" t="s">
        <v>9</v>
      </c>
    </row>
    <row r="1493">
      <c r="A1493" s="1">
        <v>9619.0</v>
      </c>
      <c r="B1493" s="2" t="s">
        <v>5</v>
      </c>
    </row>
    <row r="1494">
      <c r="A1494" s="1">
        <v>9620.0</v>
      </c>
      <c r="B1494" s="2" t="s">
        <v>10</v>
      </c>
    </row>
    <row r="1495">
      <c r="A1495" s="1">
        <v>9625.0</v>
      </c>
      <c r="B1495" s="2" t="s">
        <v>5</v>
      </c>
    </row>
    <row r="1496">
      <c r="A1496" s="1">
        <v>9649.0</v>
      </c>
      <c r="B1496" s="2" t="s">
        <v>30</v>
      </c>
      <c r="C1496" s="1" t="s">
        <v>70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>
      <c r="A1497" s="1">
        <v>9666.0</v>
      </c>
      <c r="B1497" s="2" t="s">
        <v>30</v>
      </c>
    </row>
    <row r="1498">
      <c r="A1498" s="1">
        <v>9680.0</v>
      </c>
      <c r="B1498" s="2" t="s">
        <v>30</v>
      </c>
    </row>
    <row r="1499">
      <c r="A1499" s="1">
        <v>9699.0</v>
      </c>
      <c r="B1499" s="2" t="s">
        <v>30</v>
      </c>
    </row>
    <row r="1500">
      <c r="A1500" s="1">
        <v>9700.0</v>
      </c>
      <c r="B1500" s="2" t="s">
        <v>30</v>
      </c>
    </row>
    <row r="1501">
      <c r="A1501" s="1">
        <v>9701.0</v>
      </c>
      <c r="B1501" s="2" t="s">
        <v>30</v>
      </c>
    </row>
    <row r="1502">
      <c r="A1502" s="1">
        <v>9710.0</v>
      </c>
      <c r="B1502" s="2" t="s">
        <v>30</v>
      </c>
    </row>
    <row r="1503">
      <c r="A1503" s="1">
        <v>9717.0</v>
      </c>
      <c r="B1503" s="2" t="s">
        <v>30</v>
      </c>
    </row>
    <row r="1504">
      <c r="A1504" s="1">
        <v>9724.0</v>
      </c>
      <c r="B1504" s="2" t="s">
        <v>30</v>
      </c>
    </row>
    <row r="1505">
      <c r="A1505" s="1">
        <v>9750.0</v>
      </c>
      <c r="B1505" s="2" t="s">
        <v>30</v>
      </c>
    </row>
    <row r="1506">
      <c r="A1506" s="1">
        <v>9772.0</v>
      </c>
      <c r="B1506" s="2" t="s">
        <v>30</v>
      </c>
    </row>
    <row r="1507">
      <c r="A1507" s="1">
        <v>9776.0</v>
      </c>
      <c r="B1507" s="2" t="s">
        <v>30</v>
      </c>
    </row>
    <row r="1508">
      <c r="A1508" s="1">
        <v>9804.0</v>
      </c>
      <c r="B1508" s="2" t="s">
        <v>30</v>
      </c>
    </row>
    <row r="1509">
      <c r="A1509" s="1">
        <v>9831.0</v>
      </c>
      <c r="B1509" s="2" t="s">
        <v>30</v>
      </c>
    </row>
    <row r="1510">
      <c r="A1510" s="1">
        <v>9835.0</v>
      </c>
      <c r="B1510" s="2" t="s">
        <v>30</v>
      </c>
    </row>
    <row r="1511">
      <c r="A1511" s="1">
        <v>9893.0</v>
      </c>
      <c r="B1511" s="2" t="s">
        <v>30</v>
      </c>
    </row>
    <row r="1512">
      <c r="A1512" s="1">
        <v>9909.0</v>
      </c>
      <c r="B1512" s="2" t="s">
        <v>30</v>
      </c>
    </row>
    <row r="1513">
      <c r="A1513" s="1">
        <v>9917.0</v>
      </c>
      <c r="B1513" s="2" t="s">
        <v>30</v>
      </c>
    </row>
    <row r="1514">
      <c r="A1514" s="1">
        <v>9928.0</v>
      </c>
      <c r="B1514" s="2" t="s">
        <v>30</v>
      </c>
    </row>
    <row r="1515">
      <c r="A1515" s="1">
        <v>9967.0</v>
      </c>
      <c r="B1515" s="2" t="s">
        <v>30</v>
      </c>
    </row>
    <row r="1516">
      <c r="A1516" s="1">
        <v>9972.0</v>
      </c>
      <c r="B1516" s="2" t="s">
        <v>30</v>
      </c>
    </row>
    <row r="1517">
      <c r="A1517" s="1">
        <v>9996.0</v>
      </c>
      <c r="B1517" s="2" t="s">
        <v>30</v>
      </c>
    </row>
    <row r="1518">
      <c r="A1518" s="1">
        <v>10046.0</v>
      </c>
      <c r="B1518" s="2" t="s">
        <v>30</v>
      </c>
    </row>
    <row r="1519">
      <c r="A1519" s="1">
        <v>10095.0</v>
      </c>
      <c r="B1519" s="2" t="s">
        <v>30</v>
      </c>
    </row>
    <row r="1520">
      <c r="A1520" s="1">
        <v>10104.0</v>
      </c>
      <c r="B1520" s="2" t="s">
        <v>30</v>
      </c>
    </row>
    <row r="1521">
      <c r="A1521" s="1">
        <v>10141.0</v>
      </c>
      <c r="B1521" s="2" t="s">
        <v>30</v>
      </c>
    </row>
    <row r="1522">
      <c r="A1522" s="1">
        <v>10163.0</v>
      </c>
      <c r="B1522" s="2" t="s">
        <v>30</v>
      </c>
    </row>
    <row r="1523">
      <c r="A1523" s="1">
        <v>10171.0</v>
      </c>
      <c r="B1523" s="2" t="s">
        <v>30</v>
      </c>
    </row>
    <row r="1524">
      <c r="A1524" s="1">
        <v>10208.0</v>
      </c>
      <c r="B1524" s="2" t="s">
        <v>30</v>
      </c>
    </row>
    <row r="1525">
      <c r="A1525" s="1">
        <v>10223.0</v>
      </c>
      <c r="B1525" s="2" t="s">
        <v>30</v>
      </c>
    </row>
    <row r="1526">
      <c r="A1526" s="1">
        <v>10240.0</v>
      </c>
      <c r="B1526" s="2" t="s">
        <v>30</v>
      </c>
    </row>
    <row r="1527">
      <c r="A1527" s="1">
        <v>10241.0</v>
      </c>
      <c r="B1527" s="2" t="s">
        <v>30</v>
      </c>
    </row>
    <row r="1528">
      <c r="A1528" s="1">
        <v>10244.0</v>
      </c>
      <c r="B1528" s="2" t="s">
        <v>13</v>
      </c>
    </row>
    <row r="1529">
      <c r="A1529" s="1">
        <v>10245.0</v>
      </c>
      <c r="B1529" s="2" t="s">
        <v>13</v>
      </c>
    </row>
    <row r="1530">
      <c r="A1530" s="1">
        <v>10246.0</v>
      </c>
      <c r="B1530" s="2" t="s">
        <v>13</v>
      </c>
      <c r="C1530" s="1" t="s">
        <v>71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>
      <c r="A1531" s="1">
        <v>10263.0</v>
      </c>
      <c r="B1531" s="2" t="s">
        <v>7</v>
      </c>
    </row>
    <row r="1532">
      <c r="A1532" s="1">
        <v>10267.0</v>
      </c>
      <c r="B1532" s="2" t="s">
        <v>5</v>
      </c>
    </row>
    <row r="1533">
      <c r="A1533" s="1">
        <v>10288.0</v>
      </c>
      <c r="B1533" s="2" t="s">
        <v>5</v>
      </c>
    </row>
    <row r="1534">
      <c r="A1534" s="1">
        <v>10290.0</v>
      </c>
      <c r="B1534" s="2" t="s">
        <v>5</v>
      </c>
    </row>
    <row r="1535">
      <c r="A1535" s="1">
        <v>10350.0</v>
      </c>
      <c r="B1535" s="2" t="s">
        <v>5</v>
      </c>
    </row>
    <row r="1536">
      <c r="A1536" s="1">
        <v>10356.0</v>
      </c>
      <c r="B1536" s="2" t="s">
        <v>7</v>
      </c>
    </row>
    <row r="1537">
      <c r="A1537" s="1">
        <v>10357.0</v>
      </c>
      <c r="B1537" s="2" t="s">
        <v>7</v>
      </c>
    </row>
    <row r="1538">
      <c r="A1538" s="1">
        <v>10358.0</v>
      </c>
      <c r="B1538" s="2" t="s">
        <v>30</v>
      </c>
      <c r="C1538" s="1" t="s">
        <v>70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>
      <c r="A1539" s="1">
        <v>10360.0</v>
      </c>
      <c r="B1539" s="2" t="s">
        <v>30</v>
      </c>
    </row>
    <row r="1540">
      <c r="A1540" s="1">
        <v>10361.0</v>
      </c>
      <c r="B1540" s="2" t="s">
        <v>30</v>
      </c>
    </row>
    <row r="1541">
      <c r="A1541" s="1">
        <v>10362.0</v>
      </c>
      <c r="B1541" s="2" t="s">
        <v>30</v>
      </c>
    </row>
    <row r="1542">
      <c r="A1542" s="1">
        <v>10365.0</v>
      </c>
      <c r="B1542" s="2" t="s">
        <v>30</v>
      </c>
    </row>
    <row r="1543">
      <c r="A1543" s="1">
        <v>10366.0</v>
      </c>
      <c r="B1543" s="2" t="s">
        <v>30</v>
      </c>
    </row>
    <row r="1544">
      <c r="A1544" s="1">
        <v>10368.0</v>
      </c>
      <c r="B1544" s="2" t="s">
        <v>30</v>
      </c>
    </row>
    <row r="1545">
      <c r="A1545" s="1">
        <v>10370.0</v>
      </c>
      <c r="B1545" s="2" t="s">
        <v>30</v>
      </c>
    </row>
    <row r="1546">
      <c r="A1546" s="1">
        <v>10371.0</v>
      </c>
      <c r="B1546" s="2" t="s">
        <v>30</v>
      </c>
    </row>
    <row r="1547">
      <c r="A1547" s="1">
        <v>10372.0</v>
      </c>
      <c r="B1547" s="2" t="s">
        <v>30</v>
      </c>
    </row>
    <row r="1548">
      <c r="A1548" s="1">
        <v>10376.0</v>
      </c>
      <c r="B1548" s="2" t="s">
        <v>30</v>
      </c>
    </row>
    <row r="1549">
      <c r="A1549" s="1">
        <v>10378.0</v>
      </c>
      <c r="B1549" s="2" t="s">
        <v>30</v>
      </c>
    </row>
    <row r="1550">
      <c r="A1550" s="1">
        <v>10380.0</v>
      </c>
      <c r="B1550" s="2" t="s">
        <v>30</v>
      </c>
    </row>
    <row r="1551">
      <c r="A1551" s="1">
        <v>10382.0</v>
      </c>
      <c r="B1551" s="2" t="s">
        <v>30</v>
      </c>
    </row>
    <row r="1552">
      <c r="A1552" s="1">
        <v>10385.0</v>
      </c>
      <c r="B1552" s="2" t="s">
        <v>30</v>
      </c>
    </row>
    <row r="1553">
      <c r="A1553" s="1">
        <v>10386.0</v>
      </c>
      <c r="B1553" s="2" t="s">
        <v>30</v>
      </c>
    </row>
    <row r="1554">
      <c r="A1554" s="1">
        <v>10387.0</v>
      </c>
      <c r="B1554" s="2" t="s">
        <v>30</v>
      </c>
    </row>
    <row r="1555">
      <c r="A1555" s="1">
        <v>10388.0</v>
      </c>
      <c r="B1555" s="2" t="s">
        <v>30</v>
      </c>
    </row>
    <row r="1556">
      <c r="A1556" s="1">
        <v>10390.0</v>
      </c>
      <c r="B1556" s="2" t="s">
        <v>30</v>
      </c>
    </row>
    <row r="1557">
      <c r="A1557" s="1">
        <v>10391.0</v>
      </c>
      <c r="B1557" s="2" t="s">
        <v>30</v>
      </c>
    </row>
    <row r="1558">
      <c r="A1558" s="1">
        <v>10392.0</v>
      </c>
      <c r="B1558" s="2" t="s">
        <v>30</v>
      </c>
    </row>
    <row r="1559">
      <c r="A1559" s="1">
        <v>10393.0</v>
      </c>
      <c r="B1559" s="2" t="s">
        <v>30</v>
      </c>
    </row>
    <row r="1560">
      <c r="A1560" s="1">
        <v>10398.0</v>
      </c>
      <c r="B1560" s="2" t="s">
        <v>30</v>
      </c>
    </row>
    <row r="1561">
      <c r="A1561" s="1">
        <v>10410.0</v>
      </c>
      <c r="B1561" s="2" t="s">
        <v>30</v>
      </c>
    </row>
    <row r="1562">
      <c r="A1562" s="1">
        <v>10426.0</v>
      </c>
      <c r="B1562" s="2" t="s">
        <v>30</v>
      </c>
      <c r="C1562" s="1" t="s">
        <v>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>
      <c r="A1563" s="1">
        <v>10434.0</v>
      </c>
      <c r="B1563" s="2" t="s">
        <v>30</v>
      </c>
    </row>
    <row r="1564">
      <c r="A1564" s="1">
        <v>10438.0</v>
      </c>
      <c r="B1564" s="2" t="s">
        <v>4</v>
      </c>
    </row>
    <row r="1565">
      <c r="A1565" s="1">
        <v>10439.0</v>
      </c>
      <c r="B1565" s="2" t="s">
        <v>4</v>
      </c>
    </row>
    <row r="1566">
      <c r="A1566" s="1">
        <v>10441.0</v>
      </c>
      <c r="B1566" s="2" t="s">
        <v>4</v>
      </c>
    </row>
    <row r="1567">
      <c r="A1567" s="1">
        <v>10445.0</v>
      </c>
      <c r="B1567" s="2" t="s">
        <v>30</v>
      </c>
    </row>
    <row r="1568">
      <c r="A1568" s="1">
        <v>10457.0</v>
      </c>
      <c r="B1568" s="2" t="s">
        <v>5</v>
      </c>
    </row>
    <row r="1569">
      <c r="A1569" s="1">
        <v>10465.0</v>
      </c>
      <c r="B1569" s="2" t="s">
        <v>7</v>
      </c>
    </row>
    <row r="1570">
      <c r="A1570" s="1">
        <v>10466.0</v>
      </c>
      <c r="B1570" s="2" t="s">
        <v>5</v>
      </c>
    </row>
    <row r="1571">
      <c r="A1571" s="1">
        <v>10475.0</v>
      </c>
      <c r="B1571" s="2" t="s">
        <v>5</v>
      </c>
    </row>
    <row r="1572">
      <c r="A1572" s="1">
        <v>10494.0</v>
      </c>
      <c r="B1572" s="2" t="s">
        <v>10</v>
      </c>
    </row>
    <row r="1573">
      <c r="A1573" s="1">
        <v>10500.0</v>
      </c>
      <c r="B1573" s="2" t="s">
        <v>7</v>
      </c>
    </row>
    <row r="1574">
      <c r="A1574" s="1">
        <v>10509.0</v>
      </c>
      <c r="B1574" s="2" t="s">
        <v>5</v>
      </c>
    </row>
    <row r="1575">
      <c r="A1575" s="1">
        <v>10519.0</v>
      </c>
      <c r="B1575" s="2" t="s">
        <v>7</v>
      </c>
    </row>
    <row r="1576">
      <c r="A1576" s="1">
        <v>10522.0</v>
      </c>
      <c r="B1576" s="2" t="s">
        <v>5</v>
      </c>
    </row>
    <row r="1577">
      <c r="A1577" s="1">
        <v>10538.0</v>
      </c>
      <c r="B1577" s="2" t="s">
        <v>5</v>
      </c>
    </row>
    <row r="1578">
      <c r="A1578" s="1">
        <v>10560.0</v>
      </c>
      <c r="B1578" s="2" t="s">
        <v>5</v>
      </c>
    </row>
    <row r="1579">
      <c r="A1579" s="1">
        <v>10601.0</v>
      </c>
      <c r="B1579" s="2" t="s">
        <v>5</v>
      </c>
    </row>
    <row r="1580">
      <c r="A1580" s="1">
        <v>10615.0</v>
      </c>
      <c r="B1580" s="2" t="s">
        <v>9</v>
      </c>
    </row>
    <row r="1581">
      <c r="A1581" s="1">
        <v>10617.0</v>
      </c>
      <c r="B1581" s="2" t="s">
        <v>9</v>
      </c>
    </row>
    <row r="1582">
      <c r="A1582" s="1">
        <v>10621.0</v>
      </c>
      <c r="B1582" s="2" t="s">
        <v>5</v>
      </c>
    </row>
    <row r="1583">
      <c r="A1583" s="1">
        <v>10625.0</v>
      </c>
      <c r="B1583" s="2" t="s">
        <v>5</v>
      </c>
    </row>
    <row r="1584">
      <c r="A1584" s="1">
        <v>10644.0</v>
      </c>
      <c r="B1584" s="2" t="s">
        <v>5</v>
      </c>
    </row>
    <row r="1585">
      <c r="A1585" s="1">
        <v>10653.0</v>
      </c>
      <c r="B1585" s="2" t="s">
        <v>30</v>
      </c>
      <c r="C1585" s="1" t="s">
        <v>73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>
      <c r="A1586" s="1">
        <v>10654.0</v>
      </c>
      <c r="B1586" s="2" t="s">
        <v>30</v>
      </c>
    </row>
    <row r="1587">
      <c r="A1587" s="1">
        <v>10655.0</v>
      </c>
      <c r="B1587" s="2" t="s">
        <v>30</v>
      </c>
    </row>
    <row r="1588">
      <c r="A1588" s="1">
        <v>10658.0</v>
      </c>
      <c r="B1588" s="2" t="s">
        <v>30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>
      <c r="A1589" s="1">
        <v>10660.0</v>
      </c>
      <c r="B1589" s="2" t="s">
        <v>5</v>
      </c>
    </row>
    <row r="1590">
      <c r="A1590" s="1">
        <v>10661.0</v>
      </c>
      <c r="B1590" s="2" t="s">
        <v>7</v>
      </c>
    </row>
    <row r="1591">
      <c r="A1591" s="1">
        <v>10662.0</v>
      </c>
      <c r="B1591" s="2" t="s">
        <v>7</v>
      </c>
    </row>
    <row r="1592">
      <c r="A1592" s="1">
        <v>10663.0</v>
      </c>
      <c r="B1592" s="2" t="s">
        <v>7</v>
      </c>
    </row>
    <row r="1593">
      <c r="A1593" s="1">
        <v>10668.0</v>
      </c>
      <c r="B1593" s="2" t="s">
        <v>30</v>
      </c>
      <c r="C1593" s="1" t="s">
        <v>74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>
      <c r="A1594" s="1">
        <v>10669.0</v>
      </c>
      <c r="B1594" s="2" t="s">
        <v>30</v>
      </c>
    </row>
    <row r="1595">
      <c r="A1595" s="1">
        <v>10672.0</v>
      </c>
      <c r="B1595" s="2" t="s">
        <v>30</v>
      </c>
    </row>
    <row r="1596">
      <c r="A1596" s="1">
        <v>10673.0</v>
      </c>
      <c r="B1596" s="2" t="s">
        <v>30</v>
      </c>
    </row>
    <row r="1597">
      <c r="A1597" s="1">
        <v>10676.0</v>
      </c>
      <c r="B1597" s="2" t="s">
        <v>30</v>
      </c>
    </row>
    <row r="1598">
      <c r="A1598" s="1">
        <v>10680.0</v>
      </c>
      <c r="B1598" s="2" t="s">
        <v>30</v>
      </c>
    </row>
    <row r="1599">
      <c r="A1599" s="1">
        <v>10682.0</v>
      </c>
      <c r="B1599" s="2" t="s">
        <v>30</v>
      </c>
    </row>
    <row r="1600">
      <c r="A1600" s="1">
        <v>10684.0</v>
      </c>
      <c r="B1600" s="2" t="s">
        <v>30</v>
      </c>
    </row>
    <row r="1601">
      <c r="A1601" s="1">
        <v>10687.0</v>
      </c>
      <c r="B1601" s="2" t="s">
        <v>30</v>
      </c>
    </row>
    <row r="1602">
      <c r="A1602" s="1">
        <v>10688.0</v>
      </c>
      <c r="B1602" s="2" t="s">
        <v>30</v>
      </c>
    </row>
    <row r="1603">
      <c r="A1603" s="1">
        <v>10691.0</v>
      </c>
      <c r="B1603" s="2" t="s">
        <v>30</v>
      </c>
    </row>
    <row r="1604">
      <c r="A1604" s="1">
        <v>10693.0</v>
      </c>
      <c r="B1604" s="2" t="s">
        <v>30</v>
      </c>
    </row>
    <row r="1605">
      <c r="A1605" s="1">
        <v>10695.0</v>
      </c>
      <c r="B1605" s="2" t="s">
        <v>30</v>
      </c>
    </row>
    <row r="1606">
      <c r="A1606" s="1">
        <v>10697.0</v>
      </c>
      <c r="B1606" s="2" t="s">
        <v>30</v>
      </c>
    </row>
    <row r="1607">
      <c r="A1607" s="1">
        <v>10699.0</v>
      </c>
      <c r="B1607" s="2" t="s">
        <v>30</v>
      </c>
    </row>
    <row r="1608">
      <c r="A1608" s="1">
        <v>10700.0</v>
      </c>
      <c r="B1608" s="2" t="s">
        <v>30</v>
      </c>
    </row>
    <row r="1609">
      <c r="A1609" s="1">
        <v>10701.0</v>
      </c>
      <c r="B1609" s="2" t="s">
        <v>30</v>
      </c>
    </row>
    <row r="1610">
      <c r="A1610" s="1">
        <v>10703.0</v>
      </c>
      <c r="B1610" s="2" t="s">
        <v>30</v>
      </c>
    </row>
    <row r="1611">
      <c r="A1611" s="1">
        <v>10704.0</v>
      </c>
      <c r="B1611" s="2" t="s">
        <v>30</v>
      </c>
    </row>
    <row r="1612">
      <c r="A1612" s="1">
        <v>10706.0</v>
      </c>
      <c r="B1612" s="2" t="s">
        <v>30</v>
      </c>
    </row>
    <row r="1613">
      <c r="A1613" s="1">
        <v>10707.0</v>
      </c>
      <c r="B1613" s="2" t="s">
        <v>30</v>
      </c>
    </row>
    <row r="1614">
      <c r="A1614" s="1">
        <v>10708.0</v>
      </c>
      <c r="B1614" s="2" t="s">
        <v>30</v>
      </c>
    </row>
    <row r="1615">
      <c r="A1615" s="1">
        <v>10711.0</v>
      </c>
      <c r="B1615" s="2" t="s">
        <v>30</v>
      </c>
    </row>
    <row r="1616">
      <c r="A1616" s="1">
        <v>10712.0</v>
      </c>
      <c r="B1616" s="2" t="s">
        <v>30</v>
      </c>
    </row>
    <row r="1617">
      <c r="A1617" s="1">
        <v>10714.0</v>
      </c>
      <c r="B1617" s="2" t="s">
        <v>3</v>
      </c>
      <c r="C1617" s="1" t="s">
        <v>75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>
      <c r="A1618" s="1">
        <v>10715.0</v>
      </c>
      <c r="B1618" s="2" t="s">
        <v>3</v>
      </c>
    </row>
    <row r="1619">
      <c r="A1619" s="1">
        <v>10716.0</v>
      </c>
      <c r="B1619" s="2" t="s">
        <v>3</v>
      </c>
    </row>
    <row r="1620">
      <c r="A1620" s="1">
        <v>10717.0</v>
      </c>
      <c r="B1620" s="2" t="s">
        <v>3</v>
      </c>
    </row>
    <row r="1621">
      <c r="A1621" s="1">
        <v>10718.0</v>
      </c>
      <c r="B1621" s="2" t="s">
        <v>3</v>
      </c>
    </row>
    <row r="1622">
      <c r="A1622" s="1">
        <v>10719.0</v>
      </c>
      <c r="B1622" s="2" t="s">
        <v>3</v>
      </c>
    </row>
    <row r="1623">
      <c r="A1623" s="1">
        <v>10720.0</v>
      </c>
      <c r="B1623" s="2" t="s">
        <v>3</v>
      </c>
    </row>
    <row r="1624">
      <c r="A1624" s="1">
        <v>10721.0</v>
      </c>
      <c r="B1624" s="2" t="s">
        <v>3</v>
      </c>
    </row>
    <row r="1625">
      <c r="A1625" s="1">
        <v>10722.0</v>
      </c>
      <c r="B1625" s="2" t="s">
        <v>3</v>
      </c>
    </row>
    <row r="1626">
      <c r="A1626" s="1">
        <v>10723.0</v>
      </c>
      <c r="B1626" s="2" t="s">
        <v>3</v>
      </c>
    </row>
    <row r="1627">
      <c r="A1627" s="1">
        <v>10724.0</v>
      </c>
      <c r="B1627" s="2" t="s">
        <v>3</v>
      </c>
    </row>
    <row r="1628">
      <c r="A1628" s="1">
        <v>10725.0</v>
      </c>
      <c r="B1628" s="2" t="s">
        <v>3</v>
      </c>
    </row>
    <row r="1629">
      <c r="A1629" s="1">
        <v>10726.0</v>
      </c>
      <c r="B1629" s="2" t="s">
        <v>3</v>
      </c>
    </row>
    <row r="1630">
      <c r="A1630" s="1">
        <v>10727.0</v>
      </c>
      <c r="B1630" s="2" t="s">
        <v>3</v>
      </c>
    </row>
    <row r="1631">
      <c r="A1631" s="1">
        <v>10751.0</v>
      </c>
      <c r="B1631" s="2" t="s">
        <v>10</v>
      </c>
    </row>
    <row r="1632">
      <c r="A1632" s="1">
        <v>10754.0</v>
      </c>
      <c r="B1632" s="2" t="s">
        <v>5</v>
      </c>
    </row>
    <row r="1633">
      <c r="A1633" s="1">
        <v>10759.0</v>
      </c>
      <c r="B1633" s="2" t="s">
        <v>10</v>
      </c>
    </row>
    <row r="1634">
      <c r="A1634" s="1">
        <v>10775.0</v>
      </c>
      <c r="B1634" s="2" t="s">
        <v>7</v>
      </c>
    </row>
    <row r="1635">
      <c r="A1635" s="1">
        <v>10781.0</v>
      </c>
      <c r="B1635" s="2" t="s">
        <v>10</v>
      </c>
    </row>
    <row r="1636">
      <c r="A1636" s="1">
        <v>10790.0</v>
      </c>
      <c r="B1636" s="2" t="s">
        <v>10</v>
      </c>
    </row>
    <row r="1637">
      <c r="A1637" s="1">
        <v>10792.0</v>
      </c>
      <c r="B1637" s="2" t="s">
        <v>7</v>
      </c>
    </row>
    <row r="1638">
      <c r="A1638" s="1">
        <v>10801.0</v>
      </c>
      <c r="B1638" s="2" t="s">
        <v>9</v>
      </c>
    </row>
    <row r="1639">
      <c r="A1639" s="1">
        <v>10834.0</v>
      </c>
      <c r="B1639" s="2" t="s">
        <v>10</v>
      </c>
    </row>
    <row r="1640">
      <c r="A1640" s="1">
        <v>10846.0</v>
      </c>
      <c r="B1640" s="2" t="s">
        <v>10</v>
      </c>
    </row>
    <row r="1641">
      <c r="A1641" s="1">
        <v>10871.0</v>
      </c>
      <c r="B1641" s="2" t="s">
        <v>7</v>
      </c>
    </row>
    <row r="1642">
      <c r="A1642" s="1">
        <v>10876.0</v>
      </c>
      <c r="B1642" s="2" t="s">
        <v>7</v>
      </c>
    </row>
    <row r="1643">
      <c r="A1643" s="1">
        <v>10879.0</v>
      </c>
      <c r="B1643" s="2" t="s">
        <v>7</v>
      </c>
    </row>
    <row r="1644">
      <c r="A1644" s="1">
        <v>10883.0</v>
      </c>
      <c r="B1644" s="2" t="s">
        <v>3</v>
      </c>
    </row>
    <row r="1645">
      <c r="A1645" s="1">
        <v>10884.0</v>
      </c>
      <c r="B1645" s="2" t="s">
        <v>5</v>
      </c>
      <c r="C1645" s="1" t="s">
        <v>76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>
      <c r="A1646" s="1">
        <v>10890.0</v>
      </c>
      <c r="B1646" s="2" t="s">
        <v>5</v>
      </c>
    </row>
    <row r="1647">
      <c r="A1647" s="1">
        <v>10891.0</v>
      </c>
      <c r="B1647" s="2" t="s">
        <v>7</v>
      </c>
    </row>
    <row r="1648">
      <c r="A1648" s="1">
        <v>10892.0</v>
      </c>
      <c r="B1648" s="2" t="s">
        <v>5</v>
      </c>
    </row>
    <row r="1649">
      <c r="A1649" s="1">
        <v>10893.0</v>
      </c>
      <c r="B1649" s="2" t="s">
        <v>7</v>
      </c>
    </row>
    <row r="1650">
      <c r="A1650" s="1">
        <v>10894.0</v>
      </c>
      <c r="B1650" s="2" t="s">
        <v>5</v>
      </c>
    </row>
    <row r="1651">
      <c r="A1651" s="1">
        <v>10895.0</v>
      </c>
      <c r="B1651" s="2" t="s">
        <v>5</v>
      </c>
    </row>
    <row r="1652">
      <c r="A1652" s="1">
        <v>10896.0</v>
      </c>
      <c r="B1652" s="2" t="s">
        <v>7</v>
      </c>
    </row>
    <row r="1653">
      <c r="A1653" s="1">
        <v>10897.0</v>
      </c>
      <c r="B1653" s="2" t="s">
        <v>5</v>
      </c>
    </row>
    <row r="1654">
      <c r="A1654" s="1">
        <v>10898.0</v>
      </c>
      <c r="B1654" s="2" t="s">
        <v>7</v>
      </c>
    </row>
    <row r="1655">
      <c r="A1655" s="1">
        <v>10899.0</v>
      </c>
      <c r="B1655" s="2" t="s">
        <v>7</v>
      </c>
    </row>
    <row r="1656">
      <c r="A1656" s="1">
        <v>10900.0</v>
      </c>
      <c r="B1656" s="2" t="s">
        <v>5</v>
      </c>
    </row>
    <row r="1657">
      <c r="A1657" s="1">
        <v>10925.0</v>
      </c>
      <c r="B1657" s="2" t="s">
        <v>5</v>
      </c>
    </row>
    <row r="1658">
      <c r="A1658" s="1">
        <v>10933.0</v>
      </c>
      <c r="B1658" s="2" t="s">
        <v>5</v>
      </c>
    </row>
    <row r="1659">
      <c r="A1659" s="1">
        <v>10949.0</v>
      </c>
      <c r="B1659" s="2" t="s">
        <v>5</v>
      </c>
    </row>
    <row r="1660">
      <c r="A1660" s="1">
        <v>10954.0</v>
      </c>
      <c r="B1660" s="2" t="s">
        <v>13</v>
      </c>
    </row>
    <row r="1661">
      <c r="A1661" s="1">
        <v>10955.0</v>
      </c>
      <c r="B1661" s="2" t="s">
        <v>13</v>
      </c>
    </row>
    <row r="1662">
      <c r="A1662" s="1">
        <v>10962.0</v>
      </c>
      <c r="B1662" s="2" t="s">
        <v>5</v>
      </c>
    </row>
    <row r="1663">
      <c r="A1663" s="1">
        <v>10974.0</v>
      </c>
      <c r="B1663" s="2" t="s">
        <v>4</v>
      </c>
    </row>
    <row r="1664">
      <c r="A1664" s="1">
        <v>10975.0</v>
      </c>
      <c r="B1664" s="2" t="s">
        <v>4</v>
      </c>
    </row>
    <row r="1665">
      <c r="A1665" s="1">
        <v>10977.0</v>
      </c>
      <c r="B1665" s="2" t="s">
        <v>7</v>
      </c>
    </row>
    <row r="1666">
      <c r="A1666" s="1">
        <v>10978.0</v>
      </c>
      <c r="B1666" s="2" t="s">
        <v>5</v>
      </c>
    </row>
    <row r="1667">
      <c r="A1667" s="1">
        <v>10979.0</v>
      </c>
      <c r="B1667" s="2" t="s">
        <v>7</v>
      </c>
    </row>
    <row r="1668">
      <c r="A1668" s="1">
        <v>10980.0</v>
      </c>
      <c r="B1668" s="2" t="s">
        <v>7</v>
      </c>
    </row>
    <row r="1669">
      <c r="A1669" s="1">
        <v>10981.0</v>
      </c>
      <c r="B1669" s="2" t="s">
        <v>7</v>
      </c>
    </row>
    <row r="1670">
      <c r="A1670" s="1">
        <v>10982.0</v>
      </c>
      <c r="B1670" s="2" t="s">
        <v>7</v>
      </c>
    </row>
    <row r="1671">
      <c r="A1671" s="1">
        <v>10983.0</v>
      </c>
      <c r="B1671" s="2" t="s">
        <v>5</v>
      </c>
    </row>
    <row r="1672">
      <c r="A1672" s="1">
        <v>10985.0</v>
      </c>
      <c r="B1672" s="2" t="s">
        <v>4</v>
      </c>
    </row>
    <row r="1673">
      <c r="A1673" s="1">
        <v>10987.0</v>
      </c>
      <c r="B1673" s="2" t="s">
        <v>7</v>
      </c>
    </row>
    <row r="1674">
      <c r="A1674" s="1">
        <v>10988.0</v>
      </c>
      <c r="B1674" s="2" t="s">
        <v>7</v>
      </c>
    </row>
    <row r="1675">
      <c r="A1675" s="1">
        <v>10992.0</v>
      </c>
      <c r="B1675" s="2" t="s">
        <v>5</v>
      </c>
    </row>
    <row r="1676">
      <c r="A1676" s="1">
        <v>10999.0</v>
      </c>
      <c r="B1676" s="2" t="s">
        <v>9</v>
      </c>
    </row>
    <row r="1677">
      <c r="A1677" s="1">
        <v>11004.0</v>
      </c>
      <c r="B1677" s="2" t="s">
        <v>4</v>
      </c>
    </row>
    <row r="1678">
      <c r="A1678" s="1">
        <v>11009.0</v>
      </c>
      <c r="B1678" s="2" t="s">
        <v>4</v>
      </c>
    </row>
    <row r="1679">
      <c r="A1679" s="1">
        <v>11029.0</v>
      </c>
      <c r="B1679" s="2" t="s">
        <v>13</v>
      </c>
    </row>
    <row r="1680">
      <c r="A1680" s="1">
        <v>11030.0</v>
      </c>
      <c r="B1680" s="2" t="s">
        <v>13</v>
      </c>
    </row>
    <row r="1681">
      <c r="A1681" s="1">
        <v>11037.0</v>
      </c>
      <c r="B1681" s="2" t="s">
        <v>5</v>
      </c>
    </row>
    <row r="1682">
      <c r="A1682" s="1">
        <v>11038.0</v>
      </c>
      <c r="B1682" s="2" t="s">
        <v>5</v>
      </c>
    </row>
    <row r="1683">
      <c r="A1683" s="1">
        <v>11039.0</v>
      </c>
      <c r="B1683" s="2" t="s">
        <v>4</v>
      </c>
    </row>
    <row r="1684">
      <c r="A1684" s="1">
        <v>11040.0</v>
      </c>
      <c r="B1684" s="2" t="s">
        <v>5</v>
      </c>
    </row>
    <row r="1685">
      <c r="A1685" s="1">
        <v>11041.0</v>
      </c>
      <c r="B1685" s="2" t="s">
        <v>7</v>
      </c>
    </row>
    <row r="1686">
      <c r="A1686" s="1">
        <v>11042.0</v>
      </c>
      <c r="B1686" s="2" t="s">
        <v>5</v>
      </c>
    </row>
    <row r="1687">
      <c r="A1687" s="1">
        <v>11048.0</v>
      </c>
      <c r="B1687" s="2" t="s">
        <v>4</v>
      </c>
    </row>
    <row r="1688">
      <c r="A1688" s="1">
        <v>11059.0</v>
      </c>
      <c r="B1688" s="2" t="s">
        <v>7</v>
      </c>
    </row>
    <row r="1689">
      <c r="A1689" s="1">
        <v>11060.0</v>
      </c>
      <c r="B1689" s="2" t="s">
        <v>5</v>
      </c>
    </row>
    <row r="1690">
      <c r="A1690" s="1">
        <v>11061.0</v>
      </c>
      <c r="B1690" s="2" t="s">
        <v>7</v>
      </c>
    </row>
    <row r="1691">
      <c r="A1691" s="1">
        <v>11062.0</v>
      </c>
      <c r="B1691" s="2" t="s">
        <v>7</v>
      </c>
    </row>
    <row r="1692">
      <c r="A1692" s="1">
        <v>11063.0</v>
      </c>
      <c r="B1692" s="2" t="s">
        <v>9</v>
      </c>
    </row>
    <row r="1693">
      <c r="A1693" s="1">
        <v>11072.0</v>
      </c>
      <c r="B1693" s="2" t="s">
        <v>4</v>
      </c>
    </row>
    <row r="1694">
      <c r="A1694" s="1">
        <v>11075.0</v>
      </c>
      <c r="B1694" s="2" t="s">
        <v>9</v>
      </c>
    </row>
    <row r="1695">
      <c r="A1695" s="1">
        <v>11079.0</v>
      </c>
      <c r="B1695" s="2" t="s">
        <v>13</v>
      </c>
    </row>
    <row r="1696">
      <c r="A1696" s="1">
        <v>11080.0</v>
      </c>
      <c r="B1696" s="2" t="s">
        <v>13</v>
      </c>
    </row>
    <row r="1697">
      <c r="A1697" s="1">
        <v>11082.0</v>
      </c>
      <c r="B1697" s="2" t="s">
        <v>4</v>
      </c>
    </row>
    <row r="1698">
      <c r="A1698" s="1">
        <v>11086.0</v>
      </c>
      <c r="B1698" s="2" t="s">
        <v>8</v>
      </c>
    </row>
    <row r="1699">
      <c r="A1699" s="1">
        <v>11087.0</v>
      </c>
      <c r="B1699" s="2" t="s">
        <v>9</v>
      </c>
    </row>
    <row r="1700">
      <c r="A1700" s="1">
        <v>11088.0</v>
      </c>
      <c r="B1700" s="2" t="s">
        <v>5</v>
      </c>
    </row>
    <row r="1701">
      <c r="A1701" s="1">
        <v>11089.0</v>
      </c>
      <c r="B1701" s="2" t="s">
        <v>4</v>
      </c>
    </row>
    <row r="1702">
      <c r="A1702" s="1">
        <v>11090.0</v>
      </c>
      <c r="B1702" s="2" t="s">
        <v>4</v>
      </c>
    </row>
    <row r="1703">
      <c r="A1703" s="1">
        <v>11102.0</v>
      </c>
      <c r="B1703" s="2" t="s">
        <v>4</v>
      </c>
    </row>
    <row r="1704">
      <c r="A1704" s="1">
        <v>11103.0</v>
      </c>
      <c r="B1704" s="2" t="s">
        <v>9</v>
      </c>
    </row>
    <row r="1705">
      <c r="A1705" s="1">
        <v>11105.0</v>
      </c>
      <c r="B1705" s="2" t="s">
        <v>5</v>
      </c>
    </row>
    <row r="1706">
      <c r="A1706" s="1">
        <v>11106.0</v>
      </c>
      <c r="B1706" s="2" t="s">
        <v>5</v>
      </c>
    </row>
    <row r="1707">
      <c r="A1707" s="1">
        <v>11107.0</v>
      </c>
      <c r="B1707" s="2" t="s">
        <v>4</v>
      </c>
    </row>
    <row r="1708">
      <c r="A1708" s="1">
        <v>11121.0</v>
      </c>
      <c r="B1708" s="2" t="s">
        <v>10</v>
      </c>
    </row>
    <row r="1709">
      <c r="A1709" s="1">
        <v>11122.0</v>
      </c>
      <c r="B1709" s="2" t="s">
        <v>5</v>
      </c>
      <c r="C1709" s="1" t="s">
        <v>77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>
      <c r="A1710" s="1">
        <v>11146.0</v>
      </c>
      <c r="B1710" s="2" t="s">
        <v>4</v>
      </c>
    </row>
    <row r="1711">
      <c r="A1711" s="1">
        <v>11149.0</v>
      </c>
      <c r="B1711" s="2" t="s">
        <v>5</v>
      </c>
    </row>
    <row r="1712">
      <c r="A1712" s="1">
        <v>11161.0</v>
      </c>
      <c r="B1712" s="2" t="s">
        <v>5</v>
      </c>
    </row>
    <row r="1713">
      <c r="A1713" s="1">
        <v>11166.0</v>
      </c>
      <c r="B1713" s="2" t="s">
        <v>4</v>
      </c>
    </row>
    <row r="1714">
      <c r="A1714" s="1">
        <v>11187.0</v>
      </c>
      <c r="B1714" s="2" t="s">
        <v>4</v>
      </c>
    </row>
    <row r="1715">
      <c r="A1715" s="1">
        <v>11189.0</v>
      </c>
      <c r="B1715" s="2" t="s">
        <v>9</v>
      </c>
    </row>
    <row r="1716">
      <c r="A1716" s="1">
        <v>11196.0</v>
      </c>
      <c r="B1716" s="2" t="s">
        <v>4</v>
      </c>
    </row>
    <row r="1717">
      <c r="A1717" s="1">
        <v>11197.0</v>
      </c>
      <c r="B1717" s="2" t="s">
        <v>4</v>
      </c>
    </row>
    <row r="1718">
      <c r="A1718" s="1">
        <v>11198.0</v>
      </c>
      <c r="B1718" s="2" t="s">
        <v>4</v>
      </c>
    </row>
    <row r="1719">
      <c r="A1719" s="1">
        <v>11210.0</v>
      </c>
      <c r="B1719" s="2" t="s">
        <v>4</v>
      </c>
    </row>
    <row r="1720">
      <c r="A1720" s="1">
        <v>11212.0</v>
      </c>
      <c r="B1720" s="2" t="s">
        <v>4</v>
      </c>
    </row>
    <row r="1721">
      <c r="A1721" s="1">
        <v>11217.0</v>
      </c>
      <c r="B1721" s="2" t="s">
        <v>4</v>
      </c>
    </row>
    <row r="1722">
      <c r="A1722" s="1">
        <v>11220.0</v>
      </c>
      <c r="B1722" s="2" t="s">
        <v>4</v>
      </c>
    </row>
    <row r="1723">
      <c r="A1723" s="1">
        <v>11222.0</v>
      </c>
      <c r="B1723" s="2" t="s">
        <v>9</v>
      </c>
    </row>
    <row r="1724">
      <c r="A1724" s="1">
        <v>11230.0</v>
      </c>
      <c r="B1724" s="2" t="s">
        <v>4</v>
      </c>
      <c r="C1724" s="1" t="s">
        <v>78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>
      <c r="A1725" s="1">
        <v>11236.0</v>
      </c>
      <c r="B1725" s="2" t="s">
        <v>4</v>
      </c>
    </row>
    <row r="1726">
      <c r="A1726" s="1">
        <v>11238.0</v>
      </c>
      <c r="B1726" s="2" t="s">
        <v>5</v>
      </c>
    </row>
    <row r="1727">
      <c r="A1727" s="1">
        <v>11239.0</v>
      </c>
      <c r="B1727" s="2" t="s">
        <v>5</v>
      </c>
    </row>
    <row r="1728">
      <c r="A1728" s="1">
        <v>11241.0</v>
      </c>
      <c r="B1728" s="2" t="s">
        <v>4</v>
      </c>
    </row>
    <row r="1729">
      <c r="A1729" s="1">
        <v>11252.0</v>
      </c>
      <c r="B1729" s="2" t="s">
        <v>8</v>
      </c>
      <c r="C1729" s="1" t="s">
        <v>79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>
      <c r="A1730" s="1">
        <v>11253.0</v>
      </c>
      <c r="B1730" s="2" t="s">
        <v>5</v>
      </c>
    </row>
    <row r="1731">
      <c r="A1731" s="1">
        <v>11254.0</v>
      </c>
      <c r="B1731" s="2" t="s">
        <v>5</v>
      </c>
    </row>
    <row r="1732">
      <c r="A1732" s="1">
        <v>11258.0</v>
      </c>
      <c r="B1732" s="2" t="s">
        <v>8</v>
      </c>
      <c r="C1732" s="3" t="s">
        <v>80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1">
        <v>11261.0</v>
      </c>
      <c r="B1733" s="2" t="s">
        <v>8</v>
      </c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>
      <c r="A1734" s="1">
        <v>11269.0</v>
      </c>
      <c r="B1734" s="2" t="s">
        <v>30</v>
      </c>
      <c r="C1734" s="1" t="s">
        <v>70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>
      <c r="A1735" s="1">
        <v>11321.0</v>
      </c>
      <c r="B1735" s="2" t="s">
        <v>30</v>
      </c>
    </row>
    <row r="1736">
      <c r="A1736" s="1">
        <v>11332.0</v>
      </c>
      <c r="B1736" s="2" t="s">
        <v>30</v>
      </c>
    </row>
    <row r="1737">
      <c r="A1737" s="1">
        <v>11339.0</v>
      </c>
      <c r="B1737" s="2" t="s">
        <v>30</v>
      </c>
    </row>
    <row r="1738">
      <c r="A1738" s="1">
        <v>11354.0</v>
      </c>
      <c r="B1738" s="2" t="s">
        <v>30</v>
      </c>
    </row>
    <row r="1739">
      <c r="A1739" s="1">
        <v>11385.0</v>
      </c>
      <c r="B1739" s="2" t="s">
        <v>30</v>
      </c>
    </row>
    <row r="1740">
      <c r="A1740" s="1">
        <v>11404.0</v>
      </c>
      <c r="B1740" s="2" t="s">
        <v>30</v>
      </c>
    </row>
    <row r="1741">
      <c r="A1741" s="1">
        <v>11410.0</v>
      </c>
      <c r="B1741" s="2" t="s">
        <v>30</v>
      </c>
    </row>
    <row r="1742">
      <c r="A1742" s="1">
        <v>11414.0</v>
      </c>
      <c r="B1742" s="2" t="s">
        <v>30</v>
      </c>
    </row>
    <row r="1743">
      <c r="A1743" s="1">
        <v>11416.0</v>
      </c>
      <c r="B1743" s="2" t="s">
        <v>30</v>
      </c>
    </row>
    <row r="1744">
      <c r="A1744" s="1">
        <v>11418.0</v>
      </c>
      <c r="B1744" s="2" t="s">
        <v>30</v>
      </c>
    </row>
    <row r="1745">
      <c r="A1745" s="1">
        <v>11428.0</v>
      </c>
      <c r="B1745" s="2" t="s">
        <v>30</v>
      </c>
    </row>
    <row r="1746">
      <c r="A1746" s="1">
        <v>11430.0</v>
      </c>
      <c r="B1746" s="2" t="s">
        <v>30</v>
      </c>
    </row>
    <row r="1747">
      <c r="A1747" s="1">
        <v>11441.0</v>
      </c>
      <c r="B1747" s="2" t="s">
        <v>30</v>
      </c>
    </row>
    <row r="1748">
      <c r="A1748" s="1">
        <v>11445.0</v>
      </c>
      <c r="B1748" s="2" t="s">
        <v>30</v>
      </c>
    </row>
    <row r="1749">
      <c r="A1749" s="1">
        <v>11459.0</v>
      </c>
      <c r="B1749" s="2" t="s">
        <v>30</v>
      </c>
    </row>
    <row r="1750">
      <c r="A1750" s="1">
        <v>11471.0</v>
      </c>
      <c r="B1750" s="2" t="s">
        <v>30</v>
      </c>
    </row>
    <row r="1751">
      <c r="A1751" s="1">
        <v>11485.0</v>
      </c>
      <c r="B1751" s="2" t="s">
        <v>30</v>
      </c>
    </row>
    <row r="1752">
      <c r="A1752" s="1">
        <v>11489.0</v>
      </c>
      <c r="B1752" s="2" t="s">
        <v>30</v>
      </c>
    </row>
    <row r="1753">
      <c r="A1753" s="1">
        <v>11498.0</v>
      </c>
      <c r="B1753" s="2" t="s">
        <v>30</v>
      </c>
    </row>
    <row r="1754">
      <c r="A1754" s="1">
        <v>11503.0</v>
      </c>
      <c r="B1754" s="2" t="s">
        <v>30</v>
      </c>
    </row>
    <row r="1755">
      <c r="A1755" s="1">
        <v>11508.0</v>
      </c>
      <c r="B1755" s="2" t="s">
        <v>30</v>
      </c>
    </row>
    <row r="1756">
      <c r="A1756" s="1">
        <v>11517.0</v>
      </c>
      <c r="B1756" s="2" t="s">
        <v>30</v>
      </c>
    </row>
    <row r="1757">
      <c r="A1757" s="1">
        <v>11573.0</v>
      </c>
      <c r="B1757" s="2" t="s">
        <v>30</v>
      </c>
    </row>
    <row r="1758">
      <c r="A1758" s="1">
        <v>11579.0</v>
      </c>
      <c r="B1758" s="2" t="s">
        <v>30</v>
      </c>
    </row>
    <row r="1759">
      <c r="A1759" s="1">
        <v>11583.0</v>
      </c>
      <c r="B1759" s="2" t="s">
        <v>30</v>
      </c>
    </row>
    <row r="1760">
      <c r="A1760" s="1">
        <v>11591.0</v>
      </c>
      <c r="B1760" s="2" t="s">
        <v>30</v>
      </c>
    </row>
    <row r="1761">
      <c r="A1761" s="1">
        <v>11600.0</v>
      </c>
      <c r="B1761" s="2" t="s">
        <v>30</v>
      </c>
    </row>
    <row r="1762">
      <c r="A1762" s="1">
        <v>11606.0</v>
      </c>
      <c r="B1762" s="2" t="s">
        <v>30</v>
      </c>
    </row>
    <row r="1763">
      <c r="A1763" s="1">
        <v>11609.0</v>
      </c>
      <c r="B1763" s="2" t="s">
        <v>30</v>
      </c>
    </row>
    <row r="1764">
      <c r="A1764" s="1">
        <v>11610.0</v>
      </c>
      <c r="B1764" s="2" t="s">
        <v>30</v>
      </c>
    </row>
    <row r="1765">
      <c r="A1765" s="1">
        <v>11611.0</v>
      </c>
      <c r="B1765" s="2" t="s">
        <v>30</v>
      </c>
    </row>
    <row r="1766">
      <c r="A1766" s="1">
        <v>11627.0</v>
      </c>
      <c r="B1766" s="2" t="s">
        <v>30</v>
      </c>
    </row>
    <row r="1767">
      <c r="A1767" s="1">
        <v>11631.0</v>
      </c>
      <c r="B1767" s="2" t="s">
        <v>5</v>
      </c>
    </row>
    <row r="1768">
      <c r="A1768" s="1">
        <v>11632.0</v>
      </c>
      <c r="B1768" s="2" t="s">
        <v>5</v>
      </c>
      <c r="C1768" s="1" t="s">
        <v>81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>
      <c r="A1769" s="1">
        <v>11633.0</v>
      </c>
      <c r="B1769" s="2" t="s">
        <v>3</v>
      </c>
      <c r="C1769" s="1" t="s">
        <v>82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>
      <c r="A1770" s="1">
        <v>11634.0</v>
      </c>
      <c r="B1770" s="2" t="s">
        <v>3</v>
      </c>
    </row>
    <row r="1771">
      <c r="A1771" s="1">
        <v>11635.0</v>
      </c>
      <c r="B1771" s="2" t="s">
        <v>3</v>
      </c>
    </row>
    <row r="1772">
      <c r="A1772" s="1">
        <v>11636.0</v>
      </c>
      <c r="B1772" s="2" t="s">
        <v>5</v>
      </c>
      <c r="C1772" s="1" t="s">
        <v>83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>
      <c r="A1773" s="1">
        <v>11637.0</v>
      </c>
      <c r="B1773" s="2" t="s">
        <v>13</v>
      </c>
      <c r="C1773" s="1" t="s">
        <v>84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>
      <c r="A1774" s="1">
        <v>11638.0</v>
      </c>
      <c r="B1774" s="2" t="s">
        <v>13</v>
      </c>
    </row>
    <row r="1775">
      <c r="A1775" s="1">
        <v>11639.0</v>
      </c>
      <c r="B1775" s="2" t="s">
        <v>13</v>
      </c>
    </row>
    <row r="1776">
      <c r="A1776" s="1">
        <v>11658.0</v>
      </c>
      <c r="B1776" s="2" t="s">
        <v>30</v>
      </c>
    </row>
    <row r="1777">
      <c r="A1777" s="1">
        <v>11665.0</v>
      </c>
      <c r="B1777" s="2" t="s">
        <v>30</v>
      </c>
    </row>
    <row r="1778">
      <c r="A1778" s="1">
        <v>11682.0</v>
      </c>
      <c r="B1778" s="2" t="s">
        <v>3</v>
      </c>
      <c r="C1778" s="1" t="s">
        <v>75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>
      <c r="A1779" s="1">
        <v>11683.0</v>
      </c>
      <c r="B1779" s="2" t="s">
        <v>3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1">
        <v>11684.0</v>
      </c>
      <c r="B1780" s="2" t="s">
        <v>3</v>
      </c>
    </row>
    <row r="1781">
      <c r="A1781" s="1">
        <v>11685.0</v>
      </c>
      <c r="B1781" s="2" t="s">
        <v>3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>
      <c r="A1782" s="1">
        <v>11698.0</v>
      </c>
      <c r="B1782" s="2" t="s">
        <v>5</v>
      </c>
    </row>
    <row r="1783">
      <c r="A1783" s="1">
        <v>11704.0</v>
      </c>
      <c r="B1783" s="2" t="s">
        <v>5</v>
      </c>
    </row>
    <row r="1784">
      <c r="A1784" s="1">
        <v>11717.0</v>
      </c>
      <c r="B1784" s="2" t="s">
        <v>9</v>
      </c>
    </row>
    <row r="1785">
      <c r="A1785" s="1">
        <v>11730.0</v>
      </c>
      <c r="B1785" s="2" t="s">
        <v>5</v>
      </c>
    </row>
    <row r="1786">
      <c r="A1786" s="1">
        <v>11757.0</v>
      </c>
      <c r="B1786" s="2" t="s">
        <v>3</v>
      </c>
      <c r="C1786" s="1" t="s">
        <v>85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>
      <c r="A1787" s="1">
        <v>11760.0</v>
      </c>
      <c r="B1787" s="2" t="s">
        <v>5</v>
      </c>
    </row>
    <row r="1788">
      <c r="A1788" s="1">
        <v>11762.0</v>
      </c>
      <c r="B1788" s="2" t="s">
        <v>5</v>
      </c>
    </row>
    <row r="1789">
      <c r="A1789" s="1">
        <v>11764.0</v>
      </c>
      <c r="B1789" s="2" t="s">
        <v>5</v>
      </c>
    </row>
    <row r="1790">
      <c r="A1790" s="1">
        <v>11782.0</v>
      </c>
      <c r="B1790" s="2" t="s">
        <v>5</v>
      </c>
    </row>
    <row r="1791">
      <c r="A1791" s="1">
        <v>11800.0</v>
      </c>
      <c r="B1791" s="2" t="s">
        <v>5</v>
      </c>
    </row>
    <row r="1792">
      <c r="A1792" s="1">
        <v>11812.0</v>
      </c>
      <c r="B1792" s="2" t="s">
        <v>9</v>
      </c>
      <c r="C1792" s="1" t="s">
        <v>86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>
      <c r="A1793" s="1">
        <v>11816.0</v>
      </c>
      <c r="B1793" s="2" t="s">
        <v>5</v>
      </c>
    </row>
    <row r="1794">
      <c r="A1794" s="1">
        <v>11828.0</v>
      </c>
      <c r="B1794" s="2" t="s">
        <v>5</v>
      </c>
      <c r="C1794" s="1" t="s">
        <v>87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>
      <c r="A1795" s="1">
        <v>11832.0</v>
      </c>
      <c r="B1795" s="2" t="s">
        <v>7</v>
      </c>
    </row>
    <row r="1796">
      <c r="A1796" s="1">
        <v>11836.0</v>
      </c>
      <c r="B1796" s="2" t="s">
        <v>5</v>
      </c>
    </row>
    <row r="1797">
      <c r="A1797" s="1">
        <v>11846.0</v>
      </c>
      <c r="B1797" s="2" t="s">
        <v>7</v>
      </c>
    </row>
    <row r="1798">
      <c r="A1798" s="1">
        <v>11893.0</v>
      </c>
      <c r="B1798" s="2" t="s">
        <v>5</v>
      </c>
      <c r="C1798" s="1" t="s">
        <v>88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>
      <c r="A1799" s="1">
        <v>11900.0</v>
      </c>
      <c r="B1799" s="2" t="s">
        <v>5</v>
      </c>
    </row>
    <row r="1800">
      <c r="A1800" s="1">
        <v>11929.0</v>
      </c>
      <c r="B1800" s="2" t="s">
        <v>5</v>
      </c>
    </row>
    <row r="1801">
      <c r="A1801" s="1">
        <v>11943.0</v>
      </c>
      <c r="B1801" s="2" t="s">
        <v>3</v>
      </c>
      <c r="C1801" s="3" t="s">
        <v>89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1">
        <v>11950.0</v>
      </c>
      <c r="B1802" s="2" t="s">
        <v>5</v>
      </c>
    </row>
    <row r="1803">
      <c r="A1803" s="1">
        <v>11990.0</v>
      </c>
      <c r="B1803" s="2" t="s">
        <v>5</v>
      </c>
    </row>
    <row r="1804">
      <c r="A1804" s="1">
        <v>11998.0</v>
      </c>
      <c r="B1804" s="2" t="s">
        <v>30</v>
      </c>
      <c r="C1804" s="1" t="s">
        <v>70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>
      <c r="A1805" s="1">
        <v>12008.0</v>
      </c>
      <c r="B1805" s="2" t="s">
        <v>30</v>
      </c>
    </row>
    <row r="1806">
      <c r="A1806" s="1">
        <v>12031.0</v>
      </c>
      <c r="B1806" s="2" t="s">
        <v>30</v>
      </c>
    </row>
    <row r="1807">
      <c r="A1807" s="1">
        <v>12037.0</v>
      </c>
      <c r="B1807" s="2" t="s">
        <v>30</v>
      </c>
    </row>
    <row r="1808">
      <c r="A1808" s="1">
        <v>12048.0</v>
      </c>
      <c r="B1808" s="2" t="s">
        <v>30</v>
      </c>
    </row>
    <row r="1809">
      <c r="A1809" s="1">
        <v>12092.0</v>
      </c>
      <c r="B1809" s="2" t="s">
        <v>30</v>
      </c>
    </row>
    <row r="1810">
      <c r="A1810" s="1">
        <v>12108.0</v>
      </c>
      <c r="B1810" s="2" t="s">
        <v>30</v>
      </c>
    </row>
    <row r="1811">
      <c r="A1811" s="1">
        <v>12116.0</v>
      </c>
      <c r="B1811" s="2" t="s">
        <v>30</v>
      </c>
    </row>
    <row r="1812">
      <c r="A1812" s="1">
        <v>12128.0</v>
      </c>
      <c r="B1812" s="2" t="s">
        <v>30</v>
      </c>
    </row>
  </sheetData>
  <dataValidations>
    <dataValidation type="list" allowBlank="1" showErrorMessage="1" sqref="B2:B1812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5.5"/>
    <col customWidth="1" min="3" max="26" width="46.63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1.0</v>
      </c>
      <c r="B2" s="2" t="s">
        <v>3</v>
      </c>
    </row>
    <row r="3">
      <c r="A3" s="1">
        <v>2.0</v>
      </c>
      <c r="B3" s="2" t="s">
        <v>3</v>
      </c>
    </row>
    <row r="4">
      <c r="A4" s="1">
        <v>3.0</v>
      </c>
      <c r="B4" s="2" t="s">
        <v>10</v>
      </c>
    </row>
    <row r="5">
      <c r="A5" s="1">
        <v>4.0</v>
      </c>
      <c r="B5" s="2" t="s">
        <v>4</v>
      </c>
    </row>
    <row r="6">
      <c r="A6" s="1">
        <v>5.0</v>
      </c>
      <c r="B6" s="2" t="s">
        <v>4</v>
      </c>
    </row>
    <row r="7">
      <c r="A7" s="1">
        <v>6.0</v>
      </c>
      <c r="B7" s="2" t="s">
        <v>4</v>
      </c>
    </row>
    <row r="8">
      <c r="A8" s="1">
        <v>7.0</v>
      </c>
      <c r="B8" s="2" t="s">
        <v>4</v>
      </c>
    </row>
    <row r="9">
      <c r="A9" s="1">
        <v>8.0</v>
      </c>
      <c r="B9" s="2" t="s">
        <v>4</v>
      </c>
    </row>
    <row r="10">
      <c r="A10" s="1">
        <v>10.0</v>
      </c>
      <c r="B10" s="2" t="s">
        <v>4</v>
      </c>
    </row>
    <row r="11">
      <c r="A11" s="1">
        <v>11.0</v>
      </c>
      <c r="B11" s="2" t="s">
        <v>4</v>
      </c>
    </row>
    <row r="12">
      <c r="A12" s="1">
        <v>12.0</v>
      </c>
      <c r="B12" s="2" t="s">
        <v>4</v>
      </c>
    </row>
    <row r="13">
      <c r="A13" s="1">
        <v>13.0</v>
      </c>
      <c r="B13" s="2" t="s">
        <v>4</v>
      </c>
    </row>
    <row r="14">
      <c r="A14" s="1">
        <v>14.0</v>
      </c>
      <c r="B14" s="2" t="s">
        <v>6</v>
      </c>
    </row>
    <row r="15">
      <c r="A15" s="1">
        <v>17.0</v>
      </c>
      <c r="B15" s="2" t="s">
        <v>9</v>
      </c>
    </row>
    <row r="16">
      <c r="A16" s="1">
        <v>18.0</v>
      </c>
      <c r="B16" s="2" t="s">
        <v>5</v>
      </c>
    </row>
    <row r="17">
      <c r="A17" s="1">
        <v>19.0</v>
      </c>
      <c r="B17" s="2" t="s">
        <v>6</v>
      </c>
    </row>
    <row r="18">
      <c r="A18" s="1">
        <v>22.0</v>
      </c>
      <c r="B18" s="2" t="s">
        <v>5</v>
      </c>
    </row>
    <row r="19">
      <c r="A19" s="1">
        <v>23.0</v>
      </c>
      <c r="B19" s="2" t="s">
        <v>5</v>
      </c>
    </row>
    <row r="20">
      <c r="A20" s="1">
        <v>24.0</v>
      </c>
      <c r="B20" s="2" t="s">
        <v>5</v>
      </c>
    </row>
    <row r="21">
      <c r="A21" s="1">
        <v>25.0</v>
      </c>
      <c r="B21" s="2" t="s">
        <v>10</v>
      </c>
    </row>
    <row r="22">
      <c r="A22" s="1">
        <v>26.0</v>
      </c>
      <c r="B22" s="2" t="s">
        <v>3</v>
      </c>
    </row>
    <row r="23">
      <c r="A23" s="1">
        <v>27.0</v>
      </c>
      <c r="B23" s="2" t="s">
        <v>6</v>
      </c>
    </row>
    <row r="24">
      <c r="A24" s="1">
        <v>28.0</v>
      </c>
      <c r="B24" s="2" t="s">
        <v>10</v>
      </c>
    </row>
    <row r="25">
      <c r="A25" s="1">
        <v>29.0</v>
      </c>
      <c r="B25" s="2" t="s">
        <v>6</v>
      </c>
    </row>
    <row r="26">
      <c r="A26" s="1">
        <v>30.0</v>
      </c>
      <c r="B26" s="2" t="s">
        <v>5</v>
      </c>
    </row>
    <row r="27">
      <c r="A27" s="1">
        <v>31.0</v>
      </c>
      <c r="B27" s="2" t="s">
        <v>9</v>
      </c>
    </row>
    <row r="28">
      <c r="A28" s="1">
        <v>32.0</v>
      </c>
      <c r="B28" s="2" t="s">
        <v>9</v>
      </c>
    </row>
    <row r="29">
      <c r="A29" s="1">
        <v>33.0</v>
      </c>
      <c r="B29" s="2" t="s">
        <v>5</v>
      </c>
    </row>
    <row r="30">
      <c r="A30" s="1">
        <v>34.0</v>
      </c>
      <c r="B30" s="2" t="s">
        <v>5</v>
      </c>
    </row>
    <row r="31">
      <c r="A31" s="1">
        <v>35.0</v>
      </c>
      <c r="B31" s="2" t="s">
        <v>5</v>
      </c>
    </row>
    <row r="32">
      <c r="A32" s="1">
        <v>40.0</v>
      </c>
      <c r="B32" s="2" t="s">
        <v>5</v>
      </c>
    </row>
    <row r="33">
      <c r="A33" s="1">
        <v>41.0</v>
      </c>
      <c r="B33" s="2" t="s">
        <v>5</v>
      </c>
    </row>
    <row r="34">
      <c r="A34" s="1">
        <v>42.0</v>
      </c>
      <c r="B34" s="2" t="s">
        <v>5</v>
      </c>
    </row>
    <row r="35">
      <c r="A35" s="1">
        <v>43.0</v>
      </c>
      <c r="B35" s="2" t="s">
        <v>5</v>
      </c>
    </row>
    <row r="36">
      <c r="A36" s="1">
        <v>44.0</v>
      </c>
      <c r="B36" s="2" t="s">
        <v>5</v>
      </c>
    </row>
    <row r="37">
      <c r="A37" s="1">
        <v>45.0</v>
      </c>
      <c r="B37" s="2" t="s">
        <v>7</v>
      </c>
    </row>
    <row r="38">
      <c r="A38" s="1">
        <v>46.0</v>
      </c>
      <c r="B38" s="2" t="s">
        <v>7</v>
      </c>
    </row>
    <row r="39">
      <c r="A39" s="1">
        <v>47.0</v>
      </c>
      <c r="B39" s="2" t="s">
        <v>4</v>
      </c>
    </row>
    <row r="40">
      <c r="A40" s="1">
        <v>48.0</v>
      </c>
      <c r="B40" s="2" t="s">
        <v>9</v>
      </c>
    </row>
    <row r="41">
      <c r="A41" s="1">
        <v>49.0</v>
      </c>
      <c r="B41" s="2" t="s">
        <v>9</v>
      </c>
    </row>
    <row r="42">
      <c r="A42" s="1">
        <v>51.0</v>
      </c>
      <c r="B42" s="2" t="s">
        <v>6</v>
      </c>
    </row>
    <row r="43">
      <c r="A43" s="1">
        <v>60.0</v>
      </c>
      <c r="B43" s="2" t="s">
        <v>5</v>
      </c>
    </row>
    <row r="44">
      <c r="A44" s="1">
        <v>65.0</v>
      </c>
      <c r="B44" s="2" t="s">
        <v>6</v>
      </c>
    </row>
    <row r="45">
      <c r="A45" s="1">
        <v>67.0</v>
      </c>
      <c r="B45" s="2" t="s">
        <v>6</v>
      </c>
    </row>
    <row r="46">
      <c r="A46" s="1">
        <v>78.0</v>
      </c>
      <c r="B46" s="2" t="s">
        <v>9</v>
      </c>
    </row>
    <row r="47">
      <c r="A47" s="1">
        <v>82.0</v>
      </c>
      <c r="B47" s="2" t="s">
        <v>6</v>
      </c>
    </row>
    <row r="48">
      <c r="A48" s="1">
        <v>85.0</v>
      </c>
      <c r="B48" s="2" t="s">
        <v>5</v>
      </c>
    </row>
    <row r="49">
      <c r="A49" s="1">
        <v>97.0</v>
      </c>
      <c r="B49" s="2" t="s">
        <v>7</v>
      </c>
    </row>
    <row r="50">
      <c r="A50" s="1">
        <v>104.0</v>
      </c>
      <c r="B50" s="2" t="s">
        <v>5</v>
      </c>
    </row>
    <row r="51">
      <c r="A51" s="1">
        <v>107.0</v>
      </c>
      <c r="B51" s="2" t="s">
        <v>9</v>
      </c>
    </row>
    <row r="52">
      <c r="A52" s="1">
        <v>113.0</v>
      </c>
      <c r="B52" s="2" t="s">
        <v>6</v>
      </c>
    </row>
    <row r="53">
      <c r="A53" s="1">
        <v>116.0</v>
      </c>
      <c r="B53" s="2" t="s">
        <v>5</v>
      </c>
    </row>
    <row r="54">
      <c r="A54" s="1">
        <v>118.0</v>
      </c>
      <c r="B54" s="2" t="s">
        <v>5</v>
      </c>
    </row>
    <row r="55">
      <c r="A55" s="1">
        <v>120.0</v>
      </c>
      <c r="B55" s="2" t="s">
        <v>5</v>
      </c>
    </row>
    <row r="56">
      <c r="A56" s="1">
        <v>134.0</v>
      </c>
      <c r="B56" s="2" t="s">
        <v>5</v>
      </c>
    </row>
    <row r="57">
      <c r="A57" s="1">
        <v>135.0</v>
      </c>
      <c r="B57" s="2" t="s">
        <v>6</v>
      </c>
    </row>
    <row r="58">
      <c r="A58" s="1">
        <v>138.0</v>
      </c>
      <c r="B58" s="2" t="s">
        <v>5</v>
      </c>
    </row>
    <row r="59">
      <c r="A59" s="1">
        <v>141.0</v>
      </c>
      <c r="B59" s="2" t="s">
        <v>6</v>
      </c>
    </row>
    <row r="60">
      <c r="A60" s="1">
        <v>160.0</v>
      </c>
      <c r="B60" s="2" t="s">
        <v>6</v>
      </c>
    </row>
    <row r="61">
      <c r="A61" s="1">
        <v>179.0</v>
      </c>
      <c r="B61" s="2" t="s">
        <v>6</v>
      </c>
    </row>
    <row r="62">
      <c r="A62" s="1">
        <v>181.0</v>
      </c>
      <c r="B62" s="2" t="s">
        <v>7</v>
      </c>
    </row>
    <row r="63">
      <c r="A63" s="1">
        <v>185.0</v>
      </c>
      <c r="B63" s="2" t="s">
        <v>9</v>
      </c>
    </row>
    <row r="64">
      <c r="A64" s="1">
        <v>197.0</v>
      </c>
      <c r="B64" s="2" t="s">
        <v>5</v>
      </c>
    </row>
    <row r="65">
      <c r="A65" s="1">
        <v>199.0</v>
      </c>
      <c r="B65" s="2" t="s">
        <v>7</v>
      </c>
    </row>
    <row r="66">
      <c r="A66" s="1">
        <v>210.0</v>
      </c>
      <c r="B66" s="2" t="s">
        <v>7</v>
      </c>
    </row>
    <row r="67">
      <c r="A67" s="1">
        <v>213.0</v>
      </c>
      <c r="B67" s="2" t="s">
        <v>9</v>
      </c>
    </row>
    <row r="68">
      <c r="A68" s="1">
        <v>219.0</v>
      </c>
      <c r="B68" s="2" t="s">
        <v>10</v>
      </c>
    </row>
    <row r="69">
      <c r="A69" s="1">
        <v>232.0</v>
      </c>
      <c r="B69" s="2" t="s">
        <v>5</v>
      </c>
    </row>
    <row r="70">
      <c r="A70" s="1">
        <v>255.0</v>
      </c>
      <c r="B70" s="2" t="s">
        <v>5</v>
      </c>
    </row>
    <row r="71">
      <c r="A71" s="1">
        <v>257.0</v>
      </c>
      <c r="B71" s="2" t="s">
        <v>5</v>
      </c>
    </row>
    <row r="72">
      <c r="A72" s="1">
        <v>263.0</v>
      </c>
      <c r="B72" s="2" t="s">
        <v>9</v>
      </c>
    </row>
    <row r="73">
      <c r="A73" s="1">
        <v>264.0</v>
      </c>
      <c r="B73" s="2" t="s">
        <v>9</v>
      </c>
    </row>
    <row r="74">
      <c r="A74" s="1">
        <v>265.0</v>
      </c>
      <c r="B74" s="2" t="s">
        <v>9</v>
      </c>
    </row>
    <row r="75">
      <c r="A75" s="1">
        <v>266.0</v>
      </c>
      <c r="B75" s="2" t="s">
        <v>4</v>
      </c>
    </row>
    <row r="76">
      <c r="A76" s="1">
        <v>267.0</v>
      </c>
      <c r="B76" s="2" t="s">
        <v>4</v>
      </c>
    </row>
    <row r="77">
      <c r="A77" s="1">
        <v>272.0</v>
      </c>
      <c r="B77" s="2" t="s">
        <v>5</v>
      </c>
    </row>
    <row r="78">
      <c r="A78" s="1">
        <v>273.0</v>
      </c>
      <c r="B78" s="2" t="s">
        <v>5</v>
      </c>
    </row>
    <row r="79">
      <c r="A79" s="1">
        <v>274.0</v>
      </c>
      <c r="B79" s="2" t="s">
        <v>5</v>
      </c>
    </row>
    <row r="80">
      <c r="A80" s="1">
        <v>275.0</v>
      </c>
      <c r="B80" s="2" t="s">
        <v>5</v>
      </c>
    </row>
    <row r="81">
      <c r="A81" s="1">
        <v>276.0</v>
      </c>
      <c r="B81" s="2" t="s">
        <v>5</v>
      </c>
    </row>
    <row r="82">
      <c r="A82" s="1">
        <v>277.0</v>
      </c>
      <c r="B82" s="2" t="s">
        <v>5</v>
      </c>
    </row>
    <row r="83">
      <c r="A83" s="1">
        <v>278.0</v>
      </c>
      <c r="B83" s="2" t="s">
        <v>4</v>
      </c>
    </row>
    <row r="84">
      <c r="A84" s="1">
        <v>279.0</v>
      </c>
      <c r="B84" s="2" t="s">
        <v>4</v>
      </c>
    </row>
    <row r="85">
      <c r="A85" s="1">
        <v>280.0</v>
      </c>
      <c r="B85" s="2" t="s">
        <v>5</v>
      </c>
    </row>
    <row r="86">
      <c r="A86" s="1">
        <v>281.0</v>
      </c>
      <c r="B86" s="2" t="s">
        <v>6</v>
      </c>
    </row>
    <row r="87">
      <c r="A87" s="1">
        <v>282.0</v>
      </c>
      <c r="B87" s="2" t="s">
        <v>9</v>
      </c>
    </row>
    <row r="88">
      <c r="A88" s="1">
        <v>283.0</v>
      </c>
      <c r="B88" s="2" t="s">
        <v>9</v>
      </c>
    </row>
    <row r="89">
      <c r="A89" s="1">
        <v>287.0</v>
      </c>
      <c r="B89" s="2" t="s">
        <v>5</v>
      </c>
    </row>
    <row r="90">
      <c r="A90" s="1">
        <v>288.0</v>
      </c>
      <c r="B90" s="2" t="s">
        <v>5</v>
      </c>
    </row>
    <row r="91">
      <c r="A91" s="1">
        <v>294.0</v>
      </c>
      <c r="B91" s="2" t="s">
        <v>5</v>
      </c>
    </row>
    <row r="92">
      <c r="A92" s="1">
        <v>316.0</v>
      </c>
      <c r="B92" s="2" t="s">
        <v>6</v>
      </c>
    </row>
    <row r="93">
      <c r="A93" s="1">
        <v>321.0</v>
      </c>
      <c r="B93" s="2" t="s">
        <v>6</v>
      </c>
    </row>
    <row r="94">
      <c r="A94" s="1">
        <v>346.0</v>
      </c>
      <c r="B94" s="2" t="s">
        <v>7</v>
      </c>
    </row>
    <row r="95">
      <c r="A95" s="1">
        <v>349.0</v>
      </c>
      <c r="B95" s="2" t="s">
        <v>10</v>
      </c>
    </row>
    <row r="96">
      <c r="A96" s="1">
        <v>351.0</v>
      </c>
      <c r="B96" s="2" t="s">
        <v>5</v>
      </c>
    </row>
    <row r="97">
      <c r="A97" s="1">
        <v>371.0</v>
      </c>
      <c r="B97" s="2" t="s">
        <v>10</v>
      </c>
    </row>
    <row r="98">
      <c r="A98" s="1">
        <v>392.0</v>
      </c>
      <c r="B98" s="2" t="s">
        <v>5</v>
      </c>
    </row>
    <row r="99">
      <c r="A99" s="1">
        <v>403.0</v>
      </c>
      <c r="B99" s="2" t="s">
        <v>7</v>
      </c>
    </row>
    <row r="100">
      <c r="A100" s="1">
        <v>440.0</v>
      </c>
      <c r="B100" s="2" t="s">
        <v>10</v>
      </c>
    </row>
    <row r="101">
      <c r="A101" s="1">
        <v>441.0</v>
      </c>
      <c r="B101" s="2" t="s">
        <v>5</v>
      </c>
    </row>
    <row r="102">
      <c r="A102" s="1">
        <v>491.0</v>
      </c>
      <c r="B102" s="2" t="s">
        <v>6</v>
      </c>
    </row>
    <row r="103">
      <c r="A103" s="1">
        <v>560.0</v>
      </c>
      <c r="B103" s="2" t="s">
        <v>6</v>
      </c>
    </row>
    <row r="104">
      <c r="A104" s="1">
        <v>568.0</v>
      </c>
      <c r="B104" s="2" t="s">
        <v>7</v>
      </c>
    </row>
    <row r="105">
      <c r="A105" s="1">
        <v>573.0</v>
      </c>
      <c r="B105" s="2" t="s">
        <v>10</v>
      </c>
    </row>
    <row r="106">
      <c r="A106" s="1">
        <v>590.0</v>
      </c>
      <c r="B106" s="2" t="s">
        <v>6</v>
      </c>
    </row>
    <row r="107">
      <c r="A107" s="1">
        <v>656.0</v>
      </c>
      <c r="B107" s="2" t="s">
        <v>5</v>
      </c>
    </row>
    <row r="108">
      <c r="A108" s="1">
        <v>691.0</v>
      </c>
      <c r="B108" s="2" t="s">
        <v>6</v>
      </c>
    </row>
    <row r="109">
      <c r="A109" s="1">
        <v>706.0</v>
      </c>
      <c r="B109" s="2" t="s">
        <v>5</v>
      </c>
    </row>
    <row r="110">
      <c r="A110" s="1">
        <v>738.0</v>
      </c>
      <c r="B110" s="2" t="s">
        <v>10</v>
      </c>
    </row>
    <row r="111">
      <c r="A111" s="1">
        <v>759.0</v>
      </c>
      <c r="B111" s="2" t="s">
        <v>5</v>
      </c>
    </row>
    <row r="112">
      <c r="A112" s="1">
        <v>762.0</v>
      </c>
      <c r="B112" s="2" t="s">
        <v>5</v>
      </c>
    </row>
    <row r="113">
      <c r="A113" s="1">
        <v>765.0</v>
      </c>
      <c r="B113" s="2" t="s">
        <v>10</v>
      </c>
    </row>
    <row r="114">
      <c r="A114" s="1">
        <v>798.0</v>
      </c>
      <c r="B114" s="2" t="s">
        <v>10</v>
      </c>
    </row>
    <row r="115">
      <c r="A115" s="1">
        <v>819.0</v>
      </c>
      <c r="B115" s="2" t="s">
        <v>10</v>
      </c>
    </row>
    <row r="116">
      <c r="A116" s="1">
        <v>880.0</v>
      </c>
      <c r="B116" s="2" t="s">
        <v>5</v>
      </c>
    </row>
    <row r="117">
      <c r="A117" s="1">
        <v>953.0</v>
      </c>
      <c r="B117" s="2" t="s">
        <v>5</v>
      </c>
    </row>
    <row r="118">
      <c r="A118" s="1">
        <v>993.0</v>
      </c>
      <c r="B118" s="2" t="s">
        <v>5</v>
      </c>
    </row>
    <row r="119">
      <c r="A119" s="1">
        <v>1029.0</v>
      </c>
      <c r="B119" s="2" t="s">
        <v>6</v>
      </c>
    </row>
    <row r="120">
      <c r="A120" s="1">
        <v>1034.0</v>
      </c>
      <c r="B120" s="2" t="s">
        <v>9</v>
      </c>
    </row>
    <row r="121">
      <c r="A121" s="1">
        <v>1054.0</v>
      </c>
      <c r="B121" s="2" t="s">
        <v>5</v>
      </c>
    </row>
    <row r="122">
      <c r="A122" s="1">
        <v>1055.0</v>
      </c>
      <c r="B122" s="2" t="s">
        <v>5</v>
      </c>
    </row>
    <row r="123">
      <c r="A123" s="1">
        <v>1056.0</v>
      </c>
      <c r="B123" s="2" t="s">
        <v>5</v>
      </c>
    </row>
    <row r="124">
      <c r="A124" s="1">
        <v>1065.0</v>
      </c>
      <c r="B124" s="2" t="s">
        <v>4</v>
      </c>
    </row>
    <row r="125">
      <c r="A125" s="1">
        <v>1088.0</v>
      </c>
      <c r="B125" s="2" t="s">
        <v>6</v>
      </c>
    </row>
    <row r="126">
      <c r="A126" s="1">
        <v>1089.0</v>
      </c>
      <c r="B126" s="2" t="s">
        <v>5</v>
      </c>
    </row>
    <row r="127">
      <c r="A127" s="1">
        <v>1090.0</v>
      </c>
      <c r="B127" s="2" t="s">
        <v>5</v>
      </c>
    </row>
    <row r="128">
      <c r="A128" s="1">
        <v>1091.0</v>
      </c>
      <c r="B128" s="2" t="s">
        <v>5</v>
      </c>
    </row>
    <row r="129">
      <c r="A129" s="1">
        <v>1092.0</v>
      </c>
      <c r="B129" s="2" t="s">
        <v>4</v>
      </c>
    </row>
    <row r="130">
      <c r="A130" s="1">
        <v>1134.0</v>
      </c>
      <c r="B130" s="2" t="s">
        <v>4</v>
      </c>
    </row>
    <row r="131">
      <c r="A131" s="1">
        <v>1147.0</v>
      </c>
      <c r="B131" s="2" t="s">
        <v>6</v>
      </c>
    </row>
    <row r="132">
      <c r="A132" s="1">
        <v>1148.0</v>
      </c>
      <c r="B132" s="2" t="s">
        <v>5</v>
      </c>
    </row>
    <row r="133">
      <c r="A133" s="1">
        <v>1149.0</v>
      </c>
      <c r="B133" s="2" t="s">
        <v>9</v>
      </c>
    </row>
    <row r="134">
      <c r="A134" s="1">
        <v>1162.0</v>
      </c>
      <c r="B134" s="2" t="s">
        <v>7</v>
      </c>
    </row>
    <row r="135">
      <c r="A135" s="1">
        <v>1169.0</v>
      </c>
      <c r="B135" s="2" t="s">
        <v>6</v>
      </c>
    </row>
    <row r="136">
      <c r="A136" s="1">
        <v>1180.0</v>
      </c>
      <c r="B136" s="2" t="s">
        <v>9</v>
      </c>
    </row>
    <row r="137">
      <c r="A137" s="1">
        <v>1181.0</v>
      </c>
      <c r="B137" s="2" t="s">
        <v>4</v>
      </c>
    </row>
    <row r="138">
      <c r="A138" s="1">
        <v>1184.0</v>
      </c>
      <c r="B138" s="2" t="s">
        <v>5</v>
      </c>
    </row>
    <row r="139">
      <c r="A139" s="1">
        <v>1224.0</v>
      </c>
      <c r="B139" s="2" t="s">
        <v>4</v>
      </c>
    </row>
    <row r="140">
      <c r="A140" s="1">
        <v>1229.0</v>
      </c>
      <c r="B140" s="2" t="s">
        <v>9</v>
      </c>
    </row>
    <row r="141">
      <c r="A141" s="1">
        <v>1238.0</v>
      </c>
      <c r="B141" s="2" t="s">
        <v>6</v>
      </c>
    </row>
    <row r="142">
      <c r="A142" s="1">
        <v>1248.0</v>
      </c>
      <c r="B142" s="2" t="s">
        <v>9</v>
      </c>
    </row>
    <row r="143">
      <c r="A143" s="1">
        <v>1249.0</v>
      </c>
      <c r="B143" s="2" t="s">
        <v>9</v>
      </c>
    </row>
    <row r="144">
      <c r="A144" s="1">
        <v>1250.0</v>
      </c>
      <c r="B144" s="2" t="s">
        <v>4</v>
      </c>
    </row>
    <row r="145">
      <c r="A145" s="1">
        <v>1251.0</v>
      </c>
      <c r="B145" s="2" t="s">
        <v>9</v>
      </c>
    </row>
    <row r="146">
      <c r="A146" s="1">
        <v>1253.0</v>
      </c>
      <c r="B146" s="2" t="s">
        <v>6</v>
      </c>
    </row>
    <row r="147">
      <c r="A147" s="1">
        <v>1254.0</v>
      </c>
      <c r="B147" s="2" t="s">
        <v>7</v>
      </c>
    </row>
    <row r="148">
      <c r="A148" s="1">
        <v>1255.0</v>
      </c>
      <c r="B148" s="2" t="s">
        <v>9</v>
      </c>
    </row>
    <row r="149">
      <c r="A149" s="1">
        <v>1256.0</v>
      </c>
      <c r="B149" s="2" t="s">
        <v>5</v>
      </c>
    </row>
    <row r="150">
      <c r="A150" s="1">
        <v>1257.0</v>
      </c>
      <c r="B150" s="2" t="s">
        <v>9</v>
      </c>
    </row>
    <row r="151">
      <c r="A151" s="1">
        <v>1258.0</v>
      </c>
      <c r="B151" s="2" t="s">
        <v>6</v>
      </c>
    </row>
    <row r="152">
      <c r="A152" s="1">
        <v>1259.0</v>
      </c>
      <c r="B152" s="2" t="s">
        <v>7</v>
      </c>
    </row>
    <row r="153">
      <c r="A153" s="1">
        <v>1260.0</v>
      </c>
      <c r="B153" s="2" t="s">
        <v>9</v>
      </c>
    </row>
    <row r="154">
      <c r="A154" s="1">
        <v>1261.0</v>
      </c>
      <c r="B154" s="2" t="s">
        <v>6</v>
      </c>
    </row>
    <row r="155">
      <c r="A155" s="1">
        <v>1262.0</v>
      </c>
      <c r="B155" s="2" t="s">
        <v>9</v>
      </c>
    </row>
    <row r="156">
      <c r="A156" s="1">
        <v>1272.0</v>
      </c>
      <c r="B156" s="2" t="s">
        <v>9</v>
      </c>
    </row>
    <row r="157">
      <c r="A157" s="1">
        <v>1273.0</v>
      </c>
      <c r="B157" s="2" t="s">
        <v>7</v>
      </c>
    </row>
    <row r="158">
      <c r="A158" s="1">
        <v>1274.0</v>
      </c>
      <c r="B158" s="2" t="s">
        <v>7</v>
      </c>
    </row>
    <row r="159">
      <c r="A159" s="1">
        <v>1276.0</v>
      </c>
      <c r="B159" s="2" t="s">
        <v>7</v>
      </c>
    </row>
    <row r="160">
      <c r="A160" s="1">
        <v>1278.0</v>
      </c>
      <c r="B160" s="2" t="s">
        <v>9</v>
      </c>
    </row>
    <row r="161">
      <c r="A161" s="1">
        <v>1291.0</v>
      </c>
      <c r="B161" s="2" t="s">
        <v>7</v>
      </c>
    </row>
    <row r="162">
      <c r="A162" s="1">
        <v>1292.0</v>
      </c>
      <c r="B162" s="2" t="s">
        <v>7</v>
      </c>
    </row>
    <row r="163">
      <c r="A163" s="1">
        <v>1293.0</v>
      </c>
      <c r="B163" s="2" t="s">
        <v>9</v>
      </c>
    </row>
    <row r="164">
      <c r="A164" s="1">
        <v>1294.0</v>
      </c>
      <c r="B164" s="2" t="s">
        <v>9</v>
      </c>
    </row>
    <row r="165">
      <c r="A165" s="1">
        <v>1295.0</v>
      </c>
      <c r="B165" s="2" t="s">
        <v>6</v>
      </c>
    </row>
    <row r="166">
      <c r="A166" s="1">
        <v>1297.0</v>
      </c>
      <c r="B166" s="2" t="s">
        <v>9</v>
      </c>
    </row>
    <row r="167">
      <c r="A167" s="1">
        <v>1302.0</v>
      </c>
      <c r="B167" s="2" t="s">
        <v>9</v>
      </c>
    </row>
    <row r="168">
      <c r="A168" s="1">
        <v>1309.0</v>
      </c>
      <c r="B168" s="2" t="s">
        <v>13</v>
      </c>
    </row>
    <row r="169">
      <c r="A169" s="1">
        <v>1310.0</v>
      </c>
      <c r="B169" s="2" t="s">
        <v>13</v>
      </c>
    </row>
    <row r="170">
      <c r="A170" s="1">
        <v>1311.0</v>
      </c>
      <c r="B170" s="2" t="s">
        <v>13</v>
      </c>
    </row>
    <row r="171">
      <c r="A171" s="1">
        <v>1312.0</v>
      </c>
      <c r="B171" s="2" t="s">
        <v>13</v>
      </c>
    </row>
    <row r="172">
      <c r="A172" s="1">
        <v>1314.0</v>
      </c>
      <c r="B172" s="2" t="s">
        <v>4</v>
      </c>
    </row>
    <row r="173">
      <c r="A173" s="1">
        <v>1357.0</v>
      </c>
      <c r="B173" s="2" t="s">
        <v>9</v>
      </c>
    </row>
    <row r="174">
      <c r="A174" s="1">
        <v>1411.0</v>
      </c>
      <c r="B174" s="2" t="s">
        <v>4</v>
      </c>
    </row>
    <row r="175">
      <c r="A175" s="1">
        <v>1429.0</v>
      </c>
      <c r="B175" s="2" t="s">
        <v>4</v>
      </c>
    </row>
    <row r="176">
      <c r="A176" s="1">
        <v>1470.0</v>
      </c>
      <c r="B176" s="2" t="s">
        <v>4</v>
      </c>
    </row>
    <row r="177">
      <c r="A177" s="1">
        <v>1479.0</v>
      </c>
      <c r="B177" s="2" t="s">
        <v>7</v>
      </c>
    </row>
    <row r="178">
      <c r="A178" s="1">
        <v>1480.0</v>
      </c>
      <c r="B178" s="2" t="s">
        <v>9</v>
      </c>
    </row>
    <row r="179">
      <c r="A179" s="1">
        <v>1481.0</v>
      </c>
      <c r="B179" s="2" t="s">
        <v>6</v>
      </c>
    </row>
    <row r="180">
      <c r="A180" s="1">
        <v>1482.0</v>
      </c>
      <c r="B180" s="2" t="s">
        <v>7</v>
      </c>
    </row>
    <row r="181">
      <c r="A181" s="1">
        <v>1483.0</v>
      </c>
      <c r="B181" s="2" t="s">
        <v>7</v>
      </c>
    </row>
    <row r="182">
      <c r="A182" s="1">
        <v>1487.0</v>
      </c>
      <c r="B182" s="2" t="s">
        <v>13</v>
      </c>
    </row>
    <row r="183">
      <c r="A183" s="1">
        <v>1488.0</v>
      </c>
      <c r="B183" s="2" t="s">
        <v>13</v>
      </c>
    </row>
    <row r="184">
      <c r="A184" s="1">
        <v>1507.0</v>
      </c>
      <c r="B184" s="2" t="s">
        <v>4</v>
      </c>
    </row>
    <row r="185">
      <c r="A185" s="1">
        <v>1538.0</v>
      </c>
      <c r="B185" s="2" t="s">
        <v>4</v>
      </c>
    </row>
    <row r="186">
      <c r="A186" s="1">
        <v>1585.0</v>
      </c>
      <c r="B186" s="2" t="s">
        <v>4</v>
      </c>
    </row>
    <row r="187">
      <c r="A187" s="1">
        <v>1588.0</v>
      </c>
      <c r="B187" s="2" t="s">
        <v>4</v>
      </c>
    </row>
    <row r="188">
      <c r="A188" s="1">
        <v>1596.0</v>
      </c>
      <c r="B188" s="2" t="s">
        <v>4</v>
      </c>
    </row>
    <row r="189">
      <c r="A189" s="1">
        <v>1604.0</v>
      </c>
      <c r="B189" s="2" t="s">
        <v>4</v>
      </c>
    </row>
    <row r="190">
      <c r="A190" s="1">
        <v>1619.0</v>
      </c>
      <c r="B190" s="2" t="s">
        <v>4</v>
      </c>
    </row>
    <row r="191">
      <c r="A191" s="1">
        <v>1629.0</v>
      </c>
      <c r="B191" s="2" t="s">
        <v>4</v>
      </c>
    </row>
    <row r="192">
      <c r="A192" s="1">
        <v>1645.0</v>
      </c>
      <c r="B192" s="2" t="s">
        <v>4</v>
      </c>
    </row>
    <row r="193">
      <c r="A193" s="1">
        <v>1733.0</v>
      </c>
      <c r="B193" s="2" t="s">
        <v>4</v>
      </c>
    </row>
    <row r="194">
      <c r="A194" s="1">
        <v>1745.0</v>
      </c>
      <c r="B194" s="2" t="s">
        <v>13</v>
      </c>
    </row>
    <row r="195">
      <c r="A195" s="1">
        <v>1746.0</v>
      </c>
      <c r="B195" s="2" t="s">
        <v>6</v>
      </c>
    </row>
    <row r="196">
      <c r="A196" s="1">
        <v>1799.0</v>
      </c>
      <c r="B196" s="2" t="s">
        <v>7</v>
      </c>
    </row>
    <row r="197">
      <c r="A197" s="1">
        <v>1801.0</v>
      </c>
      <c r="B197" s="2" t="s">
        <v>6</v>
      </c>
    </row>
    <row r="198">
      <c r="A198" s="1">
        <v>1834.0</v>
      </c>
      <c r="B198" s="2" t="s">
        <v>6</v>
      </c>
    </row>
    <row r="199">
      <c r="A199" s="1">
        <v>1840.0</v>
      </c>
      <c r="B199" s="2" t="s">
        <v>9</v>
      </c>
    </row>
    <row r="200">
      <c r="A200" s="1">
        <v>1841.0</v>
      </c>
      <c r="B200" s="2" t="s">
        <v>9</v>
      </c>
    </row>
    <row r="201">
      <c r="A201" s="1">
        <v>1842.0</v>
      </c>
      <c r="B201" s="2" t="s">
        <v>9</v>
      </c>
    </row>
    <row r="202">
      <c r="A202" s="1">
        <v>1843.0</v>
      </c>
      <c r="B202" s="2" t="s">
        <v>9</v>
      </c>
    </row>
    <row r="203">
      <c r="A203" s="1">
        <v>1847.0</v>
      </c>
      <c r="B203" s="2" t="s">
        <v>6</v>
      </c>
    </row>
    <row r="204">
      <c r="A204" s="1">
        <v>1851.0</v>
      </c>
      <c r="B204" s="2" t="s">
        <v>7</v>
      </c>
    </row>
    <row r="205">
      <c r="A205" s="1">
        <v>1852.0</v>
      </c>
      <c r="B205" s="2" t="s">
        <v>3</v>
      </c>
    </row>
    <row r="206">
      <c r="A206" s="1">
        <v>1853.0</v>
      </c>
      <c r="B206" s="2" t="s">
        <v>3</v>
      </c>
    </row>
    <row r="207">
      <c r="A207" s="1">
        <v>1894.0</v>
      </c>
      <c r="B207" s="2" t="s">
        <v>5</v>
      </c>
    </row>
    <row r="208">
      <c r="A208" s="1">
        <v>1903.0</v>
      </c>
      <c r="B208" s="2" t="s">
        <v>4</v>
      </c>
    </row>
    <row r="209">
      <c r="A209" s="1">
        <v>1916.0</v>
      </c>
      <c r="B209" s="2" t="s">
        <v>6</v>
      </c>
    </row>
    <row r="210">
      <c r="A210" s="1">
        <v>1919.0</v>
      </c>
      <c r="B210" s="2" t="s">
        <v>5</v>
      </c>
    </row>
    <row r="211">
      <c r="A211" s="1">
        <v>1922.0</v>
      </c>
      <c r="B211" s="2" t="s">
        <v>5</v>
      </c>
    </row>
    <row r="212">
      <c r="A212" s="1">
        <v>1937.0</v>
      </c>
      <c r="B212" s="2" t="s">
        <v>9</v>
      </c>
    </row>
    <row r="213">
      <c r="A213" s="1">
        <v>1953.0</v>
      </c>
      <c r="B213" s="2" t="s">
        <v>10</v>
      </c>
    </row>
    <row r="214">
      <c r="A214" s="1">
        <v>1960.0</v>
      </c>
      <c r="B214" s="2" t="s">
        <v>10</v>
      </c>
    </row>
    <row r="215">
      <c r="A215" s="1">
        <v>1969.0</v>
      </c>
      <c r="B215" s="2" t="s">
        <v>6</v>
      </c>
    </row>
    <row r="216">
      <c r="A216" s="1">
        <v>1970.0</v>
      </c>
      <c r="B216" s="2" t="s">
        <v>6</v>
      </c>
    </row>
    <row r="217">
      <c r="A217" s="1">
        <v>1971.0</v>
      </c>
      <c r="B217" s="2" t="s">
        <v>6</v>
      </c>
    </row>
    <row r="218">
      <c r="A218" s="1">
        <v>1976.0</v>
      </c>
      <c r="B218" s="2" t="s">
        <v>5</v>
      </c>
    </row>
    <row r="219">
      <c r="A219" s="1">
        <v>1978.0</v>
      </c>
      <c r="B219" s="2" t="s">
        <v>5</v>
      </c>
    </row>
    <row r="220">
      <c r="A220" s="1">
        <v>1982.0</v>
      </c>
      <c r="B220" s="2" t="s">
        <v>5</v>
      </c>
    </row>
    <row r="221">
      <c r="A221" s="1">
        <v>1991.0</v>
      </c>
      <c r="B221" s="2" t="s">
        <v>5</v>
      </c>
    </row>
    <row r="222">
      <c r="A222" s="1">
        <v>2013.0</v>
      </c>
      <c r="B222" s="2" t="s">
        <v>7</v>
      </c>
    </row>
    <row r="223">
      <c r="A223" s="1">
        <v>2021.0</v>
      </c>
      <c r="B223" s="2" t="s">
        <v>7</v>
      </c>
    </row>
    <row r="224">
      <c r="A224" s="1">
        <v>2024.0</v>
      </c>
      <c r="B224" s="2" t="s">
        <v>6</v>
      </c>
    </row>
    <row r="225">
      <c r="A225" s="1">
        <v>2025.0</v>
      </c>
      <c r="B225" s="2" t="s">
        <v>5</v>
      </c>
    </row>
    <row r="226">
      <c r="A226" s="1">
        <v>2026.0</v>
      </c>
      <c r="B226" s="2" t="s">
        <v>5</v>
      </c>
    </row>
    <row r="227">
      <c r="A227" s="1">
        <v>2027.0</v>
      </c>
      <c r="B227" s="2" t="s">
        <v>6</v>
      </c>
    </row>
    <row r="228">
      <c r="A228" s="1">
        <v>2028.0</v>
      </c>
      <c r="B228" s="2" t="s">
        <v>6</v>
      </c>
    </row>
    <row r="229">
      <c r="A229" s="1">
        <v>2029.0</v>
      </c>
      <c r="B229" s="2" t="s">
        <v>4</v>
      </c>
    </row>
    <row r="230">
      <c r="A230" s="1">
        <v>2030.0</v>
      </c>
      <c r="B230" s="2" t="s">
        <v>4</v>
      </c>
    </row>
    <row r="231">
      <c r="A231" s="1">
        <v>2034.0</v>
      </c>
      <c r="B231" s="2" t="s">
        <v>4</v>
      </c>
    </row>
    <row r="232">
      <c r="A232" s="1">
        <v>2038.0</v>
      </c>
      <c r="B232" s="2" t="s">
        <v>9</v>
      </c>
    </row>
    <row r="233">
      <c r="A233" s="1">
        <v>2043.0</v>
      </c>
      <c r="B233" s="2" t="s">
        <v>4</v>
      </c>
    </row>
    <row r="234">
      <c r="A234" s="1">
        <v>2046.0</v>
      </c>
      <c r="B234" s="2" t="s">
        <v>4</v>
      </c>
    </row>
    <row r="235">
      <c r="A235" s="1">
        <v>2047.0</v>
      </c>
      <c r="B235" s="2" t="s">
        <v>5</v>
      </c>
    </row>
    <row r="236">
      <c r="A236" s="1">
        <v>2048.0</v>
      </c>
      <c r="B236" s="2" t="s">
        <v>10</v>
      </c>
    </row>
    <row r="237">
      <c r="A237" s="1">
        <v>2051.0</v>
      </c>
      <c r="B237" s="2" t="s">
        <v>10</v>
      </c>
    </row>
    <row r="238">
      <c r="A238" s="1">
        <v>2055.0</v>
      </c>
      <c r="B238" s="2" t="s">
        <v>6</v>
      </c>
    </row>
    <row r="239">
      <c r="A239" s="1">
        <v>2064.0</v>
      </c>
      <c r="B239" s="2" t="s">
        <v>9</v>
      </c>
    </row>
    <row r="240">
      <c r="A240" s="1">
        <v>2067.0</v>
      </c>
      <c r="B240" s="2" t="s">
        <v>10</v>
      </c>
    </row>
    <row r="241">
      <c r="A241" s="1">
        <v>2068.0</v>
      </c>
      <c r="B241" s="2" t="s">
        <v>10</v>
      </c>
    </row>
    <row r="242">
      <c r="A242" s="1">
        <v>2069.0</v>
      </c>
      <c r="B242" s="2" t="s">
        <v>6</v>
      </c>
    </row>
    <row r="243">
      <c r="A243" s="1">
        <v>2070.0</v>
      </c>
      <c r="B243" s="2" t="s">
        <v>10</v>
      </c>
    </row>
    <row r="244">
      <c r="A244" s="1">
        <v>2072.0</v>
      </c>
      <c r="B244" s="2" t="s">
        <v>4</v>
      </c>
    </row>
    <row r="245">
      <c r="A245" s="1">
        <v>2090.0</v>
      </c>
      <c r="B245" s="2" t="s">
        <v>6</v>
      </c>
    </row>
    <row r="246">
      <c r="A246" s="1">
        <v>2091.0</v>
      </c>
      <c r="B246" s="2" t="s">
        <v>5</v>
      </c>
    </row>
    <row r="247">
      <c r="A247" s="1">
        <v>2094.0</v>
      </c>
      <c r="B247" s="2" t="s">
        <v>4</v>
      </c>
    </row>
    <row r="248">
      <c r="A248" s="1">
        <v>2099.0</v>
      </c>
      <c r="B248" s="2" t="s">
        <v>7</v>
      </c>
    </row>
    <row r="249">
      <c r="A249" s="1">
        <v>2100.0</v>
      </c>
      <c r="B249" s="2" t="s">
        <v>7</v>
      </c>
    </row>
    <row r="250">
      <c r="A250" s="1">
        <v>2105.0</v>
      </c>
      <c r="B250" s="2" t="s">
        <v>4</v>
      </c>
    </row>
    <row r="251">
      <c r="A251" s="1">
        <v>2107.0</v>
      </c>
      <c r="B251" s="2" t="s">
        <v>4</v>
      </c>
    </row>
    <row r="252">
      <c r="A252" s="1">
        <v>2109.0</v>
      </c>
      <c r="B252" s="2" t="s">
        <v>6</v>
      </c>
    </row>
    <row r="253">
      <c r="A253" s="1">
        <v>2110.0</v>
      </c>
      <c r="B253" s="2" t="s">
        <v>4</v>
      </c>
    </row>
    <row r="254">
      <c r="A254" s="1">
        <v>2111.0</v>
      </c>
      <c r="B254" s="2" t="s">
        <v>9</v>
      </c>
    </row>
    <row r="255">
      <c r="A255" s="1">
        <v>2112.0</v>
      </c>
      <c r="B255" s="2" t="s">
        <v>4</v>
      </c>
    </row>
    <row r="256">
      <c r="A256" s="1">
        <v>2113.0</v>
      </c>
      <c r="B256" s="2" t="s">
        <v>4</v>
      </c>
    </row>
    <row r="257">
      <c r="A257" s="1">
        <v>2114.0</v>
      </c>
      <c r="B257" s="2" t="s">
        <v>4</v>
      </c>
    </row>
    <row r="258">
      <c r="A258" s="1">
        <v>2116.0</v>
      </c>
      <c r="B258" s="2" t="s">
        <v>9</v>
      </c>
    </row>
    <row r="259">
      <c r="A259" s="1">
        <v>2119.0</v>
      </c>
      <c r="B259" s="2" t="s">
        <v>6</v>
      </c>
    </row>
    <row r="260">
      <c r="A260" s="1">
        <v>2154.0</v>
      </c>
      <c r="B260" s="2" t="s">
        <v>9</v>
      </c>
    </row>
    <row r="261">
      <c r="A261" s="1">
        <v>2168.0</v>
      </c>
      <c r="B261" s="2" t="s">
        <v>7</v>
      </c>
    </row>
    <row r="262">
      <c r="A262" s="1">
        <v>2183.0</v>
      </c>
      <c r="B262" s="2" t="s">
        <v>4</v>
      </c>
    </row>
    <row r="263">
      <c r="A263" s="1">
        <v>2184.0</v>
      </c>
      <c r="B263" s="2" t="s">
        <v>4</v>
      </c>
    </row>
    <row r="264">
      <c r="A264" s="1">
        <v>2185.0</v>
      </c>
      <c r="B264" s="2" t="s">
        <v>7</v>
      </c>
    </row>
    <row r="265">
      <c r="A265" s="1">
        <v>2186.0</v>
      </c>
      <c r="B265" s="2" t="s">
        <v>9</v>
      </c>
    </row>
    <row r="266">
      <c r="A266" s="1">
        <v>2187.0</v>
      </c>
      <c r="B266" s="2" t="s">
        <v>7</v>
      </c>
    </row>
    <row r="267">
      <c r="A267" s="1">
        <v>2191.0</v>
      </c>
      <c r="B267" s="2" t="s">
        <v>12</v>
      </c>
    </row>
    <row r="268">
      <c r="A268" s="1">
        <v>2192.0</v>
      </c>
      <c r="B268" s="2" t="s">
        <v>12</v>
      </c>
    </row>
    <row r="269">
      <c r="A269" s="1">
        <v>2204.0</v>
      </c>
      <c r="B269" s="2" t="s">
        <v>4</v>
      </c>
    </row>
    <row r="270">
      <c r="A270" s="1">
        <v>2208.0</v>
      </c>
      <c r="B270" s="2" t="s">
        <v>7</v>
      </c>
    </row>
    <row r="271">
      <c r="A271" s="1">
        <v>2222.0</v>
      </c>
      <c r="B271" s="2" t="s">
        <v>30</v>
      </c>
    </row>
    <row r="272">
      <c r="A272" s="1">
        <v>2226.0</v>
      </c>
      <c r="B272" s="2" t="s">
        <v>30</v>
      </c>
    </row>
    <row r="273">
      <c r="A273" s="1">
        <v>2238.0</v>
      </c>
      <c r="B273" s="2" t="s">
        <v>30</v>
      </c>
    </row>
    <row r="274">
      <c r="A274" s="1">
        <v>2240.0</v>
      </c>
      <c r="B274" s="2" t="s">
        <v>30</v>
      </c>
    </row>
    <row r="275">
      <c r="A275" s="1">
        <v>2241.0</v>
      </c>
      <c r="B275" s="2" t="s">
        <v>30</v>
      </c>
    </row>
    <row r="276">
      <c r="A276" s="1">
        <v>2248.0</v>
      </c>
      <c r="B276" s="2" t="s">
        <v>30</v>
      </c>
    </row>
    <row r="277">
      <c r="A277" s="1">
        <v>2252.0</v>
      </c>
      <c r="B277" s="2" t="s">
        <v>30</v>
      </c>
    </row>
    <row r="278">
      <c r="A278" s="1">
        <v>2257.0</v>
      </c>
      <c r="B278" s="2" t="s">
        <v>30</v>
      </c>
    </row>
    <row r="279">
      <c r="A279" s="1">
        <v>2260.0</v>
      </c>
      <c r="B279" s="2" t="s">
        <v>30</v>
      </c>
    </row>
    <row r="280">
      <c r="A280" s="1">
        <v>2267.0</v>
      </c>
      <c r="B280" s="2" t="s">
        <v>8</v>
      </c>
    </row>
    <row r="281">
      <c r="A281" s="1">
        <v>2269.0</v>
      </c>
      <c r="B281" s="2" t="s">
        <v>30</v>
      </c>
    </row>
    <row r="282">
      <c r="A282" s="1">
        <v>2275.0</v>
      </c>
      <c r="B282" s="2" t="s">
        <v>30</v>
      </c>
    </row>
    <row r="283">
      <c r="A283" s="1">
        <v>2277.0</v>
      </c>
      <c r="B283" s="2" t="s">
        <v>8</v>
      </c>
    </row>
    <row r="284">
      <c r="A284" s="1">
        <v>2279.0</v>
      </c>
      <c r="B284" s="2" t="s">
        <v>30</v>
      </c>
    </row>
    <row r="285">
      <c r="A285" s="1">
        <v>2285.0</v>
      </c>
      <c r="B285" s="2" t="s">
        <v>30</v>
      </c>
    </row>
    <row r="286">
      <c r="A286" s="1">
        <v>2289.0</v>
      </c>
      <c r="B286" s="2" t="s">
        <v>8</v>
      </c>
    </row>
    <row r="287">
      <c r="A287" s="1">
        <v>2291.0</v>
      </c>
      <c r="B287" s="2" t="s">
        <v>30</v>
      </c>
    </row>
    <row r="288">
      <c r="A288" s="1">
        <v>2292.0</v>
      </c>
      <c r="B288" s="2" t="s">
        <v>30</v>
      </c>
    </row>
    <row r="289">
      <c r="A289" s="1">
        <v>2294.0</v>
      </c>
      <c r="B289" s="2" t="s">
        <v>30</v>
      </c>
    </row>
    <row r="290">
      <c r="A290" s="1">
        <v>2295.0</v>
      </c>
      <c r="B290" s="2" t="s">
        <v>8</v>
      </c>
    </row>
    <row r="291">
      <c r="A291" s="1">
        <v>2301.0</v>
      </c>
      <c r="B291" s="2" t="s">
        <v>30</v>
      </c>
    </row>
    <row r="292">
      <c r="A292" s="1">
        <v>2304.0</v>
      </c>
      <c r="B292" s="2" t="s">
        <v>30</v>
      </c>
    </row>
    <row r="293">
      <c r="A293" s="1">
        <v>2307.0</v>
      </c>
      <c r="B293" s="2" t="s">
        <v>8</v>
      </c>
    </row>
    <row r="294">
      <c r="A294" s="1">
        <v>2312.0</v>
      </c>
      <c r="B294" s="2" t="s">
        <v>30</v>
      </c>
    </row>
    <row r="295">
      <c r="A295" s="1">
        <v>2319.0</v>
      </c>
      <c r="B295" s="2" t="s">
        <v>8</v>
      </c>
    </row>
    <row r="296">
      <c r="A296" s="1">
        <v>2331.0</v>
      </c>
      <c r="B296" s="2" t="s">
        <v>30</v>
      </c>
    </row>
    <row r="297">
      <c r="A297" s="1">
        <v>2335.0</v>
      </c>
      <c r="B297" s="2" t="s">
        <v>30</v>
      </c>
    </row>
    <row r="298">
      <c r="A298" s="1">
        <v>2340.0</v>
      </c>
      <c r="B298" s="2" t="s">
        <v>30</v>
      </c>
    </row>
    <row r="299">
      <c r="A299" s="1">
        <v>2343.0</v>
      </c>
      <c r="B299" s="2" t="s">
        <v>30</v>
      </c>
    </row>
    <row r="300">
      <c r="A300" s="1">
        <v>2344.0</v>
      </c>
      <c r="B300" s="2" t="s">
        <v>30</v>
      </c>
    </row>
    <row r="301">
      <c r="A301" s="1">
        <v>2348.0</v>
      </c>
      <c r="B301" s="2" t="s">
        <v>6</v>
      </c>
    </row>
    <row r="302">
      <c r="A302" s="1">
        <v>2349.0</v>
      </c>
      <c r="B302" s="2" t="s">
        <v>3</v>
      </c>
    </row>
    <row r="303">
      <c r="A303" s="1">
        <v>2350.0</v>
      </c>
      <c r="B303" s="2" t="s">
        <v>5</v>
      </c>
    </row>
    <row r="304">
      <c r="A304" s="1">
        <v>2351.0</v>
      </c>
      <c r="B304" s="2" t="s">
        <v>6</v>
      </c>
    </row>
    <row r="305">
      <c r="A305" s="1">
        <v>2352.0</v>
      </c>
      <c r="B305" s="2" t="s">
        <v>3</v>
      </c>
    </row>
    <row r="306">
      <c r="A306" s="1">
        <v>2353.0</v>
      </c>
      <c r="B306" s="2" t="s">
        <v>3</v>
      </c>
    </row>
    <row r="307">
      <c r="A307" s="1">
        <v>2359.0</v>
      </c>
      <c r="B307" s="2" t="s">
        <v>5</v>
      </c>
    </row>
    <row r="308">
      <c r="A308" s="1">
        <v>2360.0</v>
      </c>
      <c r="B308" s="2" t="s">
        <v>6</v>
      </c>
    </row>
    <row r="309">
      <c r="A309" s="1">
        <v>2373.0</v>
      </c>
      <c r="B309" s="2" t="s">
        <v>6</v>
      </c>
    </row>
    <row r="310">
      <c r="A310" s="1">
        <v>2375.0</v>
      </c>
      <c r="B310" s="2" t="s">
        <v>10</v>
      </c>
    </row>
    <row r="311">
      <c r="A311" s="1">
        <v>2378.0</v>
      </c>
      <c r="B311" s="2" t="s">
        <v>6</v>
      </c>
    </row>
    <row r="312">
      <c r="A312" s="1">
        <v>2389.0</v>
      </c>
      <c r="B312" s="2" t="s">
        <v>6</v>
      </c>
    </row>
    <row r="313">
      <c r="A313" s="1">
        <v>2392.0</v>
      </c>
      <c r="B313" s="2" t="s">
        <v>10</v>
      </c>
    </row>
    <row r="314">
      <c r="A314" s="1">
        <v>2402.0</v>
      </c>
      <c r="B314" s="2" t="s">
        <v>4</v>
      </c>
    </row>
    <row r="315">
      <c r="A315" s="1">
        <v>2407.0</v>
      </c>
      <c r="B315" s="2" t="s">
        <v>4</v>
      </c>
    </row>
    <row r="316">
      <c r="A316" s="1">
        <v>2411.0</v>
      </c>
      <c r="B316" s="2" t="s">
        <v>7</v>
      </c>
    </row>
    <row r="317">
      <c r="A317" s="1">
        <v>2430.0</v>
      </c>
      <c r="B317" s="2" t="s">
        <v>6</v>
      </c>
    </row>
    <row r="318">
      <c r="A318" s="1">
        <v>2437.0</v>
      </c>
      <c r="B318" s="2" t="s">
        <v>7</v>
      </c>
    </row>
    <row r="319">
      <c r="A319" s="1">
        <v>2456.0</v>
      </c>
      <c r="B319" s="2" t="s">
        <v>7</v>
      </c>
    </row>
    <row r="320">
      <c r="A320" s="1">
        <v>2468.0</v>
      </c>
      <c r="B320" s="2" t="s">
        <v>7</v>
      </c>
    </row>
    <row r="321">
      <c r="A321" s="1">
        <v>2474.0</v>
      </c>
      <c r="B321" s="2" t="s">
        <v>8</v>
      </c>
    </row>
    <row r="322">
      <c r="A322" s="1">
        <v>2475.0</v>
      </c>
      <c r="B322" s="2" t="s">
        <v>5</v>
      </c>
    </row>
    <row r="323">
      <c r="A323" s="1">
        <v>2511.0</v>
      </c>
      <c r="B323" s="2" t="s">
        <v>5</v>
      </c>
    </row>
    <row r="324">
      <c r="A324" s="1">
        <v>2515.0</v>
      </c>
      <c r="B324" s="2" t="s">
        <v>6</v>
      </c>
    </row>
    <row r="325">
      <c r="A325" s="1">
        <v>2520.0</v>
      </c>
      <c r="B325" s="2" t="s">
        <v>5</v>
      </c>
    </row>
    <row r="326">
      <c r="A326" s="1">
        <v>2521.0</v>
      </c>
      <c r="B326" s="2" t="s">
        <v>7</v>
      </c>
    </row>
    <row r="327">
      <c r="A327" s="1">
        <v>2535.0</v>
      </c>
      <c r="B327" s="2" t="s">
        <v>5</v>
      </c>
    </row>
    <row r="328">
      <c r="A328" s="1">
        <v>2554.0</v>
      </c>
      <c r="B328" s="2" t="s">
        <v>7</v>
      </c>
    </row>
    <row r="329">
      <c r="A329" s="1">
        <v>2556.0</v>
      </c>
      <c r="B329" s="2" t="s">
        <v>6</v>
      </c>
    </row>
    <row r="330">
      <c r="A330" s="1">
        <v>2585.0</v>
      </c>
      <c r="B330" s="2" t="s">
        <v>5</v>
      </c>
    </row>
    <row r="331">
      <c r="A331" s="1">
        <v>2605.0</v>
      </c>
      <c r="B331" s="2" t="s">
        <v>5</v>
      </c>
    </row>
    <row r="332">
      <c r="A332" s="1">
        <v>2612.0</v>
      </c>
      <c r="B332" s="2" t="s">
        <v>7</v>
      </c>
    </row>
    <row r="333">
      <c r="A333" s="1">
        <v>2620.0</v>
      </c>
      <c r="B333" s="2" t="s">
        <v>6</v>
      </c>
    </row>
    <row r="334">
      <c r="A334" s="1">
        <v>2625.0</v>
      </c>
      <c r="B334" s="2" t="s">
        <v>7</v>
      </c>
    </row>
    <row r="335">
      <c r="A335" s="1">
        <v>2641.0</v>
      </c>
      <c r="B335" s="2" t="s">
        <v>7</v>
      </c>
    </row>
    <row r="336">
      <c r="A336" s="1">
        <v>2662.0</v>
      </c>
      <c r="B336" s="2" t="s">
        <v>5</v>
      </c>
    </row>
    <row r="337">
      <c r="A337" s="1">
        <v>2663.0</v>
      </c>
      <c r="B337" s="2" t="s">
        <v>7</v>
      </c>
    </row>
    <row r="338">
      <c r="A338" s="1">
        <v>2668.0</v>
      </c>
      <c r="B338" s="2" t="s">
        <v>7</v>
      </c>
    </row>
    <row r="339">
      <c r="A339" s="1">
        <v>2683.0</v>
      </c>
      <c r="B339" s="2" t="s">
        <v>7</v>
      </c>
    </row>
    <row r="340">
      <c r="A340" s="1">
        <v>2705.0</v>
      </c>
      <c r="B340" s="2" t="s">
        <v>6</v>
      </c>
    </row>
    <row r="341">
      <c r="A341" s="1">
        <v>2707.0</v>
      </c>
      <c r="B341" s="2" t="s">
        <v>6</v>
      </c>
    </row>
    <row r="342">
      <c r="A342" s="1">
        <v>2727.0</v>
      </c>
      <c r="B342" s="2" t="s">
        <v>7</v>
      </c>
    </row>
    <row r="343">
      <c r="A343" s="1">
        <v>2745.0</v>
      </c>
      <c r="B343" s="2" t="s">
        <v>7</v>
      </c>
    </row>
    <row r="344">
      <c r="A344" s="1">
        <v>2751.0</v>
      </c>
      <c r="B344" s="2" t="s">
        <v>7</v>
      </c>
    </row>
    <row r="345">
      <c r="A345" s="1">
        <v>2753.0</v>
      </c>
      <c r="B345" s="2" t="s">
        <v>7</v>
      </c>
    </row>
    <row r="346">
      <c r="A346" s="1">
        <v>2783.0</v>
      </c>
      <c r="B346" s="2" t="s">
        <v>6</v>
      </c>
    </row>
    <row r="347">
      <c r="A347" s="1">
        <v>2789.0</v>
      </c>
      <c r="B347" s="2" t="s">
        <v>30</v>
      </c>
    </row>
    <row r="348">
      <c r="A348" s="1">
        <v>2794.0</v>
      </c>
      <c r="B348" s="2" t="s">
        <v>30</v>
      </c>
    </row>
    <row r="349">
      <c r="A349" s="1">
        <v>2799.0</v>
      </c>
      <c r="B349" s="2" t="s">
        <v>9</v>
      </c>
    </row>
    <row r="350">
      <c r="A350" s="1">
        <v>2826.0</v>
      </c>
      <c r="B350" s="2" t="s">
        <v>4</v>
      </c>
    </row>
    <row r="351">
      <c r="A351" s="1">
        <v>2827.0</v>
      </c>
      <c r="B351" s="2" t="s">
        <v>14</v>
      </c>
    </row>
    <row r="352">
      <c r="A352" s="1">
        <v>2828.0</v>
      </c>
      <c r="B352" s="2" t="s">
        <v>14</v>
      </c>
    </row>
    <row r="353">
      <c r="A353" s="1">
        <v>2841.0</v>
      </c>
      <c r="B353" s="2" t="s">
        <v>6</v>
      </c>
    </row>
    <row r="354">
      <c r="A354" s="1">
        <v>2842.0</v>
      </c>
      <c r="B354" s="2" t="s">
        <v>9</v>
      </c>
    </row>
    <row r="355">
      <c r="A355" s="1">
        <v>2843.0</v>
      </c>
      <c r="B355" s="2" t="s">
        <v>6</v>
      </c>
    </row>
    <row r="356">
      <c r="A356" s="1">
        <v>2844.0</v>
      </c>
      <c r="B356" s="2" t="s">
        <v>7</v>
      </c>
    </row>
    <row r="357">
      <c r="A357" s="1">
        <v>2845.0</v>
      </c>
      <c r="B357" s="2" t="s">
        <v>7</v>
      </c>
    </row>
    <row r="358">
      <c r="A358" s="1">
        <v>2846.0</v>
      </c>
      <c r="B358" s="2" t="s">
        <v>7</v>
      </c>
    </row>
    <row r="359">
      <c r="A359" s="1">
        <v>2847.0</v>
      </c>
      <c r="B359" s="2" t="s">
        <v>7</v>
      </c>
    </row>
    <row r="360">
      <c r="A360" s="1">
        <v>2848.0</v>
      </c>
      <c r="B360" s="2" t="s">
        <v>9</v>
      </c>
    </row>
    <row r="361">
      <c r="A361" s="1">
        <v>2849.0</v>
      </c>
      <c r="B361" s="2" t="s">
        <v>7</v>
      </c>
    </row>
    <row r="362">
      <c r="A362" s="1">
        <v>2850.0</v>
      </c>
      <c r="B362" s="2" t="s">
        <v>6</v>
      </c>
    </row>
    <row r="363">
      <c r="A363" s="1">
        <v>2851.0</v>
      </c>
      <c r="B363" s="2" t="s">
        <v>6</v>
      </c>
    </row>
    <row r="364">
      <c r="A364" s="1">
        <v>2852.0</v>
      </c>
      <c r="B364" s="2" t="s">
        <v>9</v>
      </c>
    </row>
    <row r="365">
      <c r="A365" s="1">
        <v>2853.0</v>
      </c>
      <c r="B365" s="2" t="s">
        <v>12</v>
      </c>
    </row>
    <row r="366">
      <c r="A366" s="1">
        <v>2854.0</v>
      </c>
      <c r="B366" s="2" t="s">
        <v>6</v>
      </c>
    </row>
    <row r="367">
      <c r="A367" s="1">
        <v>2855.0</v>
      </c>
      <c r="B367" s="2" t="s">
        <v>14</v>
      </c>
    </row>
    <row r="368">
      <c r="A368" s="1">
        <v>2856.0</v>
      </c>
      <c r="B368" s="2" t="s">
        <v>14</v>
      </c>
    </row>
    <row r="369">
      <c r="A369" s="1">
        <v>2872.0</v>
      </c>
      <c r="B369" s="2" t="s">
        <v>4</v>
      </c>
    </row>
    <row r="370">
      <c r="A370" s="1">
        <v>2885.0</v>
      </c>
      <c r="B370" s="2" t="s">
        <v>4</v>
      </c>
    </row>
    <row r="371">
      <c r="A371" s="1">
        <v>2937.0</v>
      </c>
      <c r="B371" s="2" t="s">
        <v>9</v>
      </c>
    </row>
    <row r="372">
      <c r="A372" s="1">
        <v>2950.0</v>
      </c>
      <c r="B372" s="2" t="s">
        <v>4</v>
      </c>
    </row>
    <row r="373">
      <c r="A373" s="1">
        <v>2980.0</v>
      </c>
      <c r="B373" s="2" t="s">
        <v>4</v>
      </c>
    </row>
    <row r="374">
      <c r="A374" s="1">
        <v>3044.0</v>
      </c>
      <c r="B374" s="2" t="s">
        <v>4</v>
      </c>
    </row>
    <row r="375">
      <c r="A375" s="1">
        <v>3078.0</v>
      </c>
      <c r="B375" s="2" t="s">
        <v>4</v>
      </c>
    </row>
    <row r="376">
      <c r="A376" s="1">
        <v>3120.0</v>
      </c>
      <c r="B376" s="2" t="s">
        <v>4</v>
      </c>
    </row>
    <row r="377">
      <c r="A377" s="1">
        <v>3187.0</v>
      </c>
      <c r="B377" s="2" t="s">
        <v>4</v>
      </c>
    </row>
    <row r="378">
      <c r="A378" s="1">
        <v>3205.0</v>
      </c>
      <c r="B378" s="2" t="s">
        <v>4</v>
      </c>
    </row>
    <row r="379">
      <c r="A379" s="1">
        <v>3248.0</v>
      </c>
      <c r="B379" s="2" t="s">
        <v>4</v>
      </c>
    </row>
    <row r="380">
      <c r="A380" s="1">
        <v>3289.0</v>
      </c>
      <c r="B380" s="2" t="s">
        <v>4</v>
      </c>
    </row>
    <row r="381">
      <c r="A381" s="1">
        <v>3294.0</v>
      </c>
      <c r="B381" s="2" t="s">
        <v>4</v>
      </c>
    </row>
    <row r="382">
      <c r="A382" s="1">
        <v>3305.0</v>
      </c>
      <c r="B382" s="2" t="s">
        <v>4</v>
      </c>
    </row>
    <row r="383">
      <c r="A383" s="1">
        <v>3331.0</v>
      </c>
      <c r="B383" s="2" t="s">
        <v>4</v>
      </c>
    </row>
    <row r="384">
      <c r="A384" s="1">
        <v>3354.0</v>
      </c>
      <c r="B384" s="2" t="s">
        <v>9</v>
      </c>
    </row>
    <row r="385">
      <c r="A385" s="1">
        <v>3363.0</v>
      </c>
      <c r="B385" s="2" t="s">
        <v>4</v>
      </c>
    </row>
    <row r="386">
      <c r="A386" s="1">
        <v>3398.0</v>
      </c>
      <c r="B386" s="2" t="s">
        <v>4</v>
      </c>
    </row>
    <row r="387">
      <c r="A387" s="1">
        <v>3399.0</v>
      </c>
      <c r="B387" s="2" t="s">
        <v>4</v>
      </c>
    </row>
    <row r="388">
      <c r="A388" s="1">
        <v>3400.0</v>
      </c>
      <c r="B388" s="2" t="s">
        <v>7</v>
      </c>
    </row>
    <row r="389">
      <c r="A389" s="1">
        <v>3401.0</v>
      </c>
      <c r="B389" s="2" t="s">
        <v>7</v>
      </c>
    </row>
    <row r="390">
      <c r="A390" s="1">
        <v>3402.0</v>
      </c>
      <c r="B390" s="2" t="s">
        <v>6</v>
      </c>
    </row>
    <row r="391">
      <c r="A391" s="1">
        <v>3403.0</v>
      </c>
      <c r="B391" s="2" t="s">
        <v>5</v>
      </c>
    </row>
    <row r="392">
      <c r="A392" s="1">
        <v>3404.0</v>
      </c>
      <c r="B392" s="2" t="s">
        <v>5</v>
      </c>
    </row>
    <row r="393">
      <c r="A393" s="1">
        <v>3405.0</v>
      </c>
      <c r="B393" s="2" t="s">
        <v>5</v>
      </c>
    </row>
    <row r="394">
      <c r="A394" s="1">
        <v>3406.0</v>
      </c>
      <c r="B394" s="2" t="s">
        <v>5</v>
      </c>
    </row>
    <row r="395">
      <c r="A395" s="1">
        <v>3407.0</v>
      </c>
      <c r="B395" s="2" t="s">
        <v>5</v>
      </c>
    </row>
    <row r="396">
      <c r="A396" s="1">
        <v>3412.0</v>
      </c>
      <c r="B396" s="2" t="s">
        <v>5</v>
      </c>
    </row>
    <row r="397">
      <c r="A397" s="1">
        <v>3413.0</v>
      </c>
      <c r="B397" s="2" t="s">
        <v>5</v>
      </c>
    </row>
    <row r="398">
      <c r="A398" s="1">
        <v>3414.0</v>
      </c>
      <c r="B398" s="2" t="s">
        <v>5</v>
      </c>
    </row>
    <row r="399">
      <c r="A399" s="1">
        <v>3415.0</v>
      </c>
      <c r="B399" s="2" t="s">
        <v>5</v>
      </c>
    </row>
    <row r="400">
      <c r="A400" s="1">
        <v>3416.0</v>
      </c>
      <c r="B400" s="2" t="s">
        <v>5</v>
      </c>
    </row>
    <row r="401">
      <c r="A401" s="1">
        <v>3420.0</v>
      </c>
      <c r="B401" s="2" t="s">
        <v>6</v>
      </c>
    </row>
    <row r="402">
      <c r="A402" s="1">
        <v>3421.0</v>
      </c>
      <c r="B402" s="2" t="s">
        <v>7</v>
      </c>
    </row>
    <row r="403">
      <c r="A403" s="1">
        <v>3422.0</v>
      </c>
      <c r="B403" s="2" t="s">
        <v>5</v>
      </c>
    </row>
    <row r="404">
      <c r="A404" s="1">
        <v>3433.0</v>
      </c>
      <c r="B404" s="2" t="s">
        <v>5</v>
      </c>
    </row>
    <row r="405">
      <c r="A405" s="1">
        <v>3434.0</v>
      </c>
      <c r="B405" s="2" t="s">
        <v>6</v>
      </c>
    </row>
    <row r="406">
      <c r="A406" s="1">
        <v>3435.0</v>
      </c>
      <c r="B406" s="2" t="s">
        <v>9</v>
      </c>
    </row>
    <row r="407">
      <c r="A407" s="1">
        <v>3436.0</v>
      </c>
      <c r="B407" s="2" t="s">
        <v>4</v>
      </c>
    </row>
    <row r="408">
      <c r="A408" s="1">
        <v>3437.0</v>
      </c>
      <c r="B408" s="2" t="s">
        <v>9</v>
      </c>
    </row>
    <row r="409">
      <c r="A409" s="1">
        <v>3439.0</v>
      </c>
      <c r="B409" s="2" t="s">
        <v>6</v>
      </c>
    </row>
    <row r="410">
      <c r="A410" s="1">
        <v>3467.0</v>
      </c>
      <c r="B410" s="2" t="s">
        <v>13</v>
      </c>
    </row>
    <row r="411">
      <c r="A411" s="1">
        <v>3468.0</v>
      </c>
      <c r="B411" s="2" t="s">
        <v>13</v>
      </c>
    </row>
    <row r="412">
      <c r="A412" s="1">
        <v>3471.0</v>
      </c>
      <c r="B412" s="2" t="s">
        <v>7</v>
      </c>
    </row>
    <row r="413">
      <c r="A413" s="1">
        <v>3472.0</v>
      </c>
      <c r="B413" s="2" t="s">
        <v>5</v>
      </c>
    </row>
    <row r="414">
      <c r="A414" s="1">
        <v>3477.0</v>
      </c>
      <c r="B414" s="2" t="s">
        <v>5</v>
      </c>
    </row>
    <row r="415">
      <c r="A415" s="1">
        <v>3478.0</v>
      </c>
      <c r="B415" s="2" t="s">
        <v>5</v>
      </c>
    </row>
    <row r="416">
      <c r="A416" s="1">
        <v>3479.0</v>
      </c>
      <c r="B416" s="2" t="s">
        <v>7</v>
      </c>
      <c r="C416" s="1"/>
    </row>
    <row r="417">
      <c r="A417" s="1">
        <v>3480.0</v>
      </c>
      <c r="B417" s="2" t="s">
        <v>6</v>
      </c>
    </row>
    <row r="418">
      <c r="A418" s="1">
        <v>3481.0</v>
      </c>
      <c r="B418" s="2" t="s">
        <v>5</v>
      </c>
    </row>
    <row r="419">
      <c r="A419" s="1">
        <v>3482.0</v>
      </c>
      <c r="B419" s="2" t="s">
        <v>9</v>
      </c>
    </row>
    <row r="420">
      <c r="A420" s="1">
        <v>3483.0</v>
      </c>
      <c r="B420" s="2" t="s">
        <v>5</v>
      </c>
    </row>
    <row r="421">
      <c r="A421" s="1">
        <v>3484.0</v>
      </c>
      <c r="B421" s="2" t="s">
        <v>5</v>
      </c>
    </row>
    <row r="422">
      <c r="A422" s="1">
        <v>3485.0</v>
      </c>
      <c r="B422" s="2" t="s">
        <v>5</v>
      </c>
    </row>
    <row r="423">
      <c r="A423" s="1">
        <v>3486.0</v>
      </c>
      <c r="B423" s="2" t="s">
        <v>6</v>
      </c>
    </row>
    <row r="424">
      <c r="A424" s="1">
        <v>3487.0</v>
      </c>
      <c r="B424" s="2" t="s">
        <v>6</v>
      </c>
    </row>
    <row r="425">
      <c r="A425" s="1">
        <v>3490.0</v>
      </c>
      <c r="B425" s="2" t="s">
        <v>13</v>
      </c>
    </row>
    <row r="426">
      <c r="A426" s="1">
        <v>3504.0</v>
      </c>
      <c r="B426" s="2" t="s">
        <v>9</v>
      </c>
    </row>
    <row r="427">
      <c r="A427" s="1">
        <v>3516.0</v>
      </c>
      <c r="B427" s="2" t="s">
        <v>4</v>
      </c>
    </row>
    <row r="428">
      <c r="A428" s="1">
        <v>3543.0</v>
      </c>
      <c r="B428" s="2" t="s">
        <v>5</v>
      </c>
    </row>
    <row r="429">
      <c r="A429" s="1">
        <v>3558.0</v>
      </c>
      <c r="B429" s="2" t="s">
        <v>6</v>
      </c>
    </row>
    <row r="430">
      <c r="A430" s="1">
        <v>3559.0</v>
      </c>
      <c r="B430" s="2" t="s">
        <v>5</v>
      </c>
    </row>
    <row r="431">
      <c r="A431" s="1">
        <v>3560.0</v>
      </c>
      <c r="B431" s="2" t="s">
        <v>6</v>
      </c>
    </row>
    <row r="432">
      <c r="A432" s="1">
        <v>3561.0</v>
      </c>
      <c r="B432" s="2" t="s">
        <v>4</v>
      </c>
    </row>
    <row r="433">
      <c r="A433" s="1">
        <v>3562.0</v>
      </c>
      <c r="B433" s="2" t="s">
        <v>5</v>
      </c>
    </row>
    <row r="434">
      <c r="A434" s="1">
        <v>3564.0</v>
      </c>
      <c r="B434" s="2" t="s">
        <v>6</v>
      </c>
    </row>
    <row r="435">
      <c r="A435" s="1">
        <v>3565.0</v>
      </c>
      <c r="B435" s="2" t="s">
        <v>9</v>
      </c>
    </row>
    <row r="436">
      <c r="A436" s="1">
        <v>3566.0</v>
      </c>
      <c r="B436" s="2" t="s">
        <v>9</v>
      </c>
    </row>
    <row r="437">
      <c r="A437" s="1">
        <v>3574.0</v>
      </c>
      <c r="B437" s="2" t="s">
        <v>7</v>
      </c>
    </row>
    <row r="438">
      <c r="A438" s="1">
        <v>3575.0</v>
      </c>
      <c r="B438" s="2" t="s">
        <v>7</v>
      </c>
    </row>
    <row r="439">
      <c r="A439" s="1">
        <v>3592.0</v>
      </c>
      <c r="B439" s="2" t="s">
        <v>5</v>
      </c>
    </row>
    <row r="440">
      <c r="A440" s="1">
        <v>3608.0</v>
      </c>
      <c r="B440" s="2" t="s">
        <v>5</v>
      </c>
    </row>
    <row r="441">
      <c r="A441" s="1">
        <v>3613.0</v>
      </c>
      <c r="B441" s="2" t="s">
        <v>6</v>
      </c>
    </row>
    <row r="442">
      <c r="A442" s="1">
        <v>3632.0</v>
      </c>
      <c r="B442" s="2" t="s">
        <v>10</v>
      </c>
    </row>
    <row r="443">
      <c r="A443" s="1">
        <v>3635.0</v>
      </c>
      <c r="B443" s="2" t="s">
        <v>5</v>
      </c>
    </row>
    <row r="444">
      <c r="A444" s="1">
        <v>3642.0</v>
      </c>
      <c r="B444" s="2" t="s">
        <v>7</v>
      </c>
    </row>
    <row r="445">
      <c r="A445" s="1">
        <v>3662.0</v>
      </c>
      <c r="B445" s="2" t="s">
        <v>9</v>
      </c>
    </row>
    <row r="446">
      <c r="A446" s="1">
        <v>3665.0</v>
      </c>
      <c r="B446" s="2" t="s">
        <v>6</v>
      </c>
    </row>
    <row r="447">
      <c r="A447" s="1">
        <v>3670.0</v>
      </c>
      <c r="B447" s="2" t="s">
        <v>5</v>
      </c>
    </row>
    <row r="448">
      <c r="A448" s="1">
        <v>3699.0</v>
      </c>
      <c r="B448" s="2" t="s">
        <v>6</v>
      </c>
    </row>
    <row r="449">
      <c r="A449" s="1">
        <v>3700.0</v>
      </c>
      <c r="B449" s="2" t="s">
        <v>6</v>
      </c>
    </row>
    <row r="450">
      <c r="A450" s="1">
        <v>3701.0</v>
      </c>
      <c r="B450" s="2" t="s">
        <v>6</v>
      </c>
    </row>
    <row r="451">
      <c r="A451" s="1">
        <v>3702.0</v>
      </c>
      <c r="B451" s="2" t="s">
        <v>6</v>
      </c>
    </row>
    <row r="452">
      <c r="A452" s="1">
        <v>3703.0</v>
      </c>
      <c r="B452" s="2" t="s">
        <v>5</v>
      </c>
    </row>
    <row r="453">
      <c r="A453" s="1">
        <v>3704.0</v>
      </c>
      <c r="B453" s="2" t="s">
        <v>7</v>
      </c>
    </row>
    <row r="454">
      <c r="A454" s="1">
        <v>3705.0</v>
      </c>
      <c r="B454" s="2" t="s">
        <v>5</v>
      </c>
    </row>
    <row r="455">
      <c r="A455" s="1">
        <v>3706.0</v>
      </c>
      <c r="B455" s="2" t="s">
        <v>9</v>
      </c>
    </row>
    <row r="456">
      <c r="A456" s="1">
        <v>3707.0</v>
      </c>
      <c r="B456" s="2" t="s">
        <v>12</v>
      </c>
    </row>
    <row r="457">
      <c r="A457" s="1">
        <v>3708.0</v>
      </c>
      <c r="B457" s="2" t="s">
        <v>14</v>
      </c>
    </row>
    <row r="458">
      <c r="A458" s="1">
        <v>3734.0</v>
      </c>
      <c r="B458" s="2" t="s">
        <v>4</v>
      </c>
    </row>
    <row r="459">
      <c r="A459" s="1">
        <v>3738.0</v>
      </c>
      <c r="B459" s="2" t="s">
        <v>6</v>
      </c>
    </row>
    <row r="460">
      <c r="A460" s="1">
        <v>3739.0</v>
      </c>
      <c r="B460" s="2" t="s">
        <v>6</v>
      </c>
    </row>
    <row r="461">
      <c r="A461" s="1">
        <v>3740.0</v>
      </c>
      <c r="B461" s="2" t="s">
        <v>4</v>
      </c>
    </row>
    <row r="462">
      <c r="A462" s="1">
        <v>3759.0</v>
      </c>
      <c r="B462" s="2" t="s">
        <v>6</v>
      </c>
    </row>
    <row r="463">
      <c r="A463" s="1">
        <v>3761.0</v>
      </c>
      <c r="B463" s="2" t="s">
        <v>4</v>
      </c>
    </row>
    <row r="464">
      <c r="A464" s="1">
        <v>3766.0</v>
      </c>
      <c r="B464" s="2" t="s">
        <v>4</v>
      </c>
    </row>
    <row r="465">
      <c r="A465" s="1">
        <v>3768.0</v>
      </c>
      <c r="B465" s="2" t="s">
        <v>3</v>
      </c>
    </row>
    <row r="466">
      <c r="A466" s="1">
        <v>3769.0</v>
      </c>
      <c r="B466" s="2" t="s">
        <v>6</v>
      </c>
    </row>
    <row r="467">
      <c r="A467" s="1">
        <v>3774.0</v>
      </c>
      <c r="B467" s="2" t="s">
        <v>5</v>
      </c>
    </row>
    <row r="468">
      <c r="A468" s="1">
        <v>3775.0</v>
      </c>
      <c r="B468" s="2" t="s">
        <v>5</v>
      </c>
    </row>
    <row r="469">
      <c r="A469" s="1">
        <v>3776.0</v>
      </c>
      <c r="B469" s="2" t="s">
        <v>5</v>
      </c>
    </row>
    <row r="470">
      <c r="A470" s="1">
        <v>3777.0</v>
      </c>
      <c r="B470" s="2" t="s">
        <v>5</v>
      </c>
    </row>
    <row r="471">
      <c r="A471" s="1">
        <v>3778.0</v>
      </c>
      <c r="B471" s="2" t="s">
        <v>5</v>
      </c>
    </row>
    <row r="472">
      <c r="A472" s="1">
        <v>3786.0</v>
      </c>
      <c r="B472" s="2" t="s">
        <v>4</v>
      </c>
    </row>
    <row r="473">
      <c r="A473" s="1">
        <v>3795.0</v>
      </c>
      <c r="B473" s="2" t="s">
        <v>4</v>
      </c>
    </row>
    <row r="474">
      <c r="A474" s="1">
        <v>3796.0</v>
      </c>
      <c r="B474" s="2" t="s">
        <v>4</v>
      </c>
    </row>
    <row r="475">
      <c r="A475" s="1">
        <v>3797.0</v>
      </c>
      <c r="B475" s="2" t="s">
        <v>4</v>
      </c>
    </row>
    <row r="476">
      <c r="A476" s="1">
        <v>3798.0</v>
      </c>
      <c r="B476" s="2" t="s">
        <v>4</v>
      </c>
    </row>
    <row r="477">
      <c r="A477" s="1">
        <v>3799.0</v>
      </c>
      <c r="B477" s="2" t="s">
        <v>4</v>
      </c>
    </row>
    <row r="478">
      <c r="A478" s="1">
        <v>3800.0</v>
      </c>
      <c r="B478" s="2" t="s">
        <v>6</v>
      </c>
    </row>
    <row r="479">
      <c r="A479" s="1">
        <v>3801.0</v>
      </c>
      <c r="B479" s="2" t="s">
        <v>13</v>
      </c>
    </row>
    <row r="480">
      <c r="A480" s="1">
        <v>3802.0</v>
      </c>
      <c r="B480" s="2" t="s">
        <v>13</v>
      </c>
    </row>
    <row r="481">
      <c r="A481" s="1">
        <v>3816.0</v>
      </c>
      <c r="B481" s="2" t="s">
        <v>4</v>
      </c>
    </row>
    <row r="482">
      <c r="A482" s="1">
        <v>3824.0</v>
      </c>
      <c r="B482" s="2" t="s">
        <v>5</v>
      </c>
    </row>
    <row r="483">
      <c r="A483" s="1">
        <v>3825.0</v>
      </c>
      <c r="B483" s="2" t="s">
        <v>5</v>
      </c>
    </row>
    <row r="484">
      <c r="A484" s="1">
        <v>3826.0</v>
      </c>
      <c r="B484" s="2" t="s">
        <v>9</v>
      </c>
    </row>
    <row r="485">
      <c r="A485" s="1">
        <v>3829.0</v>
      </c>
      <c r="B485" s="2" t="s">
        <v>5</v>
      </c>
    </row>
    <row r="486">
      <c r="A486" s="1">
        <v>3830.0</v>
      </c>
      <c r="B486" s="2" t="s">
        <v>7</v>
      </c>
    </row>
    <row r="487">
      <c r="A487" s="1">
        <v>3831.0</v>
      </c>
      <c r="B487" s="2" t="s">
        <v>4</v>
      </c>
    </row>
    <row r="488">
      <c r="A488" s="1">
        <v>3832.0</v>
      </c>
      <c r="B488" s="2" t="s">
        <v>4</v>
      </c>
    </row>
    <row r="489">
      <c r="A489" s="1">
        <v>3833.0</v>
      </c>
      <c r="B489" s="2" t="s">
        <v>4</v>
      </c>
    </row>
    <row r="490">
      <c r="A490" s="1">
        <v>3835.0</v>
      </c>
      <c r="B490" s="2" t="s">
        <v>6</v>
      </c>
    </row>
    <row r="491">
      <c r="A491" s="1">
        <v>3851.0</v>
      </c>
      <c r="B491" s="2" t="s">
        <v>5</v>
      </c>
    </row>
    <row r="492">
      <c r="A492" s="1">
        <v>3869.0</v>
      </c>
      <c r="B492" s="2" t="s">
        <v>5</v>
      </c>
    </row>
    <row r="493">
      <c r="A493" s="1">
        <v>3882.0</v>
      </c>
      <c r="B493" s="2" t="s">
        <v>5</v>
      </c>
    </row>
    <row r="494">
      <c r="A494" s="1">
        <v>3883.0</v>
      </c>
      <c r="B494" s="2" t="s">
        <v>5</v>
      </c>
    </row>
    <row r="495">
      <c r="A495" s="1">
        <v>3884.0</v>
      </c>
      <c r="B495" s="2" t="s">
        <v>5</v>
      </c>
    </row>
    <row r="496">
      <c r="A496" s="1">
        <v>3889.0</v>
      </c>
      <c r="B496" s="2" t="s">
        <v>4</v>
      </c>
    </row>
    <row r="497">
      <c r="A497" s="1">
        <v>3907.0</v>
      </c>
      <c r="B497" s="2" t="s">
        <v>4</v>
      </c>
    </row>
    <row r="498">
      <c r="A498" s="1">
        <v>3951.0</v>
      </c>
      <c r="B498" s="2" t="s">
        <v>3</v>
      </c>
    </row>
    <row r="499">
      <c r="A499" s="1">
        <v>3960.0</v>
      </c>
      <c r="B499" s="2" t="s">
        <v>4</v>
      </c>
    </row>
    <row r="500">
      <c r="A500" s="1">
        <v>3976.0</v>
      </c>
      <c r="B500" s="2" t="s">
        <v>5</v>
      </c>
    </row>
    <row r="501">
      <c r="A501" s="1">
        <v>3977.0</v>
      </c>
      <c r="B501" s="2" t="s">
        <v>5</v>
      </c>
    </row>
    <row r="502">
      <c r="A502" s="1">
        <v>3978.0</v>
      </c>
      <c r="B502" s="2" t="s">
        <v>5</v>
      </c>
    </row>
    <row r="503">
      <c r="A503" s="1">
        <v>3979.0</v>
      </c>
      <c r="B503" s="2" t="s">
        <v>6</v>
      </c>
    </row>
    <row r="504">
      <c r="A504" s="1">
        <v>3980.0</v>
      </c>
      <c r="B504" s="2" t="s">
        <v>5</v>
      </c>
    </row>
    <row r="505">
      <c r="A505" s="1">
        <v>3981.0</v>
      </c>
      <c r="B505" s="2" t="s">
        <v>6</v>
      </c>
    </row>
    <row r="506">
      <c r="A506" s="1">
        <v>3982.0</v>
      </c>
      <c r="B506" s="2" t="s">
        <v>4</v>
      </c>
    </row>
    <row r="507">
      <c r="A507" s="1">
        <v>3983.0</v>
      </c>
      <c r="B507" s="2" t="s">
        <v>14</v>
      </c>
    </row>
    <row r="508">
      <c r="A508" s="1">
        <v>3991.0</v>
      </c>
      <c r="B508" s="2" t="s">
        <v>9</v>
      </c>
    </row>
    <row r="509">
      <c r="A509" s="1">
        <v>3992.0</v>
      </c>
      <c r="B509" s="2" t="s">
        <v>4</v>
      </c>
    </row>
    <row r="510">
      <c r="A510" s="1">
        <v>3994.0</v>
      </c>
      <c r="B510" s="2" t="s">
        <v>5</v>
      </c>
    </row>
    <row r="511">
      <c r="A511" s="1">
        <v>4003.0</v>
      </c>
      <c r="B511" s="2" t="s">
        <v>4</v>
      </c>
    </row>
    <row r="512">
      <c r="A512" s="1">
        <v>4008.0</v>
      </c>
      <c r="B512" s="2" t="s">
        <v>5</v>
      </c>
    </row>
    <row r="513">
      <c r="A513" s="1">
        <v>4009.0</v>
      </c>
      <c r="B513" s="2" t="s">
        <v>4</v>
      </c>
    </row>
    <row r="514">
      <c r="A514" s="1">
        <v>4010.0</v>
      </c>
      <c r="B514" s="2" t="s">
        <v>5</v>
      </c>
    </row>
    <row r="515">
      <c r="A515" s="1">
        <v>4011.0</v>
      </c>
      <c r="B515" s="2" t="s">
        <v>5</v>
      </c>
    </row>
    <row r="516">
      <c r="A516" s="1">
        <v>4012.0</v>
      </c>
      <c r="B516" s="2" t="s">
        <v>5</v>
      </c>
    </row>
    <row r="517">
      <c r="A517" s="1">
        <v>4014.0</v>
      </c>
      <c r="B517" s="2" t="s">
        <v>5</v>
      </c>
    </row>
    <row r="518">
      <c r="A518" s="1">
        <v>4015.0</v>
      </c>
      <c r="B518" s="2" t="s">
        <v>7</v>
      </c>
    </row>
    <row r="519">
      <c r="A519" s="1">
        <v>4016.0</v>
      </c>
      <c r="B519" s="2" t="s">
        <v>5</v>
      </c>
    </row>
    <row r="520">
      <c r="A520" s="1">
        <v>4017.0</v>
      </c>
      <c r="B520" s="2" t="s">
        <v>5</v>
      </c>
    </row>
    <row r="521">
      <c r="A521" s="1">
        <v>4018.0</v>
      </c>
      <c r="B521" s="2" t="s">
        <v>5</v>
      </c>
    </row>
    <row r="522">
      <c r="A522" s="1">
        <v>4020.0</v>
      </c>
      <c r="B522" s="2" t="s">
        <v>5</v>
      </c>
    </row>
    <row r="523">
      <c r="A523" s="1">
        <v>4023.0</v>
      </c>
      <c r="B523" s="2" t="s">
        <v>5</v>
      </c>
    </row>
    <row r="524">
      <c r="A524" s="1">
        <v>4024.0</v>
      </c>
      <c r="B524" s="2" t="s">
        <v>7</v>
      </c>
    </row>
    <row r="525">
      <c r="A525" s="1">
        <v>4025.0</v>
      </c>
      <c r="B525" s="2" t="s">
        <v>6</v>
      </c>
    </row>
    <row r="526">
      <c r="A526" s="1">
        <v>4026.0</v>
      </c>
      <c r="B526" s="2" t="s">
        <v>4</v>
      </c>
    </row>
    <row r="527">
      <c r="A527" s="1">
        <v>4027.0</v>
      </c>
      <c r="B527" s="2" t="s">
        <v>6</v>
      </c>
    </row>
    <row r="528">
      <c r="A528" s="1">
        <v>4064.0</v>
      </c>
      <c r="B528" s="2" t="s">
        <v>6</v>
      </c>
    </row>
    <row r="529">
      <c r="A529" s="1">
        <v>4071.0</v>
      </c>
      <c r="B529" s="2" t="s">
        <v>5</v>
      </c>
    </row>
    <row r="530">
      <c r="A530" s="1">
        <v>4079.0</v>
      </c>
      <c r="B530" s="2" t="s">
        <v>6</v>
      </c>
    </row>
    <row r="531">
      <c r="A531" s="1">
        <v>4112.0</v>
      </c>
      <c r="B531" s="2" t="s">
        <v>6</v>
      </c>
    </row>
    <row r="532">
      <c r="A532" s="1">
        <v>4116.0</v>
      </c>
      <c r="B532" s="2" t="s">
        <v>6</v>
      </c>
    </row>
    <row r="533">
      <c r="A533" s="1">
        <v>4151.0</v>
      </c>
      <c r="B533" s="2" t="s">
        <v>7</v>
      </c>
    </row>
    <row r="534">
      <c r="A534" s="1">
        <v>4161.0</v>
      </c>
      <c r="B534" s="2" t="s">
        <v>5</v>
      </c>
    </row>
    <row r="535">
      <c r="A535" s="1">
        <v>4168.0</v>
      </c>
      <c r="B535" s="2" t="s">
        <v>7</v>
      </c>
    </row>
    <row r="536">
      <c r="A536" s="1">
        <v>4170.0</v>
      </c>
      <c r="B536" s="2" t="s">
        <v>5</v>
      </c>
    </row>
    <row r="537">
      <c r="A537" s="1">
        <v>4173.0</v>
      </c>
      <c r="B537" s="2" t="s">
        <v>5</v>
      </c>
    </row>
    <row r="538">
      <c r="A538" s="1">
        <v>4179.0</v>
      </c>
      <c r="B538" s="2" t="s">
        <v>6</v>
      </c>
    </row>
    <row r="539">
      <c r="A539" s="1">
        <v>4196.0</v>
      </c>
      <c r="B539" s="2" t="s">
        <v>5</v>
      </c>
    </row>
    <row r="540">
      <c r="A540" s="1">
        <v>4221.0</v>
      </c>
      <c r="B540" s="2" t="s">
        <v>5</v>
      </c>
    </row>
    <row r="541">
      <c r="A541" s="1">
        <v>4234.0</v>
      </c>
      <c r="B541" s="2" t="s">
        <v>5</v>
      </c>
    </row>
    <row r="542">
      <c r="A542" s="1">
        <v>4244.0</v>
      </c>
      <c r="B542" s="2" t="s">
        <v>5</v>
      </c>
    </row>
    <row r="543">
      <c r="A543" s="1">
        <v>4283.0</v>
      </c>
      <c r="B543" s="2" t="s">
        <v>5</v>
      </c>
    </row>
    <row r="544">
      <c r="A544" s="1">
        <v>4288.0</v>
      </c>
      <c r="B544" s="2" t="s">
        <v>5</v>
      </c>
    </row>
    <row r="545">
      <c r="A545" s="1">
        <v>4294.0</v>
      </c>
      <c r="B545" s="2" t="s">
        <v>5</v>
      </c>
    </row>
    <row r="546">
      <c r="A546" s="1">
        <v>4299.0</v>
      </c>
      <c r="B546" s="2" t="s">
        <v>5</v>
      </c>
    </row>
    <row r="547">
      <c r="A547" s="1">
        <v>4314.0</v>
      </c>
      <c r="B547" s="2" t="s">
        <v>5</v>
      </c>
    </row>
    <row r="548">
      <c r="A548" s="1">
        <v>4316.0</v>
      </c>
      <c r="B548" s="2" t="s">
        <v>6</v>
      </c>
    </row>
    <row r="549">
      <c r="A549" s="1">
        <v>4332.0</v>
      </c>
      <c r="B549" s="2" t="s">
        <v>5</v>
      </c>
    </row>
    <row r="550">
      <c r="A550" s="1">
        <v>4333.0</v>
      </c>
      <c r="B550" s="2" t="s">
        <v>5</v>
      </c>
    </row>
    <row r="551">
      <c r="A551" s="1">
        <v>4378.0</v>
      </c>
      <c r="B551" s="2" t="s">
        <v>6</v>
      </c>
    </row>
    <row r="552">
      <c r="A552" s="1">
        <v>4403.0</v>
      </c>
      <c r="B552" s="2" t="s">
        <v>5</v>
      </c>
    </row>
    <row r="553">
      <c r="A553" s="1">
        <v>4413.0</v>
      </c>
      <c r="B553" s="2" t="s">
        <v>6</v>
      </c>
    </row>
    <row r="554">
      <c r="A554" s="1">
        <v>4435.0</v>
      </c>
      <c r="B554" s="2" t="s">
        <v>5</v>
      </c>
    </row>
    <row r="555">
      <c r="A555" s="1">
        <v>4450.0</v>
      </c>
      <c r="B555" s="2" t="s">
        <v>5</v>
      </c>
    </row>
    <row r="556">
      <c r="A556" s="1">
        <v>4452.0</v>
      </c>
      <c r="B556" s="2" t="s">
        <v>5</v>
      </c>
    </row>
    <row r="557">
      <c r="A557" s="1">
        <v>4469.0</v>
      </c>
      <c r="B557" s="2" t="s">
        <v>5</v>
      </c>
    </row>
    <row r="558">
      <c r="A558" s="1">
        <v>4472.0</v>
      </c>
      <c r="B558" s="2" t="s">
        <v>5</v>
      </c>
    </row>
    <row r="559">
      <c r="A559" s="1">
        <v>4477.0</v>
      </c>
      <c r="B559" s="2" t="s">
        <v>6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>
        <v>4481.0</v>
      </c>
      <c r="B560" s="2" t="s">
        <v>7</v>
      </c>
    </row>
    <row r="561">
      <c r="A561" s="1">
        <v>4490.0</v>
      </c>
      <c r="B561" s="2" t="s">
        <v>6</v>
      </c>
    </row>
    <row r="562">
      <c r="A562" s="1">
        <v>4505.0</v>
      </c>
      <c r="B562" s="2" t="s">
        <v>5</v>
      </c>
    </row>
    <row r="563">
      <c r="A563" s="1">
        <v>4526.0</v>
      </c>
      <c r="B563" s="2" t="s">
        <v>5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>
        <v>4537.0</v>
      </c>
      <c r="B564" s="2" t="s">
        <v>6</v>
      </c>
    </row>
    <row r="565">
      <c r="A565" s="1">
        <v>4545.0</v>
      </c>
      <c r="B565" s="2" t="s">
        <v>6</v>
      </c>
    </row>
    <row r="566">
      <c r="A566" s="1">
        <v>4556.0</v>
      </c>
      <c r="B566" s="2" t="s">
        <v>10</v>
      </c>
    </row>
    <row r="567">
      <c r="A567" s="1">
        <v>4579.0</v>
      </c>
      <c r="B567" s="2" t="s">
        <v>7</v>
      </c>
    </row>
    <row r="568">
      <c r="A568" s="1">
        <v>4588.0</v>
      </c>
      <c r="B568" s="2" t="s">
        <v>5</v>
      </c>
    </row>
    <row r="569">
      <c r="A569" s="1">
        <v>4604.0</v>
      </c>
      <c r="B569" s="2" t="s">
        <v>5</v>
      </c>
    </row>
    <row r="570">
      <c r="A570" s="1">
        <v>4605.0</v>
      </c>
      <c r="B570" s="2" t="s">
        <v>7</v>
      </c>
    </row>
    <row r="571">
      <c r="A571" s="1">
        <v>4610.0</v>
      </c>
      <c r="B571" s="2" t="s">
        <v>7</v>
      </c>
    </row>
    <row r="572">
      <c r="A572" s="1">
        <v>4611.0</v>
      </c>
      <c r="B572" s="2" t="s">
        <v>6</v>
      </c>
    </row>
    <row r="573">
      <c r="A573" s="1">
        <v>4629.0</v>
      </c>
      <c r="B573" s="2" t="s">
        <v>6</v>
      </c>
    </row>
    <row r="574">
      <c r="A574" s="1">
        <v>4661.0</v>
      </c>
      <c r="B574" s="2" t="s">
        <v>5</v>
      </c>
    </row>
    <row r="575">
      <c r="A575" s="1">
        <v>4681.0</v>
      </c>
      <c r="B575" s="2" t="s">
        <v>5</v>
      </c>
    </row>
    <row r="576">
      <c r="A576" s="1">
        <v>4698.0</v>
      </c>
      <c r="B576" s="2" t="s">
        <v>10</v>
      </c>
    </row>
    <row r="577">
      <c r="A577" s="1">
        <v>4719.0</v>
      </c>
      <c r="B577" s="2" t="s">
        <v>6</v>
      </c>
    </row>
    <row r="578">
      <c r="A578" s="1">
        <v>4725.0</v>
      </c>
      <c r="B578" s="2" t="s">
        <v>9</v>
      </c>
    </row>
    <row r="579">
      <c r="A579" s="1">
        <v>4726.0</v>
      </c>
      <c r="B579" s="2" t="s">
        <v>7</v>
      </c>
    </row>
    <row r="580">
      <c r="A580" s="1">
        <v>4727.0</v>
      </c>
      <c r="B580" s="2" t="s">
        <v>7</v>
      </c>
    </row>
    <row r="581">
      <c r="A581" s="1">
        <v>4728.0</v>
      </c>
      <c r="B581" s="2" t="s">
        <v>9</v>
      </c>
    </row>
    <row r="582">
      <c r="A582" s="1">
        <v>4731.0</v>
      </c>
      <c r="B582" s="2" t="s">
        <v>4</v>
      </c>
    </row>
    <row r="583">
      <c r="A583" s="1">
        <v>4732.0</v>
      </c>
      <c r="B583" s="2" t="s">
        <v>4</v>
      </c>
    </row>
    <row r="584">
      <c r="A584" s="1">
        <v>4733.0</v>
      </c>
      <c r="B584" s="2" t="s">
        <v>4</v>
      </c>
    </row>
    <row r="585">
      <c r="A585" s="1">
        <v>4734.0</v>
      </c>
      <c r="B585" s="2" t="s">
        <v>4</v>
      </c>
    </row>
    <row r="586">
      <c r="A586" s="1">
        <v>4739.0</v>
      </c>
      <c r="B586" s="2" t="s">
        <v>4</v>
      </c>
    </row>
    <row r="587">
      <c r="A587" s="1">
        <v>4753.0</v>
      </c>
      <c r="B587" s="2" t="s">
        <v>9</v>
      </c>
    </row>
    <row r="588">
      <c r="A588" s="1">
        <v>4758.0</v>
      </c>
      <c r="B588" s="2" t="s">
        <v>6</v>
      </c>
    </row>
    <row r="589">
      <c r="A589" s="1">
        <v>4761.0</v>
      </c>
      <c r="B589" s="2" t="s">
        <v>7</v>
      </c>
    </row>
    <row r="590">
      <c r="A590" s="1">
        <v>4767.0</v>
      </c>
      <c r="B590" s="2" t="s">
        <v>6</v>
      </c>
    </row>
    <row r="591">
      <c r="A591" s="1">
        <v>4777.0</v>
      </c>
      <c r="B591" s="2" t="s">
        <v>7</v>
      </c>
    </row>
    <row r="592">
      <c r="A592" s="1">
        <v>4802.0</v>
      </c>
      <c r="B592" s="2" t="s">
        <v>6</v>
      </c>
    </row>
    <row r="593">
      <c r="A593" s="1">
        <v>4804.0</v>
      </c>
      <c r="B593" s="2" t="s">
        <v>9</v>
      </c>
    </row>
    <row r="594">
      <c r="A594" s="1">
        <v>4812.0</v>
      </c>
      <c r="B594" s="2" t="s">
        <v>7</v>
      </c>
    </row>
    <row r="595">
      <c r="A595" s="1">
        <v>4821.0</v>
      </c>
      <c r="B595" s="2" t="s">
        <v>7</v>
      </c>
    </row>
    <row r="596">
      <c r="A596" s="1">
        <v>4822.0</v>
      </c>
      <c r="B596" s="2" t="s">
        <v>9</v>
      </c>
    </row>
    <row r="597">
      <c r="A597" s="1">
        <v>4823.0</v>
      </c>
      <c r="B597" s="2" t="s">
        <v>7</v>
      </c>
    </row>
    <row r="598">
      <c r="A598" s="1">
        <v>4836.0</v>
      </c>
      <c r="B598" s="2" t="s">
        <v>5</v>
      </c>
    </row>
    <row r="599">
      <c r="A599" s="1">
        <v>4840.0</v>
      </c>
      <c r="B599" s="2" t="s">
        <v>4</v>
      </c>
    </row>
    <row r="600">
      <c r="A600" s="1">
        <v>4851.0</v>
      </c>
      <c r="B600" s="2" t="s">
        <v>9</v>
      </c>
    </row>
    <row r="601">
      <c r="A601" s="1">
        <v>4854.0</v>
      </c>
      <c r="B601" s="2" t="s">
        <v>4</v>
      </c>
    </row>
    <row r="602">
      <c r="A602" s="1">
        <v>4855.0</v>
      </c>
      <c r="B602" s="2" t="s">
        <v>14</v>
      </c>
    </row>
    <row r="603">
      <c r="A603" s="1">
        <v>4856.0</v>
      </c>
      <c r="B603" s="2" t="s">
        <v>14</v>
      </c>
    </row>
    <row r="604">
      <c r="A604" s="1">
        <v>4859.0</v>
      </c>
      <c r="B604" s="2" t="s">
        <v>6</v>
      </c>
    </row>
    <row r="605">
      <c r="A605" s="1">
        <v>4860.0</v>
      </c>
      <c r="B605" s="2" t="s">
        <v>6</v>
      </c>
    </row>
    <row r="606">
      <c r="A606" s="1">
        <v>4875.0</v>
      </c>
      <c r="B606" s="2" t="s">
        <v>5</v>
      </c>
    </row>
    <row r="607">
      <c r="A607" s="1">
        <v>4876.0</v>
      </c>
      <c r="B607" s="2" t="s">
        <v>5</v>
      </c>
    </row>
    <row r="608">
      <c r="A608" s="1">
        <v>4877.0</v>
      </c>
      <c r="B608" s="2" t="s">
        <v>5</v>
      </c>
    </row>
    <row r="609">
      <c r="A609" s="1">
        <v>4878.0</v>
      </c>
      <c r="B609" s="2" t="s">
        <v>7</v>
      </c>
    </row>
    <row r="610">
      <c r="A610" s="1">
        <v>4879.0</v>
      </c>
      <c r="B610" s="2" t="s">
        <v>5</v>
      </c>
    </row>
    <row r="611">
      <c r="A611" s="1">
        <v>4880.0</v>
      </c>
      <c r="B611" s="2" t="s">
        <v>5</v>
      </c>
    </row>
    <row r="612">
      <c r="A612" s="1">
        <v>4882.0</v>
      </c>
      <c r="B612" s="2" t="s">
        <v>6</v>
      </c>
    </row>
    <row r="613">
      <c r="A613" s="1">
        <v>4883.0</v>
      </c>
      <c r="B613" s="2" t="s">
        <v>5</v>
      </c>
    </row>
    <row r="614">
      <c r="A614" s="1">
        <v>4884.0</v>
      </c>
      <c r="B614" s="2" t="s">
        <v>5</v>
      </c>
    </row>
    <row r="615">
      <c r="A615" s="1">
        <v>4885.0</v>
      </c>
      <c r="B615" s="2" t="s">
        <v>4</v>
      </c>
    </row>
    <row r="616">
      <c r="A616" s="1">
        <v>4890.0</v>
      </c>
      <c r="B616" s="2" t="s">
        <v>4</v>
      </c>
    </row>
    <row r="617">
      <c r="A617" s="1">
        <v>4901.0</v>
      </c>
      <c r="B617" s="2" t="s">
        <v>4</v>
      </c>
    </row>
    <row r="618">
      <c r="A618" s="1">
        <v>4902.0</v>
      </c>
      <c r="B618" s="2" t="s">
        <v>6</v>
      </c>
    </row>
    <row r="619">
      <c r="A619" s="1">
        <v>4903.0</v>
      </c>
      <c r="B619" s="2" t="s">
        <v>6</v>
      </c>
    </row>
    <row r="620">
      <c r="A620" s="1">
        <v>4906.0</v>
      </c>
      <c r="B620" s="2" t="s">
        <v>5</v>
      </c>
    </row>
    <row r="621">
      <c r="A621" s="1">
        <v>4907.0</v>
      </c>
      <c r="B621" s="2" t="s">
        <v>5</v>
      </c>
    </row>
    <row r="622">
      <c r="A622" s="1">
        <v>4908.0</v>
      </c>
      <c r="B622" s="2" t="s">
        <v>4</v>
      </c>
    </row>
    <row r="623">
      <c r="A623" s="1">
        <v>4909.0</v>
      </c>
      <c r="B623" s="2" t="s">
        <v>6</v>
      </c>
    </row>
    <row r="624">
      <c r="A624" s="1">
        <v>4910.0</v>
      </c>
      <c r="B624" s="2" t="s">
        <v>5</v>
      </c>
    </row>
    <row r="625">
      <c r="A625" s="1">
        <v>4911.0</v>
      </c>
      <c r="B625" s="2" t="s">
        <v>5</v>
      </c>
    </row>
    <row r="626">
      <c r="A626" s="1">
        <v>4931.0</v>
      </c>
      <c r="B626" s="2" t="s">
        <v>4</v>
      </c>
    </row>
    <row r="627">
      <c r="A627" s="1">
        <v>4934.0</v>
      </c>
      <c r="B627" s="2" t="s">
        <v>13</v>
      </c>
    </row>
    <row r="628">
      <c r="A628" s="1">
        <v>4935.0</v>
      </c>
      <c r="B628" s="2" t="s">
        <v>13</v>
      </c>
    </row>
    <row r="629">
      <c r="A629" s="1">
        <v>4936.0</v>
      </c>
      <c r="B629" s="2" t="s">
        <v>13</v>
      </c>
    </row>
    <row r="630">
      <c r="A630" s="1">
        <v>4937.0</v>
      </c>
      <c r="B630" s="2" t="s">
        <v>13</v>
      </c>
    </row>
    <row r="631">
      <c r="A631" s="1">
        <v>4938.0</v>
      </c>
      <c r="B631" s="2" t="s">
        <v>13</v>
      </c>
    </row>
    <row r="632">
      <c r="A632" s="1">
        <v>4939.0</v>
      </c>
      <c r="B632" s="2" t="s">
        <v>13</v>
      </c>
    </row>
    <row r="633">
      <c r="A633" s="1">
        <v>4940.0</v>
      </c>
      <c r="B633" s="2" t="s">
        <v>7</v>
      </c>
    </row>
    <row r="634">
      <c r="A634" s="1">
        <v>4941.0</v>
      </c>
      <c r="B634" s="2" t="s">
        <v>7</v>
      </c>
    </row>
    <row r="635">
      <c r="A635" s="1">
        <v>4942.0</v>
      </c>
      <c r="B635" s="2" t="s">
        <v>7</v>
      </c>
    </row>
    <row r="636">
      <c r="A636" s="1">
        <v>4943.0</v>
      </c>
      <c r="B636" s="2" t="s">
        <v>7</v>
      </c>
    </row>
    <row r="637">
      <c r="A637" s="1">
        <v>4944.0</v>
      </c>
      <c r="B637" s="2" t="s">
        <v>7</v>
      </c>
    </row>
    <row r="638">
      <c r="A638" s="1">
        <v>4946.0</v>
      </c>
      <c r="B638" s="2" t="s">
        <v>9</v>
      </c>
    </row>
    <row r="639">
      <c r="A639" s="1">
        <v>4949.0</v>
      </c>
      <c r="B639" s="2" t="s">
        <v>5</v>
      </c>
    </row>
    <row r="640">
      <c r="A640" s="1">
        <v>4950.0</v>
      </c>
      <c r="B640" s="2" t="s">
        <v>6</v>
      </c>
    </row>
    <row r="641">
      <c r="A641" s="1">
        <v>4951.0</v>
      </c>
      <c r="B641" s="2" t="s">
        <v>9</v>
      </c>
    </row>
    <row r="642">
      <c r="A642" s="1">
        <v>4953.0</v>
      </c>
      <c r="B642" s="2" t="s">
        <v>13</v>
      </c>
    </row>
    <row r="643">
      <c r="A643" s="1">
        <v>4954.0</v>
      </c>
      <c r="B643" s="2" t="s">
        <v>13</v>
      </c>
    </row>
    <row r="644">
      <c r="A644" s="1">
        <v>4955.0</v>
      </c>
      <c r="B644" s="2" t="s">
        <v>6</v>
      </c>
    </row>
    <row r="645">
      <c r="A645" s="1">
        <v>4956.0</v>
      </c>
      <c r="B645" s="2" t="s">
        <v>5</v>
      </c>
    </row>
    <row r="646">
      <c r="A646" s="1">
        <v>4962.0</v>
      </c>
      <c r="B646" s="2" t="s">
        <v>5</v>
      </c>
    </row>
    <row r="647">
      <c r="A647" s="1">
        <v>4963.0</v>
      </c>
      <c r="B647" s="2" t="s">
        <v>5</v>
      </c>
    </row>
    <row r="648">
      <c r="A648" s="1">
        <v>4964.0</v>
      </c>
      <c r="B648" s="2" t="s">
        <v>6</v>
      </c>
    </row>
    <row r="649">
      <c r="A649" s="1">
        <v>4965.0</v>
      </c>
      <c r="B649" s="2" t="s">
        <v>5</v>
      </c>
    </row>
    <row r="650">
      <c r="A650" s="1">
        <v>4966.0</v>
      </c>
      <c r="B650" s="2" t="s">
        <v>5</v>
      </c>
    </row>
    <row r="651">
      <c r="A651" s="1">
        <v>4967.0</v>
      </c>
      <c r="B651" s="2" t="s">
        <v>6</v>
      </c>
    </row>
    <row r="652">
      <c r="A652" s="1">
        <v>4968.0</v>
      </c>
      <c r="B652" s="2" t="s">
        <v>5</v>
      </c>
    </row>
    <row r="653">
      <c r="A653" s="1">
        <v>4969.0</v>
      </c>
      <c r="B653" s="2" t="s">
        <v>5</v>
      </c>
    </row>
    <row r="654">
      <c r="A654" s="1">
        <v>4970.0</v>
      </c>
      <c r="B654" s="2" t="s">
        <v>6</v>
      </c>
    </row>
    <row r="655">
      <c r="A655" s="1">
        <v>4971.0</v>
      </c>
      <c r="B655" s="2" t="s">
        <v>6</v>
      </c>
    </row>
    <row r="656">
      <c r="A656" s="1">
        <v>4972.0</v>
      </c>
      <c r="B656" s="2" t="s">
        <v>5</v>
      </c>
    </row>
    <row r="657">
      <c r="A657" s="1">
        <v>4973.0</v>
      </c>
      <c r="B657" s="2" t="s">
        <v>6</v>
      </c>
    </row>
    <row r="658">
      <c r="A658" s="1">
        <v>4974.0</v>
      </c>
      <c r="B658" s="2" t="s">
        <v>6</v>
      </c>
    </row>
    <row r="659">
      <c r="A659" s="1">
        <v>4975.0</v>
      </c>
      <c r="B659" s="2" t="s">
        <v>5</v>
      </c>
    </row>
    <row r="660">
      <c r="A660" s="1">
        <v>4976.0</v>
      </c>
      <c r="B660" s="2" t="s">
        <v>6</v>
      </c>
    </row>
    <row r="661">
      <c r="A661" s="1">
        <v>4977.0</v>
      </c>
      <c r="B661" s="2" t="s">
        <v>7</v>
      </c>
    </row>
    <row r="662">
      <c r="A662" s="1">
        <v>4978.0</v>
      </c>
      <c r="B662" s="2" t="s">
        <v>5</v>
      </c>
    </row>
    <row r="663">
      <c r="A663" s="1">
        <v>4979.0</v>
      </c>
      <c r="B663" s="2" t="s">
        <v>6</v>
      </c>
    </row>
    <row r="664">
      <c r="A664" s="1">
        <v>4980.0</v>
      </c>
      <c r="B664" s="2" t="s">
        <v>5</v>
      </c>
    </row>
    <row r="665">
      <c r="A665" s="1">
        <v>4981.0</v>
      </c>
      <c r="B665" s="2" t="s">
        <v>6</v>
      </c>
    </row>
    <row r="666">
      <c r="A666" s="1">
        <v>4982.0</v>
      </c>
      <c r="B666" s="2" t="s">
        <v>7</v>
      </c>
    </row>
    <row r="667">
      <c r="A667" s="1">
        <v>4998.0</v>
      </c>
      <c r="B667" s="2" t="s">
        <v>4</v>
      </c>
    </row>
    <row r="668">
      <c r="A668" s="1">
        <v>5028.0</v>
      </c>
      <c r="B668" s="2" t="s">
        <v>14</v>
      </c>
    </row>
    <row r="669">
      <c r="A669" s="1">
        <v>5029.0</v>
      </c>
      <c r="B669" s="2" t="s">
        <v>4</v>
      </c>
    </row>
    <row r="670">
      <c r="A670" s="1">
        <v>5030.0</v>
      </c>
      <c r="B670" s="2" t="s">
        <v>14</v>
      </c>
    </row>
    <row r="671">
      <c r="A671" s="1">
        <v>5031.0</v>
      </c>
      <c r="B671" s="2" t="s">
        <v>13</v>
      </c>
    </row>
    <row r="672">
      <c r="A672" s="1">
        <v>5032.0</v>
      </c>
      <c r="B672" s="2" t="s">
        <v>6</v>
      </c>
    </row>
    <row r="673">
      <c r="A673" s="1">
        <v>5033.0</v>
      </c>
      <c r="B673" s="2" t="s">
        <v>13</v>
      </c>
    </row>
    <row r="674">
      <c r="A674" s="1">
        <v>5034.0</v>
      </c>
      <c r="B674" s="2" t="s">
        <v>7</v>
      </c>
    </row>
    <row r="675">
      <c r="A675" s="1">
        <v>5035.0</v>
      </c>
      <c r="B675" s="2" t="s">
        <v>5</v>
      </c>
    </row>
    <row r="676">
      <c r="A676" s="1">
        <v>5036.0</v>
      </c>
      <c r="B676" s="2" t="s">
        <v>5</v>
      </c>
    </row>
    <row r="677">
      <c r="A677" s="1">
        <v>5037.0</v>
      </c>
      <c r="B677" s="2" t="s">
        <v>5</v>
      </c>
    </row>
    <row r="678">
      <c r="A678" s="1">
        <v>5038.0</v>
      </c>
      <c r="B678" s="2" t="s">
        <v>5</v>
      </c>
    </row>
    <row r="679">
      <c r="A679" s="1">
        <v>5039.0</v>
      </c>
      <c r="B679" s="2" t="s">
        <v>9</v>
      </c>
    </row>
    <row r="680">
      <c r="A680" s="1">
        <v>5040.0</v>
      </c>
      <c r="B680" s="2" t="s">
        <v>6</v>
      </c>
    </row>
    <row r="681">
      <c r="A681" s="1">
        <v>5041.0</v>
      </c>
      <c r="B681" s="2" t="s">
        <v>9</v>
      </c>
    </row>
    <row r="682">
      <c r="A682" s="1">
        <v>5042.0</v>
      </c>
      <c r="B682" s="2" t="s">
        <v>14</v>
      </c>
    </row>
    <row r="683">
      <c r="A683" s="1">
        <v>5053.0</v>
      </c>
      <c r="B683" s="2" t="s">
        <v>5</v>
      </c>
    </row>
    <row r="684">
      <c r="A684" s="1">
        <v>5054.0</v>
      </c>
      <c r="B684" s="2" t="s">
        <v>5</v>
      </c>
    </row>
    <row r="685">
      <c r="A685" s="1">
        <v>5061.0</v>
      </c>
      <c r="B685" s="2" t="s">
        <v>4</v>
      </c>
    </row>
    <row r="686">
      <c r="A686" s="1">
        <v>5062.0</v>
      </c>
      <c r="B686" s="2" t="s">
        <v>4</v>
      </c>
    </row>
    <row r="687">
      <c r="A687" s="1">
        <v>5063.0</v>
      </c>
      <c r="B687" s="2" t="s">
        <v>9</v>
      </c>
    </row>
    <row r="688">
      <c r="A688" s="1">
        <v>5064.0</v>
      </c>
      <c r="B688" s="2" t="s">
        <v>9</v>
      </c>
    </row>
    <row r="689">
      <c r="A689" s="1">
        <v>5065.0</v>
      </c>
      <c r="B689" s="2" t="s">
        <v>9</v>
      </c>
    </row>
    <row r="690">
      <c r="A690" s="1">
        <v>5092.0</v>
      </c>
      <c r="B690" s="2" t="s">
        <v>7</v>
      </c>
    </row>
    <row r="691">
      <c r="A691" s="1">
        <v>5094.0</v>
      </c>
      <c r="B691" s="2" t="s">
        <v>6</v>
      </c>
    </row>
    <row r="692">
      <c r="A692" s="1">
        <v>5095.0</v>
      </c>
      <c r="B692" s="2" t="s">
        <v>5</v>
      </c>
    </row>
    <row r="693">
      <c r="A693" s="1">
        <v>5096.0</v>
      </c>
      <c r="B693" s="2" t="s">
        <v>6</v>
      </c>
    </row>
    <row r="694">
      <c r="A694" s="1">
        <v>5097.0</v>
      </c>
      <c r="B694" s="2" t="s">
        <v>6</v>
      </c>
    </row>
    <row r="695">
      <c r="A695" s="1">
        <v>5098.0</v>
      </c>
      <c r="B695" s="2" t="s">
        <v>9</v>
      </c>
    </row>
    <row r="696">
      <c r="A696" s="1">
        <v>5099.0</v>
      </c>
      <c r="B696" s="2" t="s">
        <v>7</v>
      </c>
    </row>
    <row r="697">
      <c r="A697" s="1">
        <v>5113.0</v>
      </c>
      <c r="B697" s="2" t="s">
        <v>6</v>
      </c>
    </row>
    <row r="698">
      <c r="A698" s="1">
        <v>5114.0</v>
      </c>
      <c r="B698" s="2" t="s">
        <v>6</v>
      </c>
    </row>
    <row r="699">
      <c r="A699" s="1">
        <v>5135.0</v>
      </c>
      <c r="B699" s="2" t="s">
        <v>5</v>
      </c>
    </row>
    <row r="700">
      <c r="A700" s="1">
        <v>5141.0</v>
      </c>
      <c r="B700" s="2" t="s">
        <v>3</v>
      </c>
    </row>
    <row r="701">
      <c r="A701" s="1">
        <v>5149.0</v>
      </c>
      <c r="B701" s="2" t="s">
        <v>6</v>
      </c>
    </row>
    <row r="702">
      <c r="A702" s="1">
        <v>5154.0</v>
      </c>
      <c r="B702" s="2" t="s">
        <v>5</v>
      </c>
    </row>
    <row r="703">
      <c r="A703" s="1">
        <v>5155.0</v>
      </c>
      <c r="B703" s="2" t="s">
        <v>5</v>
      </c>
    </row>
    <row r="704">
      <c r="A704" s="1">
        <v>5161.0</v>
      </c>
      <c r="B704" s="2" t="s">
        <v>9</v>
      </c>
    </row>
    <row r="705">
      <c r="A705" s="1">
        <v>5166.0</v>
      </c>
      <c r="B705" s="2" t="s">
        <v>5</v>
      </c>
    </row>
    <row r="706">
      <c r="A706" s="1">
        <v>5168.0</v>
      </c>
      <c r="B706" s="2" t="s">
        <v>5</v>
      </c>
    </row>
    <row r="707">
      <c r="A707" s="1">
        <v>5170.0</v>
      </c>
      <c r="B707" s="2" t="s">
        <v>6</v>
      </c>
    </row>
    <row r="708">
      <c r="A708" s="1">
        <v>5175.0</v>
      </c>
      <c r="B708" s="2" t="s">
        <v>5</v>
      </c>
    </row>
    <row r="709">
      <c r="A709" s="1">
        <v>5177.0</v>
      </c>
      <c r="B709" s="2" t="s">
        <v>5</v>
      </c>
    </row>
    <row r="710">
      <c r="A710" s="1">
        <v>5195.0</v>
      </c>
      <c r="B710" s="2" t="s">
        <v>5</v>
      </c>
    </row>
    <row r="711">
      <c r="A711" s="1">
        <v>5224.0</v>
      </c>
      <c r="B711" s="2" t="s">
        <v>3</v>
      </c>
    </row>
    <row r="712">
      <c r="A712" s="1">
        <v>5227.0</v>
      </c>
      <c r="B712" s="2" t="s">
        <v>5</v>
      </c>
    </row>
    <row r="713">
      <c r="A713" s="1">
        <v>5240.0</v>
      </c>
      <c r="B713" s="2" t="s">
        <v>5</v>
      </c>
    </row>
    <row r="714">
      <c r="A714" s="1">
        <v>5251.0</v>
      </c>
      <c r="B714" s="2" t="s">
        <v>5</v>
      </c>
    </row>
    <row r="715">
      <c r="A715" s="1">
        <v>5276.0</v>
      </c>
      <c r="B715" s="2" t="s">
        <v>6</v>
      </c>
    </row>
    <row r="716">
      <c r="A716" s="1">
        <v>5283.0</v>
      </c>
      <c r="B716" s="2" t="s">
        <v>5</v>
      </c>
    </row>
    <row r="717">
      <c r="A717" s="1">
        <v>5286.0</v>
      </c>
      <c r="B717" s="2" t="s">
        <v>9</v>
      </c>
    </row>
    <row r="718">
      <c r="A718" s="1">
        <v>5299.0</v>
      </c>
      <c r="B718" s="2" t="s">
        <v>6</v>
      </c>
    </row>
    <row r="719">
      <c r="A719" s="1">
        <v>5302.0</v>
      </c>
      <c r="B719" s="2" t="s">
        <v>6</v>
      </c>
    </row>
    <row r="720">
      <c r="A720" s="1">
        <v>5304.0</v>
      </c>
      <c r="B720" s="2" t="s">
        <v>5</v>
      </c>
    </row>
    <row r="721">
      <c r="A721" s="1">
        <v>5306.0</v>
      </c>
      <c r="B721" s="2" t="s">
        <v>6</v>
      </c>
    </row>
    <row r="722">
      <c r="A722" s="1">
        <v>5321.0</v>
      </c>
      <c r="B722" s="2" t="s">
        <v>5</v>
      </c>
    </row>
    <row r="723">
      <c r="A723" s="1">
        <v>5348.0</v>
      </c>
      <c r="B723" s="2" t="s">
        <v>9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>
        <v>5349.0</v>
      </c>
      <c r="B724" s="2" t="s">
        <v>5</v>
      </c>
    </row>
    <row r="725">
      <c r="A725" s="1">
        <v>5358.0</v>
      </c>
      <c r="B725" s="2" t="s">
        <v>6</v>
      </c>
    </row>
    <row r="726">
      <c r="A726" s="1">
        <v>5360.0</v>
      </c>
      <c r="B726" s="2" t="s">
        <v>7</v>
      </c>
    </row>
    <row r="727">
      <c r="A727" s="1">
        <v>5368.0</v>
      </c>
      <c r="B727" s="2" t="s">
        <v>7</v>
      </c>
    </row>
    <row r="728">
      <c r="A728" s="1">
        <v>5374.0</v>
      </c>
      <c r="B728" s="2" t="s">
        <v>10</v>
      </c>
    </row>
    <row r="729">
      <c r="A729" s="1">
        <v>5375.0</v>
      </c>
      <c r="B729" s="2" t="s">
        <v>5</v>
      </c>
    </row>
    <row r="730">
      <c r="A730" s="1">
        <v>5376.0</v>
      </c>
      <c r="B730" s="2" t="s">
        <v>5</v>
      </c>
    </row>
    <row r="731">
      <c r="A731" s="1">
        <v>5377.0</v>
      </c>
      <c r="B731" s="2" t="s">
        <v>6</v>
      </c>
    </row>
    <row r="732">
      <c r="A732" s="1">
        <v>5378.0</v>
      </c>
      <c r="B732" s="2" t="s">
        <v>6</v>
      </c>
    </row>
    <row r="733">
      <c r="A733" s="1">
        <v>5381.0</v>
      </c>
      <c r="B733" s="2" t="s">
        <v>4</v>
      </c>
    </row>
    <row r="734">
      <c r="A734" s="1">
        <v>5387.0</v>
      </c>
      <c r="B734" s="2" t="s">
        <v>4</v>
      </c>
    </row>
    <row r="735">
      <c r="A735" s="1">
        <v>5390.0</v>
      </c>
      <c r="B735" s="2" t="s">
        <v>6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>
        <v>5393.0</v>
      </c>
      <c r="B736" s="2" t="s">
        <v>6</v>
      </c>
    </row>
    <row r="737">
      <c r="A737" s="1">
        <v>5394.0</v>
      </c>
      <c r="B737" s="2" t="s">
        <v>7</v>
      </c>
    </row>
    <row r="738">
      <c r="A738" s="1">
        <v>5395.0</v>
      </c>
      <c r="B738" s="2" t="s">
        <v>6</v>
      </c>
    </row>
    <row r="739">
      <c r="A739" s="1">
        <v>5397.0</v>
      </c>
      <c r="B739" s="2" t="s">
        <v>6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>
        <v>5406.0</v>
      </c>
      <c r="B740" s="2" t="s">
        <v>4</v>
      </c>
    </row>
    <row r="741">
      <c r="A741" s="1">
        <v>5408.0</v>
      </c>
      <c r="B741" s="2" t="s">
        <v>4</v>
      </c>
    </row>
    <row r="742">
      <c r="A742" s="1">
        <v>5409.0</v>
      </c>
      <c r="B742" s="2" t="s">
        <v>7</v>
      </c>
    </row>
    <row r="743">
      <c r="A743" s="1">
        <v>5410.0</v>
      </c>
      <c r="B743" s="2" t="s">
        <v>6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>
        <v>5411.0</v>
      </c>
      <c r="B744" s="2" t="s">
        <v>6</v>
      </c>
    </row>
    <row r="745">
      <c r="A745" s="1">
        <v>5412.0</v>
      </c>
      <c r="B745" s="2" t="s">
        <v>7</v>
      </c>
    </row>
    <row r="746">
      <c r="A746" s="1">
        <v>5413.0</v>
      </c>
      <c r="B746" s="2" t="s">
        <v>7</v>
      </c>
    </row>
    <row r="747">
      <c r="A747" s="1">
        <v>5414.0</v>
      </c>
      <c r="B747" s="2" t="s">
        <v>9</v>
      </c>
    </row>
    <row r="748">
      <c r="A748" s="1">
        <v>5415.0</v>
      </c>
      <c r="B748" s="2" t="s">
        <v>7</v>
      </c>
    </row>
    <row r="749">
      <c r="A749" s="1">
        <v>5416.0</v>
      </c>
      <c r="B749" s="2" t="s">
        <v>6</v>
      </c>
    </row>
    <row r="750">
      <c r="A750" s="1">
        <v>5417.0</v>
      </c>
      <c r="B750" s="2" t="s">
        <v>5</v>
      </c>
    </row>
    <row r="751">
      <c r="A751" s="1">
        <v>5418.0</v>
      </c>
      <c r="B751" s="2" t="s">
        <v>6</v>
      </c>
    </row>
    <row r="752">
      <c r="A752" s="1">
        <v>5419.0</v>
      </c>
      <c r="B752" s="2" t="s">
        <v>7</v>
      </c>
    </row>
    <row r="753">
      <c r="A753" s="1">
        <v>5435.0</v>
      </c>
      <c r="B753" s="2" t="s">
        <v>5</v>
      </c>
    </row>
    <row r="754">
      <c r="A754" s="1">
        <v>5443.0</v>
      </c>
      <c r="B754" s="2" t="s">
        <v>7</v>
      </c>
    </row>
    <row r="755">
      <c r="A755" s="1">
        <v>5445.0</v>
      </c>
      <c r="B755" s="2" t="s">
        <v>5</v>
      </c>
    </row>
    <row r="756">
      <c r="A756" s="1">
        <v>5453.0</v>
      </c>
      <c r="B756" s="2" t="s">
        <v>4</v>
      </c>
    </row>
    <row r="757">
      <c r="A757" s="1">
        <v>5455.0</v>
      </c>
      <c r="B757" s="2" t="s">
        <v>5</v>
      </c>
    </row>
    <row r="758">
      <c r="A758" s="1">
        <v>5456.0</v>
      </c>
      <c r="B758" s="2" t="s">
        <v>6</v>
      </c>
    </row>
    <row r="759">
      <c r="A759" s="1">
        <v>5457.0</v>
      </c>
      <c r="B759" s="2" t="s">
        <v>5</v>
      </c>
    </row>
    <row r="760">
      <c r="A760" s="1">
        <v>5458.0</v>
      </c>
      <c r="B760" s="2" t="s">
        <v>5</v>
      </c>
    </row>
    <row r="761">
      <c r="A761" s="1">
        <v>5459.0</v>
      </c>
      <c r="B761" s="2" t="s">
        <v>7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>
        <v>5460.0</v>
      </c>
      <c r="B762" s="2" t="s">
        <v>7</v>
      </c>
    </row>
    <row r="763">
      <c r="A763" s="1">
        <v>5469.0</v>
      </c>
      <c r="B763" s="2" t="s">
        <v>7</v>
      </c>
    </row>
    <row r="764">
      <c r="A764" s="1">
        <v>5472.0</v>
      </c>
      <c r="B764" s="2" t="s">
        <v>4</v>
      </c>
    </row>
    <row r="765">
      <c r="A765" s="1">
        <v>5473.0</v>
      </c>
      <c r="B765" s="2" t="s">
        <v>12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>
        <v>5474.0</v>
      </c>
      <c r="B766" s="2" t="s">
        <v>7</v>
      </c>
    </row>
    <row r="767">
      <c r="A767" s="1">
        <v>5475.0</v>
      </c>
      <c r="B767" s="2" t="s">
        <v>5</v>
      </c>
    </row>
    <row r="768">
      <c r="A768" s="1">
        <v>5476.0</v>
      </c>
      <c r="B768" s="2" t="s">
        <v>6</v>
      </c>
    </row>
    <row r="769">
      <c r="A769" s="1">
        <v>5477.0</v>
      </c>
      <c r="B769" s="2" t="s">
        <v>7</v>
      </c>
    </row>
    <row r="770">
      <c r="A770" s="1">
        <v>5478.0</v>
      </c>
      <c r="B770" s="2" t="s">
        <v>6</v>
      </c>
    </row>
    <row r="771">
      <c r="A771" s="1">
        <v>5479.0</v>
      </c>
      <c r="B771" s="2" t="s">
        <v>5</v>
      </c>
    </row>
    <row r="772">
      <c r="A772" s="1">
        <v>5480.0</v>
      </c>
      <c r="B772" s="2" t="s">
        <v>6</v>
      </c>
    </row>
    <row r="773">
      <c r="A773" s="1">
        <v>5481.0</v>
      </c>
      <c r="B773" s="2" t="s">
        <v>12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>
        <v>5485.0</v>
      </c>
      <c r="B774" s="2" t="s">
        <v>7</v>
      </c>
    </row>
    <row r="775">
      <c r="A775" s="1">
        <v>5487.0</v>
      </c>
      <c r="B775" s="2" t="s">
        <v>12</v>
      </c>
    </row>
    <row r="776">
      <c r="A776" s="1">
        <v>5488.0</v>
      </c>
      <c r="B776" s="2" t="s">
        <v>6</v>
      </c>
    </row>
    <row r="777">
      <c r="A777" s="1">
        <v>5490.0</v>
      </c>
      <c r="B777" s="2" t="s">
        <v>5</v>
      </c>
    </row>
    <row r="778">
      <c r="A778" s="1">
        <v>5491.0</v>
      </c>
      <c r="B778" s="2" t="s">
        <v>6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>
        <v>5493.0</v>
      </c>
      <c r="B779" s="2" t="s">
        <v>7</v>
      </c>
    </row>
    <row r="780">
      <c r="A780" s="1">
        <v>5497.0</v>
      </c>
      <c r="B780" s="2" t="s">
        <v>7</v>
      </c>
    </row>
    <row r="781">
      <c r="A781" s="1">
        <v>5498.0</v>
      </c>
      <c r="B781" s="2" t="s">
        <v>9</v>
      </c>
    </row>
    <row r="782">
      <c r="A782" s="1">
        <v>5499.0</v>
      </c>
      <c r="B782" s="2" t="s">
        <v>6</v>
      </c>
    </row>
    <row r="783">
      <c r="A783" s="1">
        <v>5501.0</v>
      </c>
      <c r="B783" s="2" t="s">
        <v>9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>
        <v>5502.0</v>
      </c>
      <c r="B784" s="2" t="s">
        <v>7</v>
      </c>
    </row>
    <row r="785">
      <c r="A785" s="1">
        <v>5504.0</v>
      </c>
      <c r="B785" s="2" t="s">
        <v>5</v>
      </c>
    </row>
    <row r="786">
      <c r="A786" s="1">
        <v>5506.0</v>
      </c>
      <c r="B786" s="2" t="s">
        <v>7</v>
      </c>
    </row>
    <row r="787">
      <c r="A787" s="1">
        <v>5509.0</v>
      </c>
      <c r="B787" s="2" t="s">
        <v>7</v>
      </c>
    </row>
    <row r="788">
      <c r="A788" s="1">
        <v>5510.0</v>
      </c>
      <c r="B788" s="2" t="s">
        <v>6</v>
      </c>
    </row>
    <row r="789">
      <c r="A789" s="1">
        <v>5512.0</v>
      </c>
      <c r="B789" s="2" t="s">
        <v>5</v>
      </c>
    </row>
    <row r="790">
      <c r="A790" s="1">
        <v>5513.0</v>
      </c>
      <c r="B790" s="2" t="s">
        <v>7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>
        <v>5514.0</v>
      </c>
      <c r="B791" s="2" t="s">
        <v>5</v>
      </c>
    </row>
    <row r="792">
      <c r="A792" s="1">
        <v>5515.0</v>
      </c>
      <c r="B792" s="2" t="s">
        <v>6</v>
      </c>
    </row>
    <row r="793">
      <c r="A793" s="1">
        <v>5519.0</v>
      </c>
      <c r="B793" s="2" t="s">
        <v>6</v>
      </c>
    </row>
    <row r="794">
      <c r="A794" s="1">
        <v>5525.0</v>
      </c>
      <c r="B794" s="2" t="s">
        <v>6</v>
      </c>
    </row>
    <row r="795">
      <c r="A795" s="1">
        <v>5527.0</v>
      </c>
      <c r="B795" s="2" t="s">
        <v>5</v>
      </c>
    </row>
    <row r="796">
      <c r="A796" s="1">
        <v>5528.0</v>
      </c>
      <c r="B796" s="2" t="s">
        <v>7</v>
      </c>
    </row>
    <row r="797">
      <c r="A797" s="1">
        <v>5562.0</v>
      </c>
      <c r="B797" s="2" t="s">
        <v>4</v>
      </c>
    </row>
    <row r="798">
      <c r="A798" s="1">
        <v>5563.0</v>
      </c>
      <c r="B798" s="2" t="s">
        <v>4</v>
      </c>
    </row>
    <row r="799">
      <c r="A799" s="1">
        <v>5567.0</v>
      </c>
      <c r="B799" s="2" t="s">
        <v>6</v>
      </c>
    </row>
    <row r="800">
      <c r="A800" s="1">
        <v>5570.0</v>
      </c>
      <c r="B800" s="2" t="s">
        <v>6</v>
      </c>
    </row>
    <row r="801">
      <c r="A801" s="1">
        <v>5575.0</v>
      </c>
      <c r="B801" s="2" t="s">
        <v>4</v>
      </c>
    </row>
    <row r="802">
      <c r="A802" s="1">
        <v>5580.0</v>
      </c>
      <c r="B802" s="2" t="s">
        <v>6</v>
      </c>
    </row>
    <row r="803">
      <c r="A803" s="1">
        <v>5586.0</v>
      </c>
      <c r="B803" s="2" t="s">
        <v>7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>
        <v>5587.0</v>
      </c>
      <c r="B804" s="2" t="s">
        <v>7</v>
      </c>
    </row>
    <row r="805">
      <c r="A805" s="1">
        <v>5589.0</v>
      </c>
      <c r="B805" s="2" t="s">
        <v>5</v>
      </c>
    </row>
    <row r="806">
      <c r="A806" s="1">
        <v>5590.0</v>
      </c>
      <c r="B806" s="2" t="s">
        <v>6</v>
      </c>
    </row>
    <row r="807">
      <c r="A807" s="1">
        <v>5594.0</v>
      </c>
      <c r="B807" s="2" t="s">
        <v>9</v>
      </c>
    </row>
    <row r="808">
      <c r="A808" s="1">
        <v>5597.0</v>
      </c>
      <c r="B808" s="2" t="s">
        <v>5</v>
      </c>
    </row>
    <row r="809">
      <c r="A809" s="1">
        <v>5611.0</v>
      </c>
      <c r="B809" s="2" t="s">
        <v>12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>
        <v>5623.0</v>
      </c>
      <c r="B810" s="2" t="s">
        <v>5</v>
      </c>
    </row>
    <row r="811">
      <c r="A811" s="1">
        <v>5624.0</v>
      </c>
      <c r="B811" s="2" t="s">
        <v>5</v>
      </c>
    </row>
    <row r="812">
      <c r="A812" s="1">
        <v>5627.0</v>
      </c>
      <c r="B812" s="2" t="s">
        <v>4</v>
      </c>
    </row>
    <row r="813">
      <c r="A813" s="1">
        <v>5629.0</v>
      </c>
      <c r="B813" s="2" t="s">
        <v>9</v>
      </c>
    </row>
    <row r="814">
      <c r="A814" s="1">
        <v>5632.0</v>
      </c>
      <c r="B814" s="2" t="s">
        <v>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>
        <v>5633.0</v>
      </c>
      <c r="B815" s="2" t="s">
        <v>4</v>
      </c>
    </row>
    <row r="816">
      <c r="A816" s="1">
        <v>5634.0</v>
      </c>
      <c r="B816" s="2" t="s">
        <v>9</v>
      </c>
    </row>
    <row r="817">
      <c r="A817" s="1">
        <v>5638.0</v>
      </c>
      <c r="B817" s="2" t="s">
        <v>7</v>
      </c>
    </row>
    <row r="818">
      <c r="A818" s="1">
        <v>5639.0</v>
      </c>
      <c r="B818" s="2" t="s">
        <v>5</v>
      </c>
    </row>
    <row r="819">
      <c r="A819" s="1">
        <v>5640.0</v>
      </c>
      <c r="B819" s="2" t="s">
        <v>6</v>
      </c>
    </row>
    <row r="820">
      <c r="A820" s="1">
        <v>5641.0</v>
      </c>
      <c r="B820" s="2" t="s">
        <v>5</v>
      </c>
    </row>
    <row r="821">
      <c r="A821" s="1">
        <v>5642.0</v>
      </c>
      <c r="B821" s="2" t="s">
        <v>5</v>
      </c>
    </row>
    <row r="822">
      <c r="A822" s="1">
        <v>5643.0</v>
      </c>
      <c r="B822" s="2" t="s">
        <v>4</v>
      </c>
    </row>
    <row r="823">
      <c r="A823" s="1">
        <v>5645.0</v>
      </c>
      <c r="B823" s="2" t="s">
        <v>4</v>
      </c>
    </row>
    <row r="824">
      <c r="A824" s="1">
        <v>5647.0</v>
      </c>
      <c r="B824" s="2" t="s">
        <v>4</v>
      </c>
    </row>
    <row r="825">
      <c r="A825" s="1">
        <v>5653.0</v>
      </c>
      <c r="B825" s="2" t="s">
        <v>12</v>
      </c>
    </row>
    <row r="826">
      <c r="A826" s="1">
        <v>5655.0</v>
      </c>
      <c r="B826" s="2" t="s">
        <v>4</v>
      </c>
    </row>
    <row r="827">
      <c r="A827" s="1">
        <v>5657.0</v>
      </c>
      <c r="B827" s="2" t="s">
        <v>6</v>
      </c>
    </row>
    <row r="828">
      <c r="A828" s="1">
        <v>5658.0</v>
      </c>
      <c r="B828" s="2" t="s">
        <v>4</v>
      </c>
    </row>
    <row r="829">
      <c r="A829" s="1">
        <v>5660.0</v>
      </c>
      <c r="B829" s="2" t="s">
        <v>4</v>
      </c>
    </row>
    <row r="830">
      <c r="A830" s="1">
        <v>5669.0</v>
      </c>
      <c r="B830" s="2" t="s">
        <v>5</v>
      </c>
    </row>
    <row r="831">
      <c r="A831" s="1">
        <v>5670.0</v>
      </c>
      <c r="B831" s="2" t="s">
        <v>5</v>
      </c>
    </row>
    <row r="832">
      <c r="A832" s="1">
        <v>5671.0</v>
      </c>
      <c r="B832" s="2" t="s">
        <v>5</v>
      </c>
    </row>
    <row r="833">
      <c r="A833" s="1">
        <v>5678.0</v>
      </c>
      <c r="B833" s="2" t="s">
        <v>13</v>
      </c>
    </row>
    <row r="834">
      <c r="A834" s="1">
        <v>5679.0</v>
      </c>
      <c r="B834" s="2" t="s">
        <v>13</v>
      </c>
    </row>
    <row r="835">
      <c r="A835" s="1">
        <v>5680.0</v>
      </c>
      <c r="B835" s="2" t="s">
        <v>5</v>
      </c>
    </row>
    <row r="836">
      <c r="A836" s="1">
        <v>5681.0</v>
      </c>
      <c r="B836" s="2" t="s">
        <v>5</v>
      </c>
    </row>
    <row r="837">
      <c r="A837" s="1">
        <v>5682.0</v>
      </c>
      <c r="B837" s="2" t="s">
        <v>7</v>
      </c>
    </row>
    <row r="838">
      <c r="A838" s="1">
        <v>5683.0</v>
      </c>
      <c r="B838" s="2" t="s">
        <v>7</v>
      </c>
    </row>
    <row r="839">
      <c r="A839" s="1">
        <v>5684.0</v>
      </c>
      <c r="B839" s="2" t="s">
        <v>12</v>
      </c>
    </row>
    <row r="840">
      <c r="A840" s="1">
        <v>5687.0</v>
      </c>
      <c r="B840" s="2" t="s">
        <v>12</v>
      </c>
    </row>
    <row r="841">
      <c r="A841" s="1">
        <v>5689.0</v>
      </c>
      <c r="B841" s="2" t="s">
        <v>4</v>
      </c>
    </row>
    <row r="842">
      <c r="A842" s="1">
        <v>5691.0</v>
      </c>
      <c r="B842" s="2" t="s">
        <v>9</v>
      </c>
    </row>
    <row r="843">
      <c r="A843" s="1">
        <v>5693.0</v>
      </c>
      <c r="B843" s="2" t="s">
        <v>4</v>
      </c>
    </row>
    <row r="844">
      <c r="A844" s="1">
        <v>5695.0</v>
      </c>
      <c r="B844" s="2" t="s">
        <v>6</v>
      </c>
    </row>
    <row r="845">
      <c r="A845" s="1">
        <v>5696.0</v>
      </c>
      <c r="B845" s="2" t="s">
        <v>13</v>
      </c>
    </row>
    <row r="846">
      <c r="A846" s="1">
        <v>5697.0</v>
      </c>
      <c r="B846" s="2" t="s">
        <v>13</v>
      </c>
    </row>
    <row r="847">
      <c r="A847" s="1">
        <v>5698.0</v>
      </c>
      <c r="B847" s="2" t="s">
        <v>13</v>
      </c>
    </row>
    <row r="848">
      <c r="A848" s="1">
        <v>5699.0</v>
      </c>
      <c r="B848" s="2" t="s">
        <v>13</v>
      </c>
    </row>
    <row r="849">
      <c r="A849" s="1">
        <v>5700.0</v>
      </c>
      <c r="B849" s="2" t="s">
        <v>13</v>
      </c>
    </row>
    <row r="850">
      <c r="A850" s="1">
        <v>5701.0</v>
      </c>
      <c r="B850" s="2" t="s">
        <v>13</v>
      </c>
    </row>
    <row r="851">
      <c r="A851" s="1">
        <v>5702.0</v>
      </c>
      <c r="B851" s="2" t="s">
        <v>6</v>
      </c>
    </row>
    <row r="852">
      <c r="A852" s="1">
        <v>5703.0</v>
      </c>
      <c r="B852" s="2" t="s">
        <v>14</v>
      </c>
    </row>
    <row r="853">
      <c r="A853" s="1">
        <v>5704.0</v>
      </c>
      <c r="B853" s="2" t="s">
        <v>14</v>
      </c>
    </row>
    <row r="854">
      <c r="A854" s="1">
        <v>5706.0</v>
      </c>
      <c r="B854" s="2" t="s">
        <v>4</v>
      </c>
    </row>
    <row r="855">
      <c r="A855" s="1">
        <v>5711.0</v>
      </c>
      <c r="B855" s="2" t="s">
        <v>12</v>
      </c>
    </row>
    <row r="856">
      <c r="A856" s="1">
        <v>5718.0</v>
      </c>
      <c r="B856" s="2" t="s">
        <v>7</v>
      </c>
    </row>
    <row r="857">
      <c r="A857" s="1">
        <v>5719.0</v>
      </c>
      <c r="B857" s="2" t="s">
        <v>6</v>
      </c>
    </row>
    <row r="858">
      <c r="A858" s="1">
        <v>5720.0</v>
      </c>
      <c r="B858" s="2" t="s">
        <v>5</v>
      </c>
    </row>
    <row r="859">
      <c r="A859" s="1">
        <v>5721.0</v>
      </c>
      <c r="B859" s="2" t="s">
        <v>7</v>
      </c>
    </row>
    <row r="860">
      <c r="A860" s="1">
        <v>5722.0</v>
      </c>
      <c r="B860" s="2" t="s">
        <v>7</v>
      </c>
    </row>
    <row r="861">
      <c r="A861" s="1">
        <v>5723.0</v>
      </c>
      <c r="B861" s="2" t="s">
        <v>5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>
        <v>5724.0</v>
      </c>
      <c r="B862" s="2" t="s">
        <v>13</v>
      </c>
    </row>
    <row r="863">
      <c r="A863" s="1">
        <v>5725.0</v>
      </c>
      <c r="B863" s="2" t="s">
        <v>13</v>
      </c>
    </row>
    <row r="864">
      <c r="A864" s="1">
        <v>5728.0</v>
      </c>
      <c r="B864" s="2" t="s">
        <v>13</v>
      </c>
    </row>
    <row r="865">
      <c r="A865" s="1">
        <v>5729.0</v>
      </c>
      <c r="B865" s="2" t="s">
        <v>13</v>
      </c>
    </row>
    <row r="866">
      <c r="A866" s="1">
        <v>5738.0</v>
      </c>
      <c r="B866" s="2" t="s">
        <v>30</v>
      </c>
    </row>
    <row r="867">
      <c r="A867" s="1">
        <v>5740.0</v>
      </c>
      <c r="B867" s="2" t="s">
        <v>13</v>
      </c>
    </row>
    <row r="868">
      <c r="A868" s="1">
        <v>5741.0</v>
      </c>
      <c r="B868" s="2" t="s">
        <v>13</v>
      </c>
    </row>
    <row r="869">
      <c r="A869" s="1">
        <v>5743.0</v>
      </c>
      <c r="B869" s="2" t="s">
        <v>6</v>
      </c>
    </row>
    <row r="870">
      <c r="A870" s="1">
        <v>5744.0</v>
      </c>
      <c r="B870" s="2" t="s">
        <v>7</v>
      </c>
    </row>
    <row r="871">
      <c r="A871" s="1">
        <v>5745.0</v>
      </c>
      <c r="B871" s="2" t="s">
        <v>6</v>
      </c>
    </row>
    <row r="872">
      <c r="A872" s="1">
        <v>5757.0</v>
      </c>
      <c r="B872" s="2" t="s">
        <v>9</v>
      </c>
    </row>
    <row r="873">
      <c r="A873" s="1">
        <v>5758.0</v>
      </c>
      <c r="B873" s="2" t="s">
        <v>5</v>
      </c>
    </row>
    <row r="874">
      <c r="A874" s="1">
        <v>5764.0</v>
      </c>
      <c r="B874" s="2" t="s">
        <v>4</v>
      </c>
    </row>
    <row r="875">
      <c r="A875" s="1">
        <v>5771.0</v>
      </c>
      <c r="B875" s="2" t="s">
        <v>12</v>
      </c>
    </row>
    <row r="876">
      <c r="A876" s="1">
        <v>5772.0</v>
      </c>
      <c r="B876" s="2" t="s">
        <v>6</v>
      </c>
    </row>
    <row r="877">
      <c r="A877" s="1">
        <v>5773.0</v>
      </c>
      <c r="B877" s="2" t="s">
        <v>13</v>
      </c>
    </row>
    <row r="878">
      <c r="A878" s="1">
        <v>5774.0</v>
      </c>
      <c r="B878" s="2" t="s">
        <v>13</v>
      </c>
    </row>
    <row r="879">
      <c r="A879" s="1">
        <v>5777.0</v>
      </c>
      <c r="B879" s="2" t="s">
        <v>13</v>
      </c>
    </row>
    <row r="880">
      <c r="A880" s="1">
        <v>5778.0</v>
      </c>
      <c r="B880" s="2" t="s">
        <v>6</v>
      </c>
    </row>
    <row r="881">
      <c r="A881" s="1">
        <v>5779.0</v>
      </c>
      <c r="B881" s="2" t="s">
        <v>7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>
        <v>5786.0</v>
      </c>
      <c r="B882" s="2" t="s">
        <v>7</v>
      </c>
    </row>
    <row r="883">
      <c r="A883" s="1">
        <v>5787.0</v>
      </c>
      <c r="B883" s="2" t="s">
        <v>7</v>
      </c>
    </row>
    <row r="884">
      <c r="A884" s="1">
        <v>5788.0</v>
      </c>
      <c r="B884" s="2" t="s">
        <v>4</v>
      </c>
    </row>
    <row r="885">
      <c r="A885" s="1">
        <v>5789.0</v>
      </c>
      <c r="B885" s="2" t="s">
        <v>4</v>
      </c>
    </row>
    <row r="886">
      <c r="A886" s="1">
        <v>5790.0</v>
      </c>
      <c r="B886" s="2" t="s">
        <v>7</v>
      </c>
    </row>
    <row r="887">
      <c r="A887" s="1">
        <v>5791.0</v>
      </c>
      <c r="B887" s="2" t="s">
        <v>7</v>
      </c>
    </row>
    <row r="888">
      <c r="A888" s="1">
        <v>5797.0</v>
      </c>
      <c r="B888" s="2" t="s">
        <v>7</v>
      </c>
    </row>
    <row r="889">
      <c r="A889" s="1">
        <v>5802.0</v>
      </c>
      <c r="B889" s="2" t="s">
        <v>7</v>
      </c>
    </row>
    <row r="890">
      <c r="A890" s="1">
        <v>5841.0</v>
      </c>
      <c r="B890" s="2" t="s">
        <v>7</v>
      </c>
    </row>
    <row r="891">
      <c r="A891" s="1">
        <v>5866.0</v>
      </c>
      <c r="B891" s="2" t="s">
        <v>7</v>
      </c>
    </row>
    <row r="892">
      <c r="A892" s="1">
        <v>5879.0</v>
      </c>
      <c r="B892" s="2" t="s">
        <v>13</v>
      </c>
    </row>
    <row r="893">
      <c r="A893" s="1">
        <v>5880.0</v>
      </c>
      <c r="B893" s="2" t="s">
        <v>13</v>
      </c>
    </row>
    <row r="894">
      <c r="A894" s="1">
        <v>5881.0</v>
      </c>
      <c r="B894" s="2" t="s">
        <v>13</v>
      </c>
    </row>
    <row r="895">
      <c r="A895" s="1">
        <v>5882.0</v>
      </c>
      <c r="B895" s="2" t="s">
        <v>13</v>
      </c>
    </row>
    <row r="896">
      <c r="A896" s="1">
        <v>5885.0</v>
      </c>
      <c r="B896" s="2" t="s">
        <v>6</v>
      </c>
    </row>
    <row r="897">
      <c r="A897" s="1">
        <v>5886.0</v>
      </c>
      <c r="B897" s="2" t="s">
        <v>14</v>
      </c>
    </row>
    <row r="898">
      <c r="A898" s="1">
        <v>5887.0</v>
      </c>
      <c r="B898" s="2" t="s">
        <v>14</v>
      </c>
    </row>
    <row r="899">
      <c r="A899" s="1">
        <v>5888.0</v>
      </c>
      <c r="B899" s="2" t="s">
        <v>13</v>
      </c>
    </row>
    <row r="900">
      <c r="A900" s="1">
        <v>5889.0</v>
      </c>
      <c r="B900" s="2" t="s">
        <v>13</v>
      </c>
    </row>
    <row r="901">
      <c r="A901" s="1">
        <v>5900.0</v>
      </c>
      <c r="B901" s="2" t="s">
        <v>7</v>
      </c>
    </row>
    <row r="902">
      <c r="A902" s="1">
        <v>5902.0</v>
      </c>
      <c r="B902" s="2" t="s">
        <v>13</v>
      </c>
    </row>
    <row r="903">
      <c r="A903" s="1">
        <v>5903.0</v>
      </c>
      <c r="B903" s="2" t="s">
        <v>13</v>
      </c>
    </row>
    <row r="904">
      <c r="A904" s="1">
        <v>5916.0</v>
      </c>
      <c r="B904" s="2" t="s">
        <v>13</v>
      </c>
    </row>
    <row r="905">
      <c r="A905" s="1">
        <v>5917.0</v>
      </c>
      <c r="B905" s="2" t="s">
        <v>6</v>
      </c>
    </row>
    <row r="906">
      <c r="A906" s="1">
        <v>5918.0</v>
      </c>
      <c r="B906" s="2" t="s">
        <v>5</v>
      </c>
    </row>
    <row r="907">
      <c r="A907" s="1">
        <v>5919.0</v>
      </c>
      <c r="B907" s="2" t="s">
        <v>12</v>
      </c>
    </row>
    <row r="908">
      <c r="A908" s="1">
        <v>5926.0</v>
      </c>
      <c r="B908" s="2" t="s">
        <v>5</v>
      </c>
    </row>
    <row r="909">
      <c r="A909" s="1">
        <v>5928.0</v>
      </c>
      <c r="B909" s="2" t="s">
        <v>5</v>
      </c>
    </row>
    <row r="910">
      <c r="A910" s="1">
        <v>5929.0</v>
      </c>
      <c r="B910" s="2" t="s">
        <v>5</v>
      </c>
    </row>
    <row r="911">
      <c r="A911" s="1">
        <v>5930.0</v>
      </c>
      <c r="B911" s="2" t="s">
        <v>5</v>
      </c>
    </row>
    <row r="912">
      <c r="A912" s="1">
        <v>5931.0</v>
      </c>
      <c r="B912" s="2" t="s">
        <v>12</v>
      </c>
    </row>
    <row r="913">
      <c r="A913" s="1">
        <v>5932.0</v>
      </c>
      <c r="B913" s="2" t="s">
        <v>5</v>
      </c>
    </row>
    <row r="914">
      <c r="A914" s="1">
        <v>5933.0</v>
      </c>
      <c r="B914" s="2" t="s">
        <v>5</v>
      </c>
    </row>
    <row r="915">
      <c r="A915" s="1">
        <v>5934.0</v>
      </c>
      <c r="B915" s="2" t="s">
        <v>5</v>
      </c>
    </row>
    <row r="916">
      <c r="A916" s="1">
        <v>5935.0</v>
      </c>
      <c r="B916" s="2" t="s">
        <v>7</v>
      </c>
    </row>
    <row r="917">
      <c r="A917" s="1">
        <v>5936.0</v>
      </c>
      <c r="B917" s="2" t="s">
        <v>9</v>
      </c>
    </row>
    <row r="918">
      <c r="A918" s="1">
        <v>5937.0</v>
      </c>
      <c r="B918" s="2" t="s">
        <v>7</v>
      </c>
    </row>
    <row r="919">
      <c r="A919" s="1">
        <v>5938.0</v>
      </c>
      <c r="B919" s="2" t="s">
        <v>5</v>
      </c>
    </row>
    <row r="920">
      <c r="A920" s="1">
        <v>5939.0</v>
      </c>
      <c r="B920" s="2" t="s">
        <v>5</v>
      </c>
    </row>
    <row r="921">
      <c r="A921" s="1">
        <v>5940.0</v>
      </c>
      <c r="B921" s="2" t="s">
        <v>5</v>
      </c>
    </row>
    <row r="922">
      <c r="A922" s="1">
        <v>5941.0</v>
      </c>
      <c r="B922" s="2" t="s">
        <v>5</v>
      </c>
    </row>
    <row r="923">
      <c r="A923" s="1">
        <v>5943.0</v>
      </c>
      <c r="B923" s="2" t="s">
        <v>5</v>
      </c>
    </row>
    <row r="924">
      <c r="A924" s="1">
        <v>5953.0</v>
      </c>
      <c r="B924" s="2" t="s">
        <v>7</v>
      </c>
    </row>
    <row r="925">
      <c r="A925" s="1">
        <v>5956.0</v>
      </c>
      <c r="B925" s="2" t="s">
        <v>7</v>
      </c>
    </row>
    <row r="926">
      <c r="A926" s="1">
        <v>5957.0</v>
      </c>
      <c r="B926" s="2" t="s">
        <v>7</v>
      </c>
    </row>
    <row r="927">
      <c r="A927" s="1">
        <v>5966.0</v>
      </c>
      <c r="B927" s="2" t="s">
        <v>5</v>
      </c>
    </row>
    <row r="928">
      <c r="A928" s="1">
        <v>5991.0</v>
      </c>
      <c r="B928" s="2" t="s">
        <v>13</v>
      </c>
    </row>
    <row r="929">
      <c r="A929" s="1">
        <v>5992.0</v>
      </c>
      <c r="B929" s="2" t="s">
        <v>7</v>
      </c>
    </row>
    <row r="930">
      <c r="A930" s="1">
        <v>5993.0</v>
      </c>
      <c r="B930" s="2" t="s">
        <v>7</v>
      </c>
    </row>
    <row r="931">
      <c r="A931" s="1">
        <v>5994.0</v>
      </c>
      <c r="B931" s="2" t="s">
        <v>7</v>
      </c>
    </row>
    <row r="932">
      <c r="A932" s="1">
        <v>5995.0</v>
      </c>
      <c r="B932" s="2" t="s">
        <v>7</v>
      </c>
    </row>
    <row r="933">
      <c r="A933" s="1">
        <v>5996.0</v>
      </c>
      <c r="B933" s="2" t="s">
        <v>7</v>
      </c>
    </row>
    <row r="934">
      <c r="A934" s="1">
        <v>5997.0</v>
      </c>
      <c r="B934" s="2" t="s">
        <v>5</v>
      </c>
    </row>
    <row r="935">
      <c r="A935" s="1">
        <v>5998.0</v>
      </c>
      <c r="B935" s="2" t="s">
        <v>7</v>
      </c>
    </row>
    <row r="936">
      <c r="A936" s="1">
        <v>5999.0</v>
      </c>
      <c r="B936" s="2" t="s">
        <v>12</v>
      </c>
    </row>
    <row r="937">
      <c r="A937" s="1">
        <v>6000.0</v>
      </c>
      <c r="B937" s="2" t="s">
        <v>12</v>
      </c>
    </row>
    <row r="938">
      <c r="A938" s="1">
        <v>6001.0</v>
      </c>
      <c r="B938" s="2" t="s">
        <v>6</v>
      </c>
    </row>
    <row r="939">
      <c r="A939" s="1">
        <v>6002.0</v>
      </c>
      <c r="B939" s="2" t="s">
        <v>7</v>
      </c>
    </row>
    <row r="940">
      <c r="A940" s="1">
        <v>6003.0</v>
      </c>
      <c r="B940" s="2" t="s">
        <v>6</v>
      </c>
    </row>
    <row r="941">
      <c r="A941" s="1">
        <v>6004.0</v>
      </c>
      <c r="B941" s="2" t="s">
        <v>6</v>
      </c>
    </row>
    <row r="942">
      <c r="A942" s="1">
        <v>6005.0</v>
      </c>
      <c r="B942" s="2" t="s">
        <v>12</v>
      </c>
    </row>
    <row r="943">
      <c r="A943" s="1">
        <v>6007.0</v>
      </c>
      <c r="B943" s="2" t="s">
        <v>13</v>
      </c>
    </row>
    <row r="944">
      <c r="A944" s="1">
        <v>6008.0</v>
      </c>
      <c r="B944" s="2" t="s">
        <v>13</v>
      </c>
    </row>
    <row r="945">
      <c r="A945" s="1">
        <v>6009.0</v>
      </c>
      <c r="B945" s="2" t="s">
        <v>9</v>
      </c>
    </row>
    <row r="946">
      <c r="A946" s="1">
        <v>6011.0</v>
      </c>
      <c r="B946" s="2" t="s">
        <v>14</v>
      </c>
    </row>
    <row r="947">
      <c r="A947" s="1">
        <v>6012.0</v>
      </c>
      <c r="B947" s="2" t="s">
        <v>14</v>
      </c>
    </row>
    <row r="948">
      <c r="A948" s="1">
        <v>6022.0</v>
      </c>
      <c r="B948" s="2" t="s">
        <v>7</v>
      </c>
    </row>
    <row r="949">
      <c r="A949" s="1">
        <v>6023.0</v>
      </c>
      <c r="B949" s="2" t="s">
        <v>7</v>
      </c>
    </row>
    <row r="950">
      <c r="A950" s="1">
        <v>6024.0</v>
      </c>
      <c r="B950" s="2" t="s">
        <v>7</v>
      </c>
    </row>
    <row r="951">
      <c r="A951" s="1">
        <v>6029.0</v>
      </c>
      <c r="B951" s="2" t="s">
        <v>6</v>
      </c>
    </row>
    <row r="952">
      <c r="A952" s="1">
        <v>6031.0</v>
      </c>
      <c r="B952" s="2" t="s">
        <v>7</v>
      </c>
    </row>
    <row r="953">
      <c r="A953" s="1">
        <v>6032.0</v>
      </c>
      <c r="B953" s="2" t="s">
        <v>7</v>
      </c>
    </row>
    <row r="954">
      <c r="A954" s="1">
        <v>6033.0</v>
      </c>
      <c r="B954" s="2" t="s">
        <v>5</v>
      </c>
    </row>
    <row r="955">
      <c r="A955" s="1">
        <v>6034.0</v>
      </c>
      <c r="B955" s="2" t="s">
        <v>7</v>
      </c>
    </row>
    <row r="956">
      <c r="A956" s="1">
        <v>6035.0</v>
      </c>
      <c r="B956" s="2" t="s">
        <v>7</v>
      </c>
    </row>
    <row r="957">
      <c r="A957" s="1">
        <v>6036.0</v>
      </c>
      <c r="B957" s="2" t="s">
        <v>5</v>
      </c>
    </row>
    <row r="958">
      <c r="A958" s="1">
        <v>6041.0</v>
      </c>
      <c r="B958" s="2" t="s">
        <v>30</v>
      </c>
    </row>
    <row r="959">
      <c r="A959" s="1">
        <v>6042.0</v>
      </c>
      <c r="B959" s="2" t="s">
        <v>6</v>
      </c>
    </row>
    <row r="960">
      <c r="A960" s="1">
        <v>6043.0</v>
      </c>
      <c r="B960" s="2" t="s">
        <v>13</v>
      </c>
    </row>
    <row r="961">
      <c r="A961" s="1">
        <v>6044.0</v>
      </c>
      <c r="B961" s="2" t="s">
        <v>14</v>
      </c>
    </row>
    <row r="962">
      <c r="A962" s="1">
        <v>6045.0</v>
      </c>
      <c r="B962" s="2" t="s">
        <v>14</v>
      </c>
    </row>
    <row r="963">
      <c r="A963" s="1">
        <v>6046.0</v>
      </c>
      <c r="B963" s="2" t="s">
        <v>14</v>
      </c>
    </row>
    <row r="964">
      <c r="A964" s="1">
        <v>6047.0</v>
      </c>
      <c r="B964" s="2" t="s">
        <v>4</v>
      </c>
    </row>
    <row r="965">
      <c r="A965" s="1">
        <v>6050.0</v>
      </c>
      <c r="B965" s="2" t="s">
        <v>4</v>
      </c>
    </row>
    <row r="966">
      <c r="A966" s="1">
        <v>6051.0</v>
      </c>
      <c r="B966" s="2" t="s">
        <v>5</v>
      </c>
    </row>
    <row r="967">
      <c r="A967" s="1">
        <v>6052.0</v>
      </c>
      <c r="B967" s="2" t="s">
        <v>9</v>
      </c>
    </row>
    <row r="968">
      <c r="A968" s="1">
        <v>6058.0</v>
      </c>
      <c r="B968" s="2" t="s">
        <v>13</v>
      </c>
    </row>
    <row r="969">
      <c r="A969" s="1">
        <v>6066.0</v>
      </c>
      <c r="B969" s="2" t="s">
        <v>5</v>
      </c>
    </row>
    <row r="970">
      <c r="A970" s="1">
        <v>6104.0</v>
      </c>
      <c r="B970" s="2" t="s">
        <v>5</v>
      </c>
    </row>
    <row r="971">
      <c r="A971" s="1">
        <v>6110.0</v>
      </c>
      <c r="B971" s="2" t="s">
        <v>5</v>
      </c>
    </row>
    <row r="972">
      <c r="A972" s="1">
        <v>6116.0</v>
      </c>
      <c r="B972" s="2" t="s">
        <v>6</v>
      </c>
    </row>
    <row r="973">
      <c r="A973" s="1">
        <v>6163.0</v>
      </c>
      <c r="B973" s="2" t="s">
        <v>5</v>
      </c>
    </row>
    <row r="974">
      <c r="A974" s="1">
        <v>6165.0</v>
      </c>
      <c r="B974" s="2" t="s">
        <v>5</v>
      </c>
    </row>
    <row r="975">
      <c r="A975" s="1">
        <v>6192.0</v>
      </c>
      <c r="B975" s="2" t="s">
        <v>9</v>
      </c>
    </row>
    <row r="976">
      <c r="A976" s="1">
        <v>6201.0</v>
      </c>
      <c r="B976" s="2" t="s">
        <v>5</v>
      </c>
    </row>
    <row r="977">
      <c r="A977" s="1">
        <v>6223.0</v>
      </c>
      <c r="B977" s="2" t="s">
        <v>6</v>
      </c>
    </row>
    <row r="978">
      <c r="A978" s="1">
        <v>6225.0</v>
      </c>
      <c r="B978" s="2" t="s">
        <v>6</v>
      </c>
    </row>
    <row r="979">
      <c r="A979" s="1">
        <v>6231.0</v>
      </c>
      <c r="B979" s="2" t="s">
        <v>6</v>
      </c>
      <c r="C979" s="1" t="s">
        <v>57</v>
      </c>
    </row>
    <row r="980">
      <c r="A980" s="1">
        <v>6250.0</v>
      </c>
      <c r="B980" s="2" t="s">
        <v>10</v>
      </c>
    </row>
    <row r="981">
      <c r="A981" s="1">
        <v>6259.0</v>
      </c>
      <c r="B981" s="2" t="s">
        <v>5</v>
      </c>
    </row>
    <row r="982">
      <c r="A982" s="1">
        <v>6285.0</v>
      </c>
      <c r="B982" s="2" t="s">
        <v>5</v>
      </c>
    </row>
    <row r="983">
      <c r="A983" s="1">
        <v>6303.0</v>
      </c>
      <c r="B983" s="2" t="s">
        <v>5</v>
      </c>
    </row>
    <row r="984">
      <c r="A984" s="1">
        <v>6352.0</v>
      </c>
      <c r="B984" s="2" t="s">
        <v>12</v>
      </c>
    </row>
    <row r="985">
      <c r="A985" s="1">
        <v>6356.0</v>
      </c>
      <c r="B985" s="2" t="s">
        <v>5</v>
      </c>
    </row>
    <row r="986">
      <c r="A986" s="1">
        <v>6362.0</v>
      </c>
      <c r="B986" s="2" t="s">
        <v>6</v>
      </c>
    </row>
    <row r="987">
      <c r="A987" s="1">
        <v>6368.0</v>
      </c>
      <c r="B987" s="2" t="s">
        <v>13</v>
      </c>
    </row>
    <row r="988">
      <c r="A988" s="1">
        <v>6369.0</v>
      </c>
      <c r="B988" s="2" t="s">
        <v>13</v>
      </c>
    </row>
    <row r="989">
      <c r="A989" s="1">
        <v>6371.0</v>
      </c>
      <c r="B989" s="2" t="s">
        <v>14</v>
      </c>
    </row>
    <row r="990">
      <c r="A990" s="1">
        <v>6372.0</v>
      </c>
      <c r="B990" s="2" t="s">
        <v>14</v>
      </c>
    </row>
    <row r="991">
      <c r="A991" s="1">
        <v>6383.0</v>
      </c>
      <c r="B991" s="2" t="s">
        <v>13</v>
      </c>
    </row>
    <row r="992">
      <c r="A992" s="1">
        <v>6384.0</v>
      </c>
      <c r="B992" s="2" t="s">
        <v>13</v>
      </c>
    </row>
    <row r="993">
      <c r="A993" s="1">
        <v>6385.0</v>
      </c>
      <c r="B993" s="2" t="s">
        <v>5</v>
      </c>
    </row>
    <row r="994">
      <c r="A994" s="1">
        <v>6386.0</v>
      </c>
      <c r="B994" s="2" t="s">
        <v>12</v>
      </c>
    </row>
    <row r="995">
      <c r="A995" s="1">
        <v>6387.0</v>
      </c>
      <c r="B995" s="2" t="s">
        <v>12</v>
      </c>
    </row>
    <row r="996">
      <c r="A996" s="1">
        <v>6388.0</v>
      </c>
      <c r="B996" s="2" t="s">
        <v>5</v>
      </c>
    </row>
    <row r="997">
      <c r="A997" s="1">
        <v>6389.0</v>
      </c>
      <c r="B997" s="2" t="s">
        <v>5</v>
      </c>
    </row>
    <row r="998">
      <c r="A998" s="1">
        <v>6390.0</v>
      </c>
      <c r="B998" s="2" t="s">
        <v>5</v>
      </c>
    </row>
    <row r="999">
      <c r="A999" s="1">
        <v>6391.0</v>
      </c>
      <c r="B999" s="2" t="s">
        <v>7</v>
      </c>
    </row>
    <row r="1000">
      <c r="A1000" s="1">
        <v>6401.0</v>
      </c>
      <c r="B1000" s="2" t="s">
        <v>5</v>
      </c>
    </row>
    <row r="1001">
      <c r="A1001" s="1">
        <v>6402.0</v>
      </c>
      <c r="B1001" s="2" t="s">
        <v>5</v>
      </c>
    </row>
    <row r="1002">
      <c r="A1002" s="1">
        <v>6414.0</v>
      </c>
      <c r="B1002" s="2" t="s">
        <v>7</v>
      </c>
    </row>
    <row r="1003">
      <c r="A1003" s="1">
        <v>6415.0</v>
      </c>
      <c r="B1003" s="2" t="s">
        <v>7</v>
      </c>
    </row>
    <row r="1004">
      <c r="A1004" s="1">
        <v>6417.0</v>
      </c>
      <c r="B1004" s="2" t="s">
        <v>7</v>
      </c>
    </row>
    <row r="1005">
      <c r="A1005" s="1">
        <v>6460.0</v>
      </c>
      <c r="B1005" s="2" t="s">
        <v>12</v>
      </c>
    </row>
    <row r="1006">
      <c r="A1006" s="1">
        <v>6462.0</v>
      </c>
      <c r="B1006" s="2" t="s">
        <v>5</v>
      </c>
    </row>
    <row r="1007">
      <c r="A1007" s="1">
        <v>6475.0</v>
      </c>
      <c r="B1007" s="2" t="s">
        <v>7</v>
      </c>
    </row>
    <row r="1008">
      <c r="A1008" s="1">
        <v>6495.0</v>
      </c>
      <c r="B1008" s="2" t="s">
        <v>7</v>
      </c>
    </row>
    <row r="1009">
      <c r="A1009" s="1">
        <v>6503.0</v>
      </c>
      <c r="B1009" s="2" t="s">
        <v>6</v>
      </c>
    </row>
    <row r="1010">
      <c r="A1010" s="1">
        <v>6530.0</v>
      </c>
      <c r="B1010" s="2" t="s">
        <v>7</v>
      </c>
    </row>
    <row r="1011">
      <c r="A1011" s="1">
        <v>6551.0</v>
      </c>
      <c r="B1011" s="2" t="s">
        <v>7</v>
      </c>
    </row>
    <row r="1012">
      <c r="A1012" s="1">
        <v>6556.0</v>
      </c>
      <c r="B1012" s="2" t="s">
        <v>7</v>
      </c>
    </row>
    <row r="1013">
      <c r="A1013" s="1">
        <v>6592.0</v>
      </c>
      <c r="B1013" s="2" t="s">
        <v>7</v>
      </c>
      <c r="C1013" s="1" t="s">
        <v>58</v>
      </c>
    </row>
    <row r="1014">
      <c r="A1014" s="1">
        <v>6602.0</v>
      </c>
      <c r="B1014" s="2" t="s">
        <v>9</v>
      </c>
    </row>
    <row r="1015">
      <c r="A1015" s="1">
        <v>6623.0</v>
      </c>
      <c r="B1015" s="2" t="s">
        <v>7</v>
      </c>
    </row>
    <row r="1016">
      <c r="A1016" s="1">
        <v>6625.0</v>
      </c>
      <c r="B1016" s="2" t="s">
        <v>7</v>
      </c>
    </row>
    <row r="1017">
      <c r="A1017" s="1">
        <v>6636.0</v>
      </c>
      <c r="B1017" s="2" t="s">
        <v>5</v>
      </c>
    </row>
    <row r="1018">
      <c r="A1018" s="1">
        <v>6651.0</v>
      </c>
      <c r="B1018" s="2" t="s">
        <v>7</v>
      </c>
    </row>
    <row r="1019">
      <c r="A1019" s="1">
        <v>6664.0</v>
      </c>
      <c r="B1019" s="2" t="s">
        <v>5</v>
      </c>
    </row>
    <row r="1020">
      <c r="A1020" s="1">
        <v>6674.0</v>
      </c>
      <c r="B1020" s="2" t="s">
        <v>5</v>
      </c>
    </row>
    <row r="1021">
      <c r="A1021" s="1">
        <v>6677.0</v>
      </c>
      <c r="B1021" s="2" t="s">
        <v>5</v>
      </c>
    </row>
    <row r="1022">
      <c r="A1022" s="1">
        <v>6685.0</v>
      </c>
      <c r="B1022" s="2" t="s">
        <v>5</v>
      </c>
    </row>
    <row r="1023">
      <c r="A1023" s="1">
        <v>6694.0</v>
      </c>
      <c r="B1023" s="2" t="s">
        <v>6</v>
      </c>
    </row>
    <row r="1024">
      <c r="A1024" s="1">
        <v>6702.0</v>
      </c>
      <c r="B1024" s="2" t="s">
        <v>7</v>
      </c>
    </row>
    <row r="1025">
      <c r="A1025" s="1">
        <v>6704.0</v>
      </c>
      <c r="B1025" s="2" t="s">
        <v>7</v>
      </c>
    </row>
    <row r="1026">
      <c r="A1026" s="1">
        <v>6709.0</v>
      </c>
      <c r="B1026" s="2" t="s">
        <v>7</v>
      </c>
    </row>
    <row r="1027">
      <c r="A1027" s="1">
        <v>6715.0</v>
      </c>
      <c r="B1027" s="2" t="s">
        <v>5</v>
      </c>
    </row>
    <row r="1028">
      <c r="A1028" s="1">
        <v>6741.0</v>
      </c>
      <c r="B1028" s="2" t="s">
        <v>6</v>
      </c>
    </row>
    <row r="1029">
      <c r="A1029" s="1">
        <v>6746.0</v>
      </c>
      <c r="B1029" s="2" t="s">
        <v>7</v>
      </c>
    </row>
    <row r="1030">
      <c r="A1030" s="1">
        <v>6757.0</v>
      </c>
      <c r="B1030" s="2" t="s">
        <v>9</v>
      </c>
    </row>
    <row r="1031">
      <c r="A1031" s="1">
        <v>6761.0</v>
      </c>
      <c r="B1031" s="2" t="s">
        <v>6</v>
      </c>
    </row>
    <row r="1032">
      <c r="A1032" s="1">
        <v>6794.0</v>
      </c>
      <c r="B1032" s="2" t="s">
        <v>7</v>
      </c>
    </row>
    <row r="1033">
      <c r="A1033" s="1">
        <v>6824.0</v>
      </c>
      <c r="B1033" s="2" t="s">
        <v>7</v>
      </c>
    </row>
    <row r="1034">
      <c r="A1034" s="1">
        <v>6827.0</v>
      </c>
      <c r="B1034" s="2" t="s">
        <v>9</v>
      </c>
    </row>
    <row r="1035">
      <c r="A1035" s="1">
        <v>6857.0</v>
      </c>
      <c r="B1035" s="2" t="s">
        <v>7</v>
      </c>
    </row>
    <row r="1036">
      <c r="A1036" s="1">
        <v>6875.0</v>
      </c>
      <c r="B1036" s="2" t="s">
        <v>5</v>
      </c>
    </row>
    <row r="1037">
      <c r="A1037" s="1">
        <v>6888.0</v>
      </c>
      <c r="B1037" s="2" t="s">
        <v>5</v>
      </c>
    </row>
    <row r="1038">
      <c r="A1038" s="1">
        <v>6899.0</v>
      </c>
      <c r="B1038" s="2" t="s">
        <v>5</v>
      </c>
    </row>
    <row r="1039">
      <c r="A1039" s="1">
        <v>6904.0</v>
      </c>
      <c r="B1039" s="2" t="s">
        <v>5</v>
      </c>
    </row>
    <row r="1040">
      <c r="A1040" s="1">
        <v>6921.0</v>
      </c>
      <c r="B1040" s="2" t="s">
        <v>6</v>
      </c>
    </row>
    <row r="1041">
      <c r="A1041" s="1">
        <v>6932.0</v>
      </c>
      <c r="B1041" s="2" t="s">
        <v>7</v>
      </c>
    </row>
    <row r="1042">
      <c r="A1042" s="1">
        <v>6947.0</v>
      </c>
      <c r="B1042" s="2" t="s">
        <v>5</v>
      </c>
    </row>
    <row r="1043">
      <c r="A1043" s="1">
        <v>6952.0</v>
      </c>
      <c r="B1043" s="2" t="s">
        <v>9</v>
      </c>
    </row>
    <row r="1044">
      <c r="A1044" s="1">
        <v>6973.0</v>
      </c>
      <c r="B1044" s="2" t="s">
        <v>9</v>
      </c>
    </row>
    <row r="1045">
      <c r="A1045" s="1">
        <v>6979.0</v>
      </c>
      <c r="B1045" s="2" t="s">
        <v>5</v>
      </c>
    </row>
    <row r="1046">
      <c r="A1046" s="1">
        <v>6984.0</v>
      </c>
      <c r="B1046" s="2" t="s">
        <v>7</v>
      </c>
    </row>
    <row r="1047">
      <c r="A1047" s="1">
        <v>6994.0</v>
      </c>
      <c r="B1047" s="2" t="s">
        <v>7</v>
      </c>
    </row>
    <row r="1048">
      <c r="A1048" s="1">
        <v>7011.0</v>
      </c>
      <c r="B1048" s="2" t="s">
        <v>9</v>
      </c>
    </row>
    <row r="1049">
      <c r="A1049" s="1">
        <v>7013.0</v>
      </c>
      <c r="B1049" s="2" t="s">
        <v>9</v>
      </c>
    </row>
    <row r="1050">
      <c r="A1050" s="1">
        <v>7022.0</v>
      </c>
      <c r="B1050" s="2" t="s">
        <v>7</v>
      </c>
    </row>
    <row r="1051">
      <c r="A1051" s="1">
        <v>7044.0</v>
      </c>
      <c r="B1051" s="2" t="s">
        <v>5</v>
      </c>
    </row>
    <row r="1052">
      <c r="A1052" s="1">
        <v>7068.0</v>
      </c>
      <c r="B1052" s="2" t="s">
        <v>6</v>
      </c>
    </row>
    <row r="1053">
      <c r="A1053" s="1">
        <v>7080.0</v>
      </c>
      <c r="B1053" s="2" t="s">
        <v>10</v>
      </c>
    </row>
    <row r="1054">
      <c r="A1054" s="1">
        <v>7081.0</v>
      </c>
      <c r="B1054" s="2" t="s">
        <v>10</v>
      </c>
    </row>
    <row r="1055">
      <c r="A1055" s="1">
        <v>7082.0</v>
      </c>
      <c r="B1055" s="2" t="s">
        <v>10</v>
      </c>
    </row>
    <row r="1056">
      <c r="A1056" s="1">
        <v>7083.0</v>
      </c>
      <c r="B1056" s="2" t="s">
        <v>10</v>
      </c>
    </row>
    <row r="1057">
      <c r="A1057" s="1">
        <v>7084.0</v>
      </c>
      <c r="B1057" s="2" t="s">
        <v>10</v>
      </c>
    </row>
    <row r="1058">
      <c r="A1058" s="1">
        <v>7085.0</v>
      </c>
      <c r="B1058" s="2" t="s">
        <v>10</v>
      </c>
    </row>
    <row r="1059">
      <c r="A1059" s="1">
        <v>7086.0</v>
      </c>
      <c r="B1059" s="2" t="s">
        <v>5</v>
      </c>
    </row>
    <row r="1060">
      <c r="A1060" s="1">
        <v>7087.0</v>
      </c>
      <c r="B1060" s="2" t="s">
        <v>7</v>
      </c>
    </row>
    <row r="1061">
      <c r="A1061" s="1">
        <v>7088.0</v>
      </c>
      <c r="B1061" s="2" t="s">
        <v>6</v>
      </c>
    </row>
    <row r="1062">
      <c r="A1062" s="1">
        <v>7089.0</v>
      </c>
      <c r="B1062" s="2" t="s">
        <v>6</v>
      </c>
    </row>
    <row r="1063">
      <c r="A1063" s="1">
        <v>7090.0</v>
      </c>
      <c r="B1063" s="2" t="s">
        <v>9</v>
      </c>
    </row>
    <row r="1064">
      <c r="A1064" s="1">
        <v>7091.0</v>
      </c>
      <c r="B1064" s="2" t="s">
        <v>7</v>
      </c>
    </row>
    <row r="1065">
      <c r="A1065" s="1">
        <v>7092.0</v>
      </c>
      <c r="B1065" s="2" t="s">
        <v>10</v>
      </c>
    </row>
    <row r="1066">
      <c r="A1066" s="1">
        <v>7093.0</v>
      </c>
      <c r="B1066" s="2" t="s">
        <v>10</v>
      </c>
    </row>
    <row r="1067">
      <c r="A1067" s="1">
        <v>7094.0</v>
      </c>
      <c r="B1067" s="2" t="s">
        <v>10</v>
      </c>
    </row>
    <row r="1068">
      <c r="A1068" s="1">
        <v>7095.0</v>
      </c>
      <c r="B1068" s="2" t="s">
        <v>10</v>
      </c>
    </row>
    <row r="1069">
      <c r="A1069" s="1">
        <v>7096.0</v>
      </c>
      <c r="B1069" s="2" t="s">
        <v>6</v>
      </c>
      <c r="C1069" s="1" t="s">
        <v>59</v>
      </c>
    </row>
    <row r="1070">
      <c r="A1070" s="1">
        <v>7097.0</v>
      </c>
      <c r="B1070" s="2" t="s">
        <v>6</v>
      </c>
      <c r="C1070" s="1" t="s">
        <v>59</v>
      </c>
    </row>
    <row r="1071">
      <c r="A1071" s="1">
        <v>7098.0</v>
      </c>
      <c r="B1071" s="2" t="s">
        <v>5</v>
      </c>
    </row>
    <row r="1072">
      <c r="A1072" s="1">
        <v>7099.0</v>
      </c>
      <c r="B1072" s="2" t="s">
        <v>5</v>
      </c>
    </row>
    <row r="1073">
      <c r="A1073" s="1">
        <v>7100.0</v>
      </c>
      <c r="B1073" s="2" t="s">
        <v>10</v>
      </c>
    </row>
    <row r="1074">
      <c r="A1074" s="1">
        <v>7101.0</v>
      </c>
      <c r="B1074" s="2" t="s">
        <v>9</v>
      </c>
    </row>
    <row r="1075">
      <c r="A1075" s="1">
        <v>7102.0</v>
      </c>
      <c r="B1075" s="2" t="s">
        <v>10</v>
      </c>
    </row>
    <row r="1076">
      <c r="A1076" s="1">
        <v>7103.0</v>
      </c>
      <c r="B1076" s="2" t="s">
        <v>10</v>
      </c>
    </row>
    <row r="1077">
      <c r="A1077" s="1">
        <v>7104.0</v>
      </c>
      <c r="B1077" s="2" t="s">
        <v>5</v>
      </c>
    </row>
    <row r="1078">
      <c r="A1078" s="1">
        <v>7105.0</v>
      </c>
      <c r="B1078" s="2" t="s">
        <v>5</v>
      </c>
    </row>
    <row r="1079">
      <c r="A1079" s="1">
        <v>7106.0</v>
      </c>
      <c r="B1079" s="2" t="s">
        <v>10</v>
      </c>
    </row>
    <row r="1080">
      <c r="A1080" s="1">
        <v>7111.0</v>
      </c>
      <c r="B1080" s="2" t="s">
        <v>14</v>
      </c>
    </row>
    <row r="1081">
      <c r="A1081" s="1">
        <v>7112.0</v>
      </c>
      <c r="B1081" s="2" t="s">
        <v>14</v>
      </c>
    </row>
    <row r="1082">
      <c r="A1082" s="1">
        <v>7113.0</v>
      </c>
      <c r="B1082" s="2" t="s">
        <v>5</v>
      </c>
    </row>
    <row r="1083">
      <c r="A1083" s="1">
        <v>7114.0</v>
      </c>
      <c r="B1083" s="2" t="s">
        <v>7</v>
      </c>
    </row>
    <row r="1084">
      <c r="A1084" s="1">
        <v>7115.0</v>
      </c>
      <c r="B1084" s="2" t="s">
        <v>7</v>
      </c>
    </row>
    <row r="1085">
      <c r="A1085" s="1">
        <v>7116.0</v>
      </c>
      <c r="B1085" s="2" t="s">
        <v>7</v>
      </c>
    </row>
    <row r="1086">
      <c r="A1086" s="1">
        <v>7117.0</v>
      </c>
      <c r="B1086" s="2" t="s">
        <v>7</v>
      </c>
    </row>
    <row r="1087">
      <c r="A1087" s="1">
        <v>7118.0</v>
      </c>
      <c r="B1087" s="2" t="s">
        <v>9</v>
      </c>
    </row>
    <row r="1088">
      <c r="A1088" s="1">
        <v>7120.0</v>
      </c>
      <c r="B1088" s="2" t="s">
        <v>13</v>
      </c>
    </row>
    <row r="1089">
      <c r="A1089" s="1">
        <v>7121.0</v>
      </c>
      <c r="B1089" s="2" t="s">
        <v>13</v>
      </c>
    </row>
    <row r="1090">
      <c r="A1090" s="1">
        <v>7127.0</v>
      </c>
      <c r="B1090" s="2" t="s">
        <v>30</v>
      </c>
    </row>
    <row r="1091">
      <c r="A1091" s="1">
        <v>7135.0</v>
      </c>
      <c r="B1091" s="2" t="s">
        <v>30</v>
      </c>
    </row>
    <row r="1092">
      <c r="A1092" s="1">
        <v>7136.0</v>
      </c>
      <c r="B1092" s="2" t="s">
        <v>30</v>
      </c>
    </row>
    <row r="1093">
      <c r="A1093" s="1">
        <v>7140.0</v>
      </c>
      <c r="B1093" s="2" t="s">
        <v>30</v>
      </c>
    </row>
    <row r="1094">
      <c r="A1094" s="1">
        <v>7183.0</v>
      </c>
      <c r="B1094" s="2" t="s">
        <v>30</v>
      </c>
    </row>
    <row r="1095">
      <c r="A1095" s="1">
        <v>7220.0</v>
      </c>
      <c r="B1095" s="2" t="s">
        <v>30</v>
      </c>
    </row>
    <row r="1096">
      <c r="A1096" s="1">
        <v>7227.0</v>
      </c>
      <c r="B1096" s="2" t="s">
        <v>30</v>
      </c>
    </row>
    <row r="1097">
      <c r="A1097" s="1">
        <v>7238.0</v>
      </c>
      <c r="B1097" s="2" t="s">
        <v>30</v>
      </c>
    </row>
    <row r="1098">
      <c r="A1098" s="1">
        <v>7269.0</v>
      </c>
      <c r="B1098" s="2" t="s">
        <v>30</v>
      </c>
    </row>
    <row r="1099">
      <c r="A1099" s="1">
        <v>7278.0</v>
      </c>
      <c r="B1099" s="2" t="s">
        <v>30</v>
      </c>
    </row>
    <row r="1100">
      <c r="A1100" s="1">
        <v>7280.0</v>
      </c>
      <c r="B1100" s="2" t="s">
        <v>30</v>
      </c>
    </row>
    <row r="1101">
      <c r="A1101" s="1">
        <v>7292.0</v>
      </c>
      <c r="B1101" s="2" t="s">
        <v>30</v>
      </c>
    </row>
    <row r="1102">
      <c r="A1102" s="1">
        <v>7301.0</v>
      </c>
      <c r="B1102" s="2" t="s">
        <v>7</v>
      </c>
    </row>
    <row r="1103">
      <c r="A1103" s="1">
        <v>7303.0</v>
      </c>
      <c r="B1103" s="2" t="s">
        <v>12</v>
      </c>
    </row>
    <row r="1104">
      <c r="A1104" s="1">
        <v>7308.0</v>
      </c>
      <c r="B1104" s="2" t="s">
        <v>4</v>
      </c>
    </row>
    <row r="1105">
      <c r="A1105" s="1">
        <v>7310.0</v>
      </c>
      <c r="B1105" s="2" t="s">
        <v>4</v>
      </c>
    </row>
    <row r="1106">
      <c r="A1106" s="1">
        <v>7311.0</v>
      </c>
      <c r="B1106" s="2" t="s">
        <v>4</v>
      </c>
    </row>
    <row r="1107">
      <c r="A1107" s="1">
        <v>7326.0</v>
      </c>
      <c r="B1107" s="2" t="s">
        <v>4</v>
      </c>
    </row>
    <row r="1108">
      <c r="A1108" s="1">
        <v>7327.0</v>
      </c>
      <c r="B1108" s="2" t="s">
        <v>4</v>
      </c>
    </row>
    <row r="1109">
      <c r="A1109" s="1">
        <v>7328.0</v>
      </c>
      <c r="B1109" s="2" t="s">
        <v>4</v>
      </c>
    </row>
    <row r="1110">
      <c r="A1110" s="1">
        <v>7340.0</v>
      </c>
      <c r="B1110" s="2" t="s">
        <v>5</v>
      </c>
    </row>
    <row r="1111">
      <c r="A1111" s="1">
        <v>7341.0</v>
      </c>
      <c r="B1111" s="2" t="s">
        <v>5</v>
      </c>
    </row>
    <row r="1112">
      <c r="A1112" s="1">
        <v>7342.0</v>
      </c>
      <c r="B1112" s="2" t="s">
        <v>3</v>
      </c>
    </row>
    <row r="1113">
      <c r="A1113" s="1">
        <v>7343.0</v>
      </c>
      <c r="B1113" s="2" t="s">
        <v>5</v>
      </c>
    </row>
    <row r="1114">
      <c r="A1114" s="1">
        <v>7344.0</v>
      </c>
      <c r="B1114" s="2" t="s">
        <v>13</v>
      </c>
    </row>
    <row r="1115">
      <c r="A1115" s="1">
        <v>7345.0</v>
      </c>
      <c r="B1115" s="2" t="s">
        <v>13</v>
      </c>
    </row>
    <row r="1116">
      <c r="A1116" s="1">
        <v>7346.0</v>
      </c>
      <c r="B1116" s="2" t="s">
        <v>13</v>
      </c>
    </row>
    <row r="1117">
      <c r="A1117" s="1">
        <v>7347.0</v>
      </c>
      <c r="B1117" s="2" t="s">
        <v>13</v>
      </c>
    </row>
    <row r="1118">
      <c r="A1118" s="1">
        <v>7349.0</v>
      </c>
      <c r="B1118" s="2" t="s">
        <v>4</v>
      </c>
    </row>
    <row r="1119">
      <c r="A1119" s="1">
        <v>7355.0</v>
      </c>
      <c r="B1119" s="2" t="s">
        <v>13</v>
      </c>
    </row>
    <row r="1120">
      <c r="A1120" s="1">
        <v>7356.0</v>
      </c>
      <c r="B1120" s="2" t="s">
        <v>13</v>
      </c>
    </row>
    <row r="1121">
      <c r="A1121" s="1">
        <v>7367.0</v>
      </c>
      <c r="B1121" s="2" t="s">
        <v>30</v>
      </c>
    </row>
    <row r="1122">
      <c r="A1122" s="1">
        <v>7391.0</v>
      </c>
      <c r="B1122" s="2" t="s">
        <v>30</v>
      </c>
    </row>
    <row r="1123">
      <c r="A1123" s="1">
        <v>7400.0</v>
      </c>
      <c r="B1123" s="2" t="s">
        <v>30</v>
      </c>
    </row>
    <row r="1124">
      <c r="A1124" s="1">
        <v>7406.0</v>
      </c>
      <c r="B1124" s="2" t="s">
        <v>30</v>
      </c>
    </row>
    <row r="1125">
      <c r="A1125" s="1">
        <v>7410.0</v>
      </c>
      <c r="B1125" s="2" t="s">
        <v>4</v>
      </c>
    </row>
    <row r="1126">
      <c r="A1126" s="1">
        <v>7412.0</v>
      </c>
      <c r="B1126" s="2" t="s">
        <v>3</v>
      </c>
    </row>
    <row r="1127">
      <c r="A1127" s="1">
        <v>7413.0</v>
      </c>
      <c r="B1127" s="2" t="s">
        <v>6</v>
      </c>
    </row>
    <row r="1128">
      <c r="A1128" s="1">
        <v>7414.0</v>
      </c>
      <c r="B1128" s="2" t="s">
        <v>8</v>
      </c>
    </row>
    <row r="1129">
      <c r="A1129" s="1">
        <v>7415.0</v>
      </c>
      <c r="B1129" s="2" t="s">
        <v>8</v>
      </c>
    </row>
    <row r="1130">
      <c r="A1130" s="1">
        <v>7416.0</v>
      </c>
      <c r="B1130" s="2" t="s">
        <v>10</v>
      </c>
    </row>
    <row r="1131">
      <c r="A1131" s="1">
        <v>7424.0</v>
      </c>
      <c r="B1131" s="2" t="s">
        <v>9</v>
      </c>
    </row>
    <row r="1132">
      <c r="A1132" s="1">
        <v>7436.0</v>
      </c>
      <c r="B1132" s="2" t="s">
        <v>30</v>
      </c>
    </row>
    <row r="1133">
      <c r="A1133" s="1">
        <v>7438.0</v>
      </c>
      <c r="B1133" s="2" t="s">
        <v>30</v>
      </c>
    </row>
    <row r="1134">
      <c r="A1134" s="1">
        <v>7439.0</v>
      </c>
      <c r="B1134" s="2" t="s">
        <v>30</v>
      </c>
    </row>
    <row r="1135">
      <c r="A1135" s="1">
        <v>7440.0</v>
      </c>
      <c r="B1135" s="2" t="s">
        <v>30</v>
      </c>
    </row>
    <row r="1136">
      <c r="A1136" s="1">
        <v>7470.0</v>
      </c>
      <c r="B1136" s="2" t="s">
        <v>30</v>
      </c>
    </row>
    <row r="1137">
      <c r="A1137" s="1">
        <v>7493.0</v>
      </c>
      <c r="B1137" s="2" t="s">
        <v>30</v>
      </c>
    </row>
    <row r="1138">
      <c r="A1138" s="1">
        <v>7496.0</v>
      </c>
      <c r="B1138" s="2" t="s">
        <v>30</v>
      </c>
    </row>
    <row r="1139">
      <c r="A1139" s="1">
        <v>7510.0</v>
      </c>
      <c r="B1139" s="2" t="s">
        <v>30</v>
      </c>
    </row>
    <row r="1140">
      <c r="A1140" s="1">
        <v>7521.0</v>
      </c>
      <c r="B1140" s="2" t="s">
        <v>30</v>
      </c>
    </row>
    <row r="1141">
      <c r="A1141" s="1">
        <v>7524.0</v>
      </c>
      <c r="B1141" s="2" t="s">
        <v>30</v>
      </c>
    </row>
    <row r="1142">
      <c r="A1142" s="1">
        <v>7567.0</v>
      </c>
      <c r="B1142" s="2" t="s">
        <v>30</v>
      </c>
    </row>
    <row r="1143">
      <c r="A1143" s="1">
        <v>7575.0</v>
      </c>
      <c r="B1143" s="2" t="s">
        <v>30</v>
      </c>
    </row>
    <row r="1144">
      <c r="A1144" s="1">
        <v>7600.0</v>
      </c>
      <c r="B1144" s="2" t="s">
        <v>30</v>
      </c>
    </row>
    <row r="1145">
      <c r="A1145" s="1">
        <v>7646.0</v>
      </c>
      <c r="B1145" s="2" t="s">
        <v>4</v>
      </c>
    </row>
    <row r="1146">
      <c r="A1146" s="1">
        <v>7647.0</v>
      </c>
      <c r="B1146" s="2" t="s">
        <v>4</v>
      </c>
    </row>
    <row r="1147">
      <c r="A1147" s="1">
        <v>7649.0</v>
      </c>
      <c r="B1147" s="2" t="s">
        <v>5</v>
      </c>
    </row>
    <row r="1148">
      <c r="A1148" s="1">
        <v>7650.0</v>
      </c>
      <c r="B1148" s="2" t="s">
        <v>5</v>
      </c>
    </row>
    <row r="1149">
      <c r="A1149" s="1">
        <v>7651.0</v>
      </c>
      <c r="B1149" s="2" t="s">
        <v>4</v>
      </c>
    </row>
    <row r="1150">
      <c r="A1150" s="1">
        <v>7652.0</v>
      </c>
      <c r="B1150" s="2" t="s">
        <v>9</v>
      </c>
    </row>
    <row r="1151">
      <c r="A1151" s="1">
        <v>7653.0</v>
      </c>
      <c r="B1151" s="2" t="s">
        <v>5</v>
      </c>
    </row>
    <row r="1152">
      <c r="A1152" s="1">
        <v>7654.0</v>
      </c>
      <c r="B1152" s="2" t="s">
        <v>5</v>
      </c>
    </row>
    <row r="1153">
      <c r="A1153" s="1">
        <v>7655.0</v>
      </c>
      <c r="B1153" s="2" t="s">
        <v>5</v>
      </c>
    </row>
    <row r="1154">
      <c r="A1154" s="1">
        <v>7656.0</v>
      </c>
      <c r="B1154" s="2" t="s">
        <v>9</v>
      </c>
    </row>
    <row r="1155">
      <c r="A1155" s="1">
        <v>7657.0</v>
      </c>
      <c r="B1155" s="2" t="s">
        <v>5</v>
      </c>
    </row>
    <row r="1156">
      <c r="A1156" s="1">
        <v>7658.0</v>
      </c>
      <c r="B1156" s="2" t="s">
        <v>4</v>
      </c>
    </row>
    <row r="1157">
      <c r="A1157" s="1">
        <v>7670.0</v>
      </c>
      <c r="B1157" s="2" t="s">
        <v>14</v>
      </c>
    </row>
    <row r="1158">
      <c r="A1158" s="1">
        <v>7671.0</v>
      </c>
      <c r="B1158" s="2" t="s">
        <v>14</v>
      </c>
    </row>
    <row r="1159">
      <c r="A1159" s="1">
        <v>7672.0</v>
      </c>
      <c r="B1159" s="2" t="s">
        <v>14</v>
      </c>
    </row>
    <row r="1160">
      <c r="A1160" s="1">
        <v>7674.0</v>
      </c>
      <c r="B1160" s="2" t="s">
        <v>4</v>
      </c>
    </row>
    <row r="1161">
      <c r="A1161" s="1">
        <v>7681.0</v>
      </c>
      <c r="B1161" s="2" t="s">
        <v>4</v>
      </c>
    </row>
    <row r="1162">
      <c r="A1162" s="1">
        <v>7688.0</v>
      </c>
      <c r="B1162" s="2" t="s">
        <v>4</v>
      </c>
    </row>
    <row r="1163">
      <c r="A1163" s="1">
        <v>7689.0</v>
      </c>
      <c r="B1163" s="2" t="s">
        <v>6</v>
      </c>
    </row>
    <row r="1164">
      <c r="A1164" s="1">
        <v>7692.0</v>
      </c>
      <c r="B1164" s="2" t="s">
        <v>9</v>
      </c>
    </row>
    <row r="1165">
      <c r="A1165" s="1">
        <v>7701.0</v>
      </c>
      <c r="B1165" s="2" t="s">
        <v>9</v>
      </c>
    </row>
    <row r="1166">
      <c r="A1166" s="1">
        <v>7708.0</v>
      </c>
      <c r="B1166" s="2" t="s">
        <v>9</v>
      </c>
    </row>
    <row r="1167">
      <c r="A1167" s="1">
        <v>7711.0</v>
      </c>
      <c r="B1167" s="2" t="s">
        <v>9</v>
      </c>
    </row>
    <row r="1168">
      <c r="A1168" s="1">
        <v>7742.0</v>
      </c>
      <c r="B1168" s="2" t="s">
        <v>9</v>
      </c>
    </row>
    <row r="1169">
      <c r="A1169" s="1">
        <v>7760.0</v>
      </c>
      <c r="B1169" s="2" t="s">
        <v>4</v>
      </c>
    </row>
    <row r="1170">
      <c r="A1170" s="1">
        <v>7761.0</v>
      </c>
      <c r="B1170" s="2" t="s">
        <v>4</v>
      </c>
    </row>
    <row r="1171">
      <c r="A1171" s="1">
        <v>7779.0</v>
      </c>
      <c r="B1171" s="2" t="s">
        <v>5</v>
      </c>
    </row>
    <row r="1172">
      <c r="A1172" s="1">
        <v>7789.0</v>
      </c>
      <c r="B1172" s="2" t="s">
        <v>10</v>
      </c>
    </row>
    <row r="1173">
      <c r="A1173" s="1">
        <v>7798.0</v>
      </c>
      <c r="B1173" s="2" t="s">
        <v>4</v>
      </c>
    </row>
    <row r="1174">
      <c r="A1174" s="1">
        <v>7806.0</v>
      </c>
      <c r="B1174" s="2" t="s">
        <v>4</v>
      </c>
    </row>
    <row r="1175">
      <c r="A1175" s="1">
        <v>7810.0</v>
      </c>
      <c r="B1175" s="2" t="s">
        <v>4</v>
      </c>
    </row>
    <row r="1176">
      <c r="A1176" s="1">
        <v>7812.0</v>
      </c>
      <c r="B1176" s="2" t="s">
        <v>4</v>
      </c>
    </row>
    <row r="1177">
      <c r="A1177" s="1">
        <v>7820.0</v>
      </c>
      <c r="B1177" s="2" t="s">
        <v>4</v>
      </c>
    </row>
    <row r="1178">
      <c r="A1178" s="1">
        <v>7827.0</v>
      </c>
      <c r="B1178" s="2" t="s">
        <v>4</v>
      </c>
    </row>
    <row r="1179">
      <c r="A1179" s="1">
        <v>7835.0</v>
      </c>
      <c r="B1179" s="2" t="s">
        <v>4</v>
      </c>
    </row>
    <row r="1180">
      <c r="A1180" s="1">
        <v>7854.0</v>
      </c>
      <c r="B1180" s="2" t="s">
        <v>4</v>
      </c>
    </row>
    <row r="1181">
      <c r="A1181" s="1">
        <v>7874.0</v>
      </c>
      <c r="B1181" s="2" t="s">
        <v>4</v>
      </c>
    </row>
    <row r="1182">
      <c r="A1182" s="1">
        <v>7881.0</v>
      </c>
      <c r="B1182" s="2" t="s">
        <v>9</v>
      </c>
    </row>
    <row r="1183">
      <c r="A1183" s="1">
        <v>7882.0</v>
      </c>
      <c r="B1183" s="2" t="s">
        <v>7</v>
      </c>
    </row>
    <row r="1184">
      <c r="A1184" s="1">
        <v>7883.0</v>
      </c>
      <c r="B1184" s="2" t="s">
        <v>6</v>
      </c>
    </row>
    <row r="1185">
      <c r="A1185" s="1">
        <v>7884.0</v>
      </c>
      <c r="B1185" s="2" t="s">
        <v>5</v>
      </c>
    </row>
    <row r="1186">
      <c r="A1186" s="1">
        <v>7886.0</v>
      </c>
      <c r="B1186" s="2" t="s">
        <v>5</v>
      </c>
    </row>
    <row r="1187">
      <c r="A1187" s="1">
        <v>7915.0</v>
      </c>
      <c r="B1187" s="2" t="s">
        <v>5</v>
      </c>
    </row>
    <row r="1188">
      <c r="A1188" s="1">
        <v>7921.0</v>
      </c>
      <c r="B1188" s="2" t="s">
        <v>5</v>
      </c>
    </row>
    <row r="1189">
      <c r="A1189" s="1">
        <v>7923.0</v>
      </c>
      <c r="B1189" s="2" t="s">
        <v>4</v>
      </c>
    </row>
    <row r="1190">
      <c r="A1190" s="1">
        <v>7932.0</v>
      </c>
      <c r="B1190" s="2" t="s">
        <v>4</v>
      </c>
    </row>
    <row r="1191">
      <c r="A1191" s="1">
        <v>7947.0</v>
      </c>
      <c r="B1191" s="2" t="s">
        <v>9</v>
      </c>
    </row>
    <row r="1192">
      <c r="A1192" s="1">
        <v>7954.0</v>
      </c>
      <c r="B1192" s="2" t="s">
        <v>14</v>
      </c>
    </row>
    <row r="1193">
      <c r="A1193" s="1">
        <v>7955.0</v>
      </c>
      <c r="B1193" s="2" t="s">
        <v>14</v>
      </c>
    </row>
    <row r="1194">
      <c r="A1194" s="1">
        <v>7958.0</v>
      </c>
      <c r="B1194" s="2" t="s">
        <v>13</v>
      </c>
    </row>
    <row r="1195">
      <c r="A1195" s="1">
        <v>7961.0</v>
      </c>
      <c r="B1195" s="2" t="s">
        <v>13</v>
      </c>
    </row>
    <row r="1196">
      <c r="A1196" s="1">
        <v>7964.0</v>
      </c>
      <c r="B1196" s="2" t="s">
        <v>13</v>
      </c>
    </row>
    <row r="1197">
      <c r="A1197" s="1">
        <v>7966.0</v>
      </c>
      <c r="B1197" s="2" t="s">
        <v>13</v>
      </c>
    </row>
    <row r="1198">
      <c r="A1198" s="1">
        <v>7968.0</v>
      </c>
      <c r="B1198" s="2" t="s">
        <v>13</v>
      </c>
    </row>
    <row r="1199">
      <c r="A1199" s="1">
        <v>7971.0</v>
      </c>
      <c r="B1199" s="2" t="s">
        <v>13</v>
      </c>
    </row>
    <row r="1200">
      <c r="A1200" s="1">
        <v>7974.0</v>
      </c>
      <c r="B1200" s="2" t="s">
        <v>7</v>
      </c>
    </row>
    <row r="1201">
      <c r="A1201" s="1">
        <v>7978.0</v>
      </c>
      <c r="B1201" s="2" t="s">
        <v>4</v>
      </c>
    </row>
    <row r="1202">
      <c r="A1202" s="1">
        <v>7979.0</v>
      </c>
      <c r="B1202" s="2" t="s">
        <v>7</v>
      </c>
    </row>
    <row r="1203">
      <c r="A1203" s="1">
        <v>7980.0</v>
      </c>
      <c r="B1203" s="2" t="s">
        <v>7</v>
      </c>
    </row>
    <row r="1204">
      <c r="A1204" s="1">
        <v>7981.0</v>
      </c>
      <c r="B1204" s="2" t="s">
        <v>7</v>
      </c>
    </row>
    <row r="1205">
      <c r="A1205" s="1">
        <v>7982.0</v>
      </c>
      <c r="B1205" s="2" t="s">
        <v>12</v>
      </c>
    </row>
    <row r="1206">
      <c r="A1206" s="1">
        <v>7983.0</v>
      </c>
      <c r="B1206" s="2" t="s">
        <v>10</v>
      </c>
    </row>
    <row r="1207">
      <c r="A1207" s="1">
        <v>7984.0</v>
      </c>
      <c r="B1207" s="2" t="s">
        <v>9</v>
      </c>
    </row>
    <row r="1208">
      <c r="A1208" s="1">
        <v>7987.0</v>
      </c>
      <c r="B1208" s="2" t="s">
        <v>30</v>
      </c>
    </row>
    <row r="1209">
      <c r="A1209" s="1">
        <v>8005.0</v>
      </c>
      <c r="B1209" s="2" t="s">
        <v>10</v>
      </c>
    </row>
    <row r="1210">
      <c r="A1210" s="1">
        <v>8018.0</v>
      </c>
      <c r="B1210" s="2" t="s">
        <v>10</v>
      </c>
    </row>
    <row r="1211">
      <c r="A1211" s="1">
        <v>8084.0</v>
      </c>
      <c r="B1211" s="2" t="s">
        <v>5</v>
      </c>
    </row>
    <row r="1212">
      <c r="A1212" s="1">
        <v>8095.0</v>
      </c>
      <c r="B1212" s="2" t="s">
        <v>6</v>
      </c>
    </row>
    <row r="1213">
      <c r="A1213" s="1">
        <v>8096.0</v>
      </c>
      <c r="B1213" s="2" t="s">
        <v>7</v>
      </c>
    </row>
    <row r="1214">
      <c r="A1214" s="1">
        <v>8097.0</v>
      </c>
      <c r="B1214" s="2" t="s">
        <v>7</v>
      </c>
    </row>
    <row r="1215">
      <c r="A1215" s="1">
        <v>8098.0</v>
      </c>
      <c r="B1215" s="2" t="s">
        <v>7</v>
      </c>
    </row>
    <row r="1216">
      <c r="A1216" s="1">
        <v>8101.0</v>
      </c>
      <c r="B1216" s="2" t="s">
        <v>14</v>
      </c>
    </row>
    <row r="1217">
      <c r="A1217" s="1">
        <v>8102.0</v>
      </c>
      <c r="B1217" s="2" t="s">
        <v>14</v>
      </c>
    </row>
    <row r="1218">
      <c r="A1218" s="1">
        <v>8103.0</v>
      </c>
      <c r="B1218" s="2" t="s">
        <v>30</v>
      </c>
    </row>
    <row r="1219">
      <c r="A1219" s="1">
        <v>8105.0</v>
      </c>
      <c r="B1219" s="2" t="s">
        <v>30</v>
      </c>
    </row>
    <row r="1220">
      <c r="A1220" s="1">
        <v>8118.0</v>
      </c>
      <c r="B1220" s="2" t="s">
        <v>30</v>
      </c>
    </row>
    <row r="1221">
      <c r="A1221" s="1">
        <v>8123.0</v>
      </c>
      <c r="B1221" s="2" t="s">
        <v>30</v>
      </c>
    </row>
    <row r="1222">
      <c r="A1222" s="1">
        <v>8125.0</v>
      </c>
      <c r="B1222" s="2" t="s">
        <v>30</v>
      </c>
    </row>
    <row r="1223">
      <c r="A1223" s="1">
        <v>8129.0</v>
      </c>
      <c r="B1223" s="2" t="s">
        <v>30</v>
      </c>
    </row>
    <row r="1224">
      <c r="A1224" s="1">
        <v>8130.0</v>
      </c>
      <c r="B1224" s="2" t="s">
        <v>30</v>
      </c>
    </row>
    <row r="1225">
      <c r="A1225" s="1">
        <v>8134.0</v>
      </c>
      <c r="B1225" s="2" t="s">
        <v>30</v>
      </c>
    </row>
    <row r="1226">
      <c r="A1226" s="1">
        <v>8136.0</v>
      </c>
      <c r="B1226" s="2" t="s">
        <v>30</v>
      </c>
    </row>
    <row r="1227">
      <c r="A1227" s="1">
        <v>8137.0</v>
      </c>
      <c r="B1227" s="2" t="s">
        <v>30</v>
      </c>
    </row>
    <row r="1228">
      <c r="A1228" s="1">
        <v>8139.0</v>
      </c>
      <c r="B1228" s="2" t="s">
        <v>30</v>
      </c>
    </row>
    <row r="1229">
      <c r="A1229" s="1">
        <v>8141.0</v>
      </c>
      <c r="B1229" s="2" t="s">
        <v>3</v>
      </c>
    </row>
    <row r="1230">
      <c r="A1230" s="1">
        <v>8142.0</v>
      </c>
      <c r="B1230" s="2" t="s">
        <v>30</v>
      </c>
    </row>
    <row r="1231">
      <c r="A1231" s="1">
        <v>8147.0</v>
      </c>
      <c r="B1231" s="2" t="s">
        <v>13</v>
      </c>
    </row>
    <row r="1232">
      <c r="A1232" s="1">
        <v>8148.0</v>
      </c>
      <c r="B1232" s="2" t="s">
        <v>13</v>
      </c>
    </row>
    <row r="1233">
      <c r="A1233" s="1">
        <v>8149.0</v>
      </c>
      <c r="B1233" s="2" t="s">
        <v>13</v>
      </c>
    </row>
    <row r="1234">
      <c r="A1234" s="1">
        <v>8150.0</v>
      </c>
      <c r="B1234" s="2" t="s">
        <v>4</v>
      </c>
    </row>
    <row r="1235">
      <c r="A1235" s="1">
        <v>8151.0</v>
      </c>
      <c r="B1235" s="2" t="s">
        <v>4</v>
      </c>
    </row>
    <row r="1236">
      <c r="A1236" s="1">
        <v>8152.0</v>
      </c>
      <c r="B1236" s="2" t="s">
        <v>14</v>
      </c>
    </row>
    <row r="1237">
      <c r="A1237" s="1">
        <v>8153.0</v>
      </c>
      <c r="B1237" s="2" t="s">
        <v>14</v>
      </c>
    </row>
    <row r="1238">
      <c r="A1238" s="1">
        <v>8154.0</v>
      </c>
      <c r="B1238" s="2" t="s">
        <v>6</v>
      </c>
    </row>
    <row r="1239">
      <c r="A1239" s="1">
        <v>8155.0</v>
      </c>
      <c r="B1239" s="2" t="s">
        <v>6</v>
      </c>
    </row>
    <row r="1240">
      <c r="A1240" s="1">
        <v>8156.0</v>
      </c>
      <c r="B1240" s="2" t="s">
        <v>5</v>
      </c>
    </row>
    <row r="1241">
      <c r="A1241" s="1">
        <v>8161.0</v>
      </c>
      <c r="B1241" s="2" t="s">
        <v>5</v>
      </c>
    </row>
    <row r="1242">
      <c r="A1242" s="1">
        <v>8162.0</v>
      </c>
      <c r="B1242" s="2" t="s">
        <v>5</v>
      </c>
    </row>
    <row r="1243">
      <c r="A1243" s="1">
        <v>8166.0</v>
      </c>
      <c r="B1243" s="2" t="s">
        <v>4</v>
      </c>
    </row>
    <row r="1244">
      <c r="A1244" s="1">
        <v>8175.0</v>
      </c>
      <c r="B1244" s="2" t="s">
        <v>4</v>
      </c>
    </row>
    <row r="1245">
      <c r="A1245" s="1">
        <v>8185.0</v>
      </c>
      <c r="B1245" s="2" t="s">
        <v>10</v>
      </c>
    </row>
    <row r="1246">
      <c r="A1246" s="1">
        <v>8186.0</v>
      </c>
      <c r="B1246" s="2" t="s">
        <v>10</v>
      </c>
    </row>
    <row r="1247">
      <c r="A1247" s="1">
        <v>8187.0</v>
      </c>
      <c r="B1247" s="2" t="s">
        <v>10</v>
      </c>
    </row>
    <row r="1248">
      <c r="A1248" s="1">
        <v>8188.0</v>
      </c>
      <c r="B1248" s="2" t="s">
        <v>6</v>
      </c>
    </row>
    <row r="1249">
      <c r="A1249" s="1">
        <v>8191.0</v>
      </c>
      <c r="B1249" s="2" t="s">
        <v>12</v>
      </c>
    </row>
    <row r="1250">
      <c r="A1250" s="1">
        <v>8195.0</v>
      </c>
      <c r="B1250" s="2" t="s">
        <v>13</v>
      </c>
    </row>
    <row r="1251">
      <c r="A1251" s="1">
        <v>8201.0</v>
      </c>
      <c r="B1251" s="2" t="s">
        <v>13</v>
      </c>
    </row>
    <row r="1252">
      <c r="A1252" s="1">
        <v>8202.0</v>
      </c>
      <c r="B1252" s="2" t="s">
        <v>13</v>
      </c>
    </row>
    <row r="1253">
      <c r="A1253" s="1">
        <v>8206.0</v>
      </c>
      <c r="B1253" s="2" t="s">
        <v>6</v>
      </c>
    </row>
    <row r="1254">
      <c r="A1254" s="1">
        <v>8212.0</v>
      </c>
      <c r="B1254" s="2" t="s">
        <v>13</v>
      </c>
    </row>
    <row r="1255">
      <c r="A1255" s="1">
        <v>8214.0</v>
      </c>
      <c r="B1255" s="2" t="s">
        <v>13</v>
      </c>
    </row>
    <row r="1256">
      <c r="A1256" s="1">
        <v>8220.0</v>
      </c>
      <c r="B1256" s="2" t="s">
        <v>30</v>
      </c>
    </row>
    <row r="1257">
      <c r="A1257" s="1">
        <v>8222.0</v>
      </c>
      <c r="B1257" s="2" t="s">
        <v>5</v>
      </c>
    </row>
    <row r="1258">
      <c r="A1258" s="1">
        <v>8227.0</v>
      </c>
      <c r="B1258" s="2" t="s">
        <v>12</v>
      </c>
    </row>
    <row r="1259">
      <c r="A1259" s="1">
        <v>8228.0</v>
      </c>
      <c r="B1259" s="2" t="s">
        <v>5</v>
      </c>
    </row>
    <row r="1260">
      <c r="A1260" s="1">
        <v>8230.0</v>
      </c>
      <c r="B1260" s="2" t="s">
        <v>4</v>
      </c>
    </row>
    <row r="1261">
      <c r="A1261" s="1">
        <v>8232.0</v>
      </c>
      <c r="B1261" s="2" t="s">
        <v>7</v>
      </c>
    </row>
    <row r="1262">
      <c r="A1262" s="1">
        <v>8233.0</v>
      </c>
      <c r="B1262" s="2" t="s">
        <v>6</v>
      </c>
    </row>
    <row r="1263">
      <c r="A1263" s="1">
        <v>8234.0</v>
      </c>
      <c r="B1263" s="2" t="s">
        <v>7</v>
      </c>
    </row>
    <row r="1264">
      <c r="A1264" s="1">
        <v>8235.0</v>
      </c>
      <c r="B1264" s="2" t="s">
        <v>3</v>
      </c>
    </row>
    <row r="1265">
      <c r="A1265" s="1">
        <v>8236.0</v>
      </c>
      <c r="B1265" s="2" t="s">
        <v>13</v>
      </c>
    </row>
    <row r="1266">
      <c r="A1266" s="1">
        <v>8237.0</v>
      </c>
      <c r="B1266" s="2" t="s">
        <v>9</v>
      </c>
    </row>
    <row r="1267">
      <c r="A1267" s="1">
        <v>8248.0</v>
      </c>
      <c r="B1267" s="2" t="s">
        <v>6</v>
      </c>
    </row>
    <row r="1268">
      <c r="A1268" s="1">
        <v>8249.0</v>
      </c>
      <c r="B1268" s="2" t="s">
        <v>5</v>
      </c>
    </row>
    <row r="1269">
      <c r="A1269" s="1">
        <v>8251.0</v>
      </c>
      <c r="B1269" s="2" t="s">
        <v>10</v>
      </c>
    </row>
    <row r="1270">
      <c r="A1270" s="1">
        <v>8252.0</v>
      </c>
      <c r="B1270" s="2" t="s">
        <v>7</v>
      </c>
    </row>
    <row r="1271">
      <c r="A1271" s="1">
        <v>8253.0</v>
      </c>
      <c r="B1271" s="2" t="s">
        <v>10</v>
      </c>
    </row>
    <row r="1272">
      <c r="A1272" s="1">
        <v>8264.0</v>
      </c>
      <c r="B1272" s="2" t="s">
        <v>13</v>
      </c>
    </row>
    <row r="1273">
      <c r="A1273" s="1">
        <v>8265.0</v>
      </c>
      <c r="B1273" s="2" t="s">
        <v>13</v>
      </c>
    </row>
    <row r="1274">
      <c r="A1274" s="1">
        <v>8270.0</v>
      </c>
      <c r="B1274" s="2" t="s">
        <v>13</v>
      </c>
    </row>
    <row r="1275">
      <c r="A1275" s="1">
        <v>8271.0</v>
      </c>
      <c r="B1275" s="2" t="s">
        <v>13</v>
      </c>
    </row>
    <row r="1276">
      <c r="A1276" s="1">
        <v>8273.0</v>
      </c>
      <c r="B1276" s="2" t="s">
        <v>30</v>
      </c>
      <c r="C1276" s="1" t="s">
        <v>60</v>
      </c>
    </row>
    <row r="1277">
      <c r="A1277" s="1">
        <v>8276.0</v>
      </c>
      <c r="B1277" s="2" t="s">
        <v>13</v>
      </c>
    </row>
    <row r="1278">
      <c r="A1278" s="1">
        <v>8277.0</v>
      </c>
      <c r="B1278" s="2" t="s">
        <v>13</v>
      </c>
    </row>
    <row r="1279">
      <c r="A1279" s="1">
        <v>8278.0</v>
      </c>
      <c r="B1279" s="2" t="s">
        <v>13</v>
      </c>
    </row>
    <row r="1280">
      <c r="A1280" s="1">
        <v>8280.0</v>
      </c>
      <c r="B1280" s="2" t="s">
        <v>13</v>
      </c>
    </row>
    <row r="1281">
      <c r="A1281" s="1">
        <v>8281.0</v>
      </c>
      <c r="B1281" s="2" t="s">
        <v>13</v>
      </c>
    </row>
    <row r="1282">
      <c r="A1282" s="1">
        <v>8282.0</v>
      </c>
      <c r="B1282" s="2" t="s">
        <v>13</v>
      </c>
    </row>
    <row r="1283">
      <c r="A1283" s="1">
        <v>8283.0</v>
      </c>
      <c r="B1283" s="2" t="s">
        <v>13</v>
      </c>
    </row>
    <row r="1284">
      <c r="A1284" s="1">
        <v>8285.0</v>
      </c>
      <c r="B1284" s="2" t="s">
        <v>13</v>
      </c>
    </row>
    <row r="1285">
      <c r="A1285" s="1">
        <v>8286.0</v>
      </c>
      <c r="B1285" s="2" t="s">
        <v>13</v>
      </c>
    </row>
    <row r="1286">
      <c r="A1286" s="1">
        <v>8288.0</v>
      </c>
      <c r="B1286" s="2" t="s">
        <v>13</v>
      </c>
    </row>
    <row r="1287">
      <c r="A1287" s="1">
        <v>8289.0</v>
      </c>
      <c r="B1287" s="2" t="s">
        <v>13</v>
      </c>
    </row>
    <row r="1288">
      <c r="A1288" s="1">
        <v>8290.0</v>
      </c>
      <c r="B1288" s="2" t="s">
        <v>13</v>
      </c>
    </row>
    <row r="1289">
      <c r="A1289" s="1">
        <v>8292.0</v>
      </c>
      <c r="B1289" s="2" t="s">
        <v>13</v>
      </c>
    </row>
    <row r="1290">
      <c r="A1290" s="1">
        <v>8301.0</v>
      </c>
      <c r="B1290" s="2" t="s">
        <v>6</v>
      </c>
      <c r="C1290" s="1" t="s">
        <v>61</v>
      </c>
    </row>
    <row r="1291">
      <c r="A1291" s="1">
        <v>8302.0</v>
      </c>
      <c r="B1291" s="2" t="s">
        <v>5</v>
      </c>
    </row>
    <row r="1292">
      <c r="A1292" s="1">
        <v>8303.0</v>
      </c>
      <c r="B1292" s="2" t="s">
        <v>5</v>
      </c>
    </row>
    <row r="1293">
      <c r="A1293" s="1">
        <v>8304.0</v>
      </c>
      <c r="B1293" s="2" t="s">
        <v>10</v>
      </c>
    </row>
    <row r="1294">
      <c r="A1294" s="1">
        <v>8305.0</v>
      </c>
      <c r="B1294" s="2" t="s">
        <v>10</v>
      </c>
    </row>
    <row r="1295">
      <c r="A1295" s="1">
        <v>8306.0</v>
      </c>
      <c r="B1295" s="2" t="s">
        <v>10</v>
      </c>
    </row>
    <row r="1296">
      <c r="A1296" s="1">
        <v>8318.0</v>
      </c>
      <c r="B1296" s="2" t="s">
        <v>4</v>
      </c>
    </row>
    <row r="1297">
      <c r="A1297" s="1">
        <v>8345.0</v>
      </c>
      <c r="B1297" s="2" t="s">
        <v>4</v>
      </c>
    </row>
    <row r="1298">
      <c r="A1298" s="1">
        <v>8346.0</v>
      </c>
      <c r="B1298" s="2" t="s">
        <v>4</v>
      </c>
    </row>
    <row r="1299">
      <c r="A1299" s="1">
        <v>8348.0</v>
      </c>
      <c r="B1299" s="2" t="s">
        <v>4</v>
      </c>
    </row>
    <row r="1300">
      <c r="A1300" s="1">
        <v>8353.0</v>
      </c>
      <c r="B1300" s="2" t="s">
        <v>9</v>
      </c>
    </row>
    <row r="1301">
      <c r="A1301" s="1">
        <v>8354.0</v>
      </c>
      <c r="B1301" s="2" t="s">
        <v>4</v>
      </c>
    </row>
    <row r="1302">
      <c r="A1302" s="1">
        <v>8356.0</v>
      </c>
      <c r="B1302" s="2" t="s">
        <v>4</v>
      </c>
    </row>
    <row r="1303">
      <c r="A1303" s="1">
        <v>8363.0</v>
      </c>
      <c r="B1303" s="2" t="s">
        <v>4</v>
      </c>
    </row>
    <row r="1304">
      <c r="A1304" s="1">
        <v>8376.0</v>
      </c>
      <c r="B1304" s="2" t="s">
        <v>6</v>
      </c>
    </row>
    <row r="1305">
      <c r="A1305" s="1">
        <v>8377.0</v>
      </c>
      <c r="B1305" s="2" t="s">
        <v>6</v>
      </c>
    </row>
    <row r="1306">
      <c r="A1306" s="1">
        <v>8378.0</v>
      </c>
      <c r="B1306" s="2" t="s">
        <v>4</v>
      </c>
    </row>
    <row r="1307">
      <c r="A1307" s="1">
        <v>8381.0</v>
      </c>
      <c r="B1307" s="2" t="s">
        <v>4</v>
      </c>
    </row>
    <row r="1308">
      <c r="A1308" s="1">
        <v>8386.0</v>
      </c>
      <c r="B1308" s="2" t="s">
        <v>4</v>
      </c>
    </row>
    <row r="1309">
      <c r="A1309" s="1">
        <v>8388.0</v>
      </c>
      <c r="B1309" s="2" t="s">
        <v>4</v>
      </c>
    </row>
    <row r="1310">
      <c r="A1310" s="1">
        <v>8391.0</v>
      </c>
      <c r="B1310" s="2" t="s">
        <v>4</v>
      </c>
    </row>
    <row r="1311">
      <c r="A1311" s="1">
        <v>8398.0</v>
      </c>
      <c r="B1311" s="2" t="s">
        <v>4</v>
      </c>
    </row>
    <row r="1312">
      <c r="A1312" s="1">
        <v>8399.0</v>
      </c>
      <c r="B1312" s="2" t="s">
        <v>4</v>
      </c>
    </row>
    <row r="1313">
      <c r="A1313" s="1">
        <v>8404.0</v>
      </c>
      <c r="B1313" s="2" t="s">
        <v>10</v>
      </c>
    </row>
    <row r="1314">
      <c r="A1314" s="1">
        <v>8405.0</v>
      </c>
      <c r="B1314" s="2" t="s">
        <v>10</v>
      </c>
    </row>
    <row r="1315">
      <c r="A1315" s="1">
        <v>8406.0</v>
      </c>
      <c r="B1315" s="2" t="s">
        <v>14</v>
      </c>
    </row>
    <row r="1316">
      <c r="A1316" s="1">
        <v>8407.0</v>
      </c>
      <c r="B1316" s="2" t="s">
        <v>14</v>
      </c>
    </row>
    <row r="1317">
      <c r="A1317" s="1">
        <v>8411.0</v>
      </c>
      <c r="B1317" s="2" t="s">
        <v>4</v>
      </c>
    </row>
    <row r="1318">
      <c r="A1318" s="1">
        <v>8421.0</v>
      </c>
      <c r="B1318" s="2" t="s">
        <v>4</v>
      </c>
    </row>
    <row r="1319">
      <c r="A1319" s="1">
        <v>8424.0</v>
      </c>
      <c r="B1319" s="2" t="s">
        <v>4</v>
      </c>
    </row>
    <row r="1320">
      <c r="A1320" s="1">
        <v>8427.0</v>
      </c>
      <c r="B1320" s="2" t="s">
        <v>4</v>
      </c>
    </row>
    <row r="1321">
      <c r="A1321" s="1">
        <v>8430.0</v>
      </c>
      <c r="B1321" s="2" t="s">
        <v>4</v>
      </c>
    </row>
    <row r="1322">
      <c r="A1322" s="1">
        <v>8432.0</v>
      </c>
      <c r="B1322" s="2" t="s">
        <v>4</v>
      </c>
    </row>
    <row r="1323">
      <c r="A1323" s="1">
        <v>8440.0</v>
      </c>
      <c r="B1323" s="2" t="s">
        <v>4</v>
      </c>
    </row>
    <row r="1324">
      <c r="A1324" s="1">
        <v>8450.0</v>
      </c>
      <c r="B1324" s="2" t="s">
        <v>6</v>
      </c>
    </row>
    <row r="1325">
      <c r="A1325" s="1">
        <v>8451.0</v>
      </c>
      <c r="B1325" s="2" t="s">
        <v>6</v>
      </c>
    </row>
    <row r="1326">
      <c r="A1326" s="1">
        <v>8456.0</v>
      </c>
      <c r="B1326" s="2" t="s">
        <v>4</v>
      </c>
    </row>
    <row r="1327">
      <c r="A1327" s="1">
        <v>8457.0</v>
      </c>
      <c r="B1327" s="2" t="s">
        <v>4</v>
      </c>
    </row>
    <row r="1328">
      <c r="A1328" s="1">
        <v>8460.0</v>
      </c>
      <c r="B1328" s="2" t="s">
        <v>12</v>
      </c>
    </row>
    <row r="1329">
      <c r="A1329" s="1">
        <v>8461.0</v>
      </c>
      <c r="B1329" s="2" t="s">
        <v>5</v>
      </c>
    </row>
    <row r="1330">
      <c r="A1330" s="1">
        <v>8464.0</v>
      </c>
      <c r="B1330" s="2" t="s">
        <v>4</v>
      </c>
    </row>
    <row r="1331">
      <c r="A1331" s="1">
        <v>8466.0</v>
      </c>
      <c r="B1331" s="2" t="s">
        <v>4</v>
      </c>
    </row>
    <row r="1332">
      <c r="A1332" s="1">
        <v>8467.0</v>
      </c>
      <c r="B1332" s="2" t="s">
        <v>4</v>
      </c>
    </row>
    <row r="1333">
      <c r="A1333" s="1">
        <v>8471.0</v>
      </c>
      <c r="B1333" s="2" t="s">
        <v>4</v>
      </c>
    </row>
    <row r="1334">
      <c r="A1334" s="1">
        <v>8473.0</v>
      </c>
      <c r="B1334" s="2" t="s">
        <v>4</v>
      </c>
    </row>
    <row r="1335">
      <c r="A1335" s="1">
        <v>8478.0</v>
      </c>
      <c r="B1335" s="2" t="s">
        <v>4</v>
      </c>
    </row>
    <row r="1336">
      <c r="A1336" s="1">
        <v>8479.0</v>
      </c>
      <c r="B1336" s="2" t="s">
        <v>4</v>
      </c>
    </row>
    <row r="1337">
      <c r="A1337" s="1">
        <v>8483.0</v>
      </c>
      <c r="B1337" s="2" t="s">
        <v>5</v>
      </c>
    </row>
    <row r="1338">
      <c r="A1338" s="1">
        <v>8487.0</v>
      </c>
      <c r="B1338" s="2" t="s">
        <v>4</v>
      </c>
    </row>
    <row r="1339">
      <c r="A1339" s="1">
        <v>8490.0</v>
      </c>
      <c r="B1339" s="2" t="s">
        <v>4</v>
      </c>
    </row>
    <row r="1340">
      <c r="A1340" s="1">
        <v>8491.0</v>
      </c>
      <c r="B1340" s="2" t="s">
        <v>4</v>
      </c>
    </row>
    <row r="1341">
      <c r="A1341" s="1">
        <v>8492.0</v>
      </c>
      <c r="B1341" s="2" t="s">
        <v>4</v>
      </c>
    </row>
    <row r="1342">
      <c r="A1342" s="1">
        <v>8493.0</v>
      </c>
      <c r="B1342" s="2" t="s">
        <v>4</v>
      </c>
    </row>
    <row r="1343">
      <c r="A1343" s="1">
        <v>8495.0</v>
      </c>
      <c r="B1343" s="2" t="s">
        <v>14</v>
      </c>
    </row>
    <row r="1344">
      <c r="A1344" s="1">
        <v>8496.0</v>
      </c>
      <c r="B1344" s="2" t="s">
        <v>14</v>
      </c>
    </row>
    <row r="1345">
      <c r="A1345" s="1">
        <v>8497.0</v>
      </c>
      <c r="B1345" s="2" t="s">
        <v>14</v>
      </c>
    </row>
    <row r="1346">
      <c r="A1346" s="1">
        <v>8500.0</v>
      </c>
      <c r="B1346" s="2" t="s">
        <v>4</v>
      </c>
    </row>
    <row r="1347">
      <c r="A1347" s="1">
        <v>8503.0</v>
      </c>
      <c r="B1347" s="2" t="s">
        <v>4</v>
      </c>
    </row>
    <row r="1348">
      <c r="A1348" s="1">
        <v>8506.0</v>
      </c>
      <c r="B1348" s="2" t="s">
        <v>9</v>
      </c>
    </row>
    <row r="1349">
      <c r="A1349" s="1">
        <v>8507.0</v>
      </c>
      <c r="B1349" s="2" t="s">
        <v>3</v>
      </c>
    </row>
    <row r="1350">
      <c r="A1350" s="1">
        <v>8508.0</v>
      </c>
      <c r="B1350" s="2" t="s">
        <v>9</v>
      </c>
    </row>
    <row r="1351">
      <c r="A1351" s="1">
        <v>8517.0</v>
      </c>
      <c r="B1351" s="2" t="s">
        <v>4</v>
      </c>
    </row>
    <row r="1352">
      <c r="A1352" s="1">
        <v>8518.0</v>
      </c>
      <c r="B1352" s="2" t="s">
        <v>4</v>
      </c>
    </row>
    <row r="1353">
      <c r="A1353" s="1">
        <v>8520.0</v>
      </c>
      <c r="B1353" s="2" t="s">
        <v>9</v>
      </c>
    </row>
    <row r="1354">
      <c r="A1354" s="1">
        <v>8521.0</v>
      </c>
      <c r="B1354" s="2" t="s">
        <v>4</v>
      </c>
      <c r="C1354" s="1" t="s">
        <v>62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>
      <c r="A1355" s="1">
        <v>8522.0</v>
      </c>
      <c r="B1355" s="2" t="s">
        <v>4</v>
      </c>
    </row>
    <row r="1356">
      <c r="A1356" s="1">
        <v>8523.0</v>
      </c>
      <c r="B1356" s="2" t="s">
        <v>4</v>
      </c>
    </row>
    <row r="1357">
      <c r="A1357" s="1">
        <v>8524.0</v>
      </c>
      <c r="B1357" s="2" t="s">
        <v>4</v>
      </c>
    </row>
    <row r="1358">
      <c r="A1358" s="1">
        <v>8527.0</v>
      </c>
      <c r="B1358" s="2" t="s">
        <v>4</v>
      </c>
    </row>
    <row r="1359">
      <c r="A1359" s="1">
        <v>8528.0</v>
      </c>
      <c r="B1359" s="2" t="s">
        <v>4</v>
      </c>
    </row>
    <row r="1360">
      <c r="A1360" s="1">
        <v>8534.0</v>
      </c>
      <c r="B1360" s="2" t="s">
        <v>5</v>
      </c>
    </row>
    <row r="1361">
      <c r="A1361" s="1">
        <v>8535.0</v>
      </c>
      <c r="B1361" s="2" t="s">
        <v>7</v>
      </c>
    </row>
    <row r="1362">
      <c r="A1362" s="1">
        <v>8538.0</v>
      </c>
      <c r="B1362" s="2" t="s">
        <v>13</v>
      </c>
    </row>
    <row r="1363">
      <c r="A1363" s="1">
        <v>8539.0</v>
      </c>
      <c r="B1363" s="2" t="s">
        <v>13</v>
      </c>
    </row>
    <row r="1364">
      <c r="A1364" s="1">
        <v>8540.0</v>
      </c>
      <c r="B1364" s="2" t="s">
        <v>13</v>
      </c>
    </row>
    <row r="1365">
      <c r="A1365" s="1">
        <v>8541.0</v>
      </c>
      <c r="B1365" s="2" t="s">
        <v>30</v>
      </c>
    </row>
    <row r="1366">
      <c r="A1366" s="1">
        <v>8543.0</v>
      </c>
      <c r="B1366" s="2" t="s">
        <v>30</v>
      </c>
    </row>
    <row r="1367">
      <c r="A1367" s="1">
        <v>8551.0</v>
      </c>
      <c r="B1367" s="2" t="s">
        <v>30</v>
      </c>
    </row>
    <row r="1368">
      <c r="A1368" s="1">
        <v>8552.0</v>
      </c>
      <c r="B1368" s="2" t="s">
        <v>30</v>
      </c>
    </row>
    <row r="1369">
      <c r="A1369" s="1">
        <v>8559.0</v>
      </c>
      <c r="B1369" s="2" t="s">
        <v>30</v>
      </c>
    </row>
    <row r="1370">
      <c r="A1370" s="1">
        <v>8562.0</v>
      </c>
      <c r="B1370" s="2" t="s">
        <v>30</v>
      </c>
    </row>
    <row r="1371">
      <c r="A1371" s="1">
        <v>8568.0</v>
      </c>
      <c r="B1371" s="2" t="s">
        <v>30</v>
      </c>
    </row>
    <row r="1372">
      <c r="A1372" s="1">
        <v>8571.0</v>
      </c>
      <c r="B1372" s="2" t="s">
        <v>30</v>
      </c>
    </row>
    <row r="1373">
      <c r="A1373" s="1">
        <v>8572.0</v>
      </c>
      <c r="B1373" s="2" t="s">
        <v>30</v>
      </c>
    </row>
    <row r="1374">
      <c r="A1374" s="1">
        <v>8574.0</v>
      </c>
      <c r="B1374" s="2" t="s">
        <v>30</v>
      </c>
      <c r="C1374" s="1" t="s">
        <v>63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>
      <c r="A1375" s="1">
        <v>8576.0</v>
      </c>
      <c r="B1375" s="2" t="s">
        <v>30</v>
      </c>
    </row>
    <row r="1376">
      <c r="A1376" s="1">
        <v>8582.0</v>
      </c>
      <c r="B1376" s="2" t="s">
        <v>30</v>
      </c>
    </row>
    <row r="1377">
      <c r="A1377" s="1">
        <v>8586.0</v>
      </c>
      <c r="B1377" s="2" t="s">
        <v>30</v>
      </c>
    </row>
    <row r="1378">
      <c r="A1378" s="1">
        <v>8602.0</v>
      </c>
      <c r="B1378" s="2" t="s">
        <v>30</v>
      </c>
    </row>
    <row r="1379">
      <c r="A1379" s="1">
        <v>8603.0</v>
      </c>
      <c r="B1379" s="2" t="s">
        <v>30</v>
      </c>
    </row>
    <row r="1380">
      <c r="A1380" s="1">
        <v>8605.0</v>
      </c>
      <c r="B1380" s="2" t="s">
        <v>30</v>
      </c>
    </row>
    <row r="1381">
      <c r="A1381" s="1">
        <v>8609.0</v>
      </c>
      <c r="B1381" s="2" t="s">
        <v>30</v>
      </c>
    </row>
    <row r="1382">
      <c r="A1382" s="1">
        <v>8618.0</v>
      </c>
      <c r="B1382" s="2" t="s">
        <v>30</v>
      </c>
    </row>
    <row r="1383">
      <c r="A1383" s="1">
        <v>8626.0</v>
      </c>
      <c r="B1383" s="2" t="s">
        <v>30</v>
      </c>
    </row>
    <row r="1384">
      <c r="A1384" s="1">
        <v>8629.0</v>
      </c>
      <c r="B1384" s="2" t="s">
        <v>30</v>
      </c>
    </row>
    <row r="1385">
      <c r="A1385" s="1">
        <v>8630.0</v>
      </c>
      <c r="B1385" s="2" t="s">
        <v>30</v>
      </c>
    </row>
    <row r="1386">
      <c r="A1386" s="1">
        <v>8635.0</v>
      </c>
      <c r="B1386" s="2" t="s">
        <v>30</v>
      </c>
    </row>
    <row r="1387">
      <c r="A1387" s="1">
        <v>8636.0</v>
      </c>
      <c r="B1387" s="2" t="s">
        <v>30</v>
      </c>
    </row>
    <row r="1388">
      <c r="A1388" s="1">
        <v>8637.0</v>
      </c>
      <c r="B1388" s="2" t="s">
        <v>13</v>
      </c>
    </row>
    <row r="1389">
      <c r="A1389" s="1">
        <v>8638.0</v>
      </c>
      <c r="B1389" s="2" t="s">
        <v>13</v>
      </c>
    </row>
    <row r="1390">
      <c r="A1390" s="1">
        <v>8639.0</v>
      </c>
      <c r="B1390" s="2" t="s">
        <v>13</v>
      </c>
    </row>
    <row r="1391">
      <c r="A1391" s="1">
        <v>8640.0</v>
      </c>
      <c r="B1391" s="2" t="s">
        <v>6</v>
      </c>
    </row>
    <row r="1392">
      <c r="A1392" s="1">
        <v>8641.0</v>
      </c>
      <c r="B1392" s="2" t="s">
        <v>5</v>
      </c>
    </row>
    <row r="1393">
      <c r="A1393" s="1">
        <v>8642.0</v>
      </c>
      <c r="B1393" s="2" t="s">
        <v>7</v>
      </c>
    </row>
    <row r="1394">
      <c r="A1394" s="1">
        <v>8646.0</v>
      </c>
      <c r="B1394" s="2" t="s">
        <v>30</v>
      </c>
    </row>
    <row r="1395">
      <c r="A1395" s="1">
        <v>8649.0</v>
      </c>
      <c r="B1395" s="2" t="s">
        <v>30</v>
      </c>
    </row>
    <row r="1396">
      <c r="A1396" s="1">
        <v>8650.0</v>
      </c>
      <c r="B1396" s="2" t="s">
        <v>30</v>
      </c>
    </row>
    <row r="1397">
      <c r="A1397" s="1">
        <v>8652.0</v>
      </c>
      <c r="B1397" s="2" t="s">
        <v>30</v>
      </c>
    </row>
    <row r="1398">
      <c r="A1398" s="1">
        <v>8653.0</v>
      </c>
      <c r="B1398" s="2" t="s">
        <v>30</v>
      </c>
    </row>
    <row r="1399">
      <c r="A1399" s="1">
        <v>8659.0</v>
      </c>
      <c r="B1399" s="2" t="s">
        <v>5</v>
      </c>
    </row>
    <row r="1400">
      <c r="A1400" s="1">
        <v>8663.0</v>
      </c>
      <c r="B1400" s="2" t="s">
        <v>5</v>
      </c>
    </row>
    <row r="1401">
      <c r="A1401" s="1">
        <v>8689.0</v>
      </c>
      <c r="B1401" s="2" t="s">
        <v>6</v>
      </c>
    </row>
    <row r="1402">
      <c r="A1402" s="1">
        <v>8690.0</v>
      </c>
      <c r="B1402" s="2" t="s">
        <v>5</v>
      </c>
    </row>
    <row r="1403">
      <c r="A1403" s="1">
        <v>8728.0</v>
      </c>
      <c r="B1403" s="2" t="s">
        <v>10</v>
      </c>
    </row>
    <row r="1404">
      <c r="A1404" s="1">
        <v>8741.0</v>
      </c>
      <c r="B1404" s="2" t="s">
        <v>5</v>
      </c>
    </row>
    <row r="1405">
      <c r="A1405" s="1">
        <v>8764.0</v>
      </c>
      <c r="B1405" s="2" t="s">
        <v>10</v>
      </c>
    </row>
    <row r="1406">
      <c r="A1406" s="1">
        <v>8766.0</v>
      </c>
      <c r="B1406" s="2" t="s">
        <v>5</v>
      </c>
    </row>
    <row r="1407">
      <c r="A1407" s="1">
        <v>8773.0</v>
      </c>
      <c r="B1407" s="2" t="s">
        <v>5</v>
      </c>
    </row>
    <row r="1408">
      <c r="A1408" s="1">
        <v>8774.0</v>
      </c>
      <c r="B1408" s="2" t="s">
        <v>6</v>
      </c>
    </row>
    <row r="1409">
      <c r="A1409" s="1">
        <v>8782.0</v>
      </c>
      <c r="B1409" s="2" t="s">
        <v>6</v>
      </c>
    </row>
    <row r="1410">
      <c r="A1410" s="1">
        <v>8783.0</v>
      </c>
      <c r="B1410" s="2" t="s">
        <v>10</v>
      </c>
    </row>
    <row r="1411">
      <c r="A1411" s="1">
        <v>8796.0</v>
      </c>
      <c r="B1411" s="2" t="s">
        <v>10</v>
      </c>
    </row>
    <row r="1412">
      <c r="A1412" s="1">
        <v>8825.0</v>
      </c>
      <c r="B1412" s="2" t="s">
        <v>9</v>
      </c>
    </row>
    <row r="1413">
      <c r="A1413" s="1">
        <v>8838.0</v>
      </c>
      <c r="B1413" s="2" t="s">
        <v>5</v>
      </c>
    </row>
    <row r="1414">
      <c r="A1414" s="1">
        <v>8874.0</v>
      </c>
      <c r="B1414" s="2" t="s">
        <v>5</v>
      </c>
    </row>
    <row r="1415">
      <c r="A1415" s="1">
        <v>8875.0</v>
      </c>
      <c r="B1415" s="2" t="s">
        <v>5</v>
      </c>
    </row>
    <row r="1416">
      <c r="A1416" s="1">
        <v>8888.0</v>
      </c>
      <c r="B1416" s="2" t="s">
        <v>10</v>
      </c>
    </row>
    <row r="1417">
      <c r="A1417" s="1">
        <v>8908.0</v>
      </c>
      <c r="B1417" s="2" t="s">
        <v>5</v>
      </c>
    </row>
    <row r="1418">
      <c r="A1418" s="1">
        <v>8910.0</v>
      </c>
      <c r="B1418" s="2" t="s">
        <v>10</v>
      </c>
    </row>
    <row r="1419">
      <c r="A1419" s="1">
        <v>8929.0</v>
      </c>
      <c r="B1419" s="2" t="s">
        <v>5</v>
      </c>
    </row>
    <row r="1420">
      <c r="A1420" s="1">
        <v>8932.0</v>
      </c>
      <c r="B1420" s="2" t="s">
        <v>6</v>
      </c>
    </row>
    <row r="1421">
      <c r="A1421" s="1">
        <v>8953.0</v>
      </c>
      <c r="B1421" s="2" t="s">
        <v>7</v>
      </c>
    </row>
    <row r="1422">
      <c r="A1422" s="1">
        <v>8963.0</v>
      </c>
      <c r="B1422" s="2" t="s">
        <v>5</v>
      </c>
    </row>
    <row r="1423">
      <c r="A1423" s="1">
        <v>8978.0</v>
      </c>
      <c r="B1423" s="2" t="s">
        <v>10</v>
      </c>
    </row>
    <row r="1424">
      <c r="A1424" s="1">
        <v>9020.0</v>
      </c>
      <c r="B1424" s="2" t="s">
        <v>5</v>
      </c>
    </row>
    <row r="1425">
      <c r="A1425" s="1">
        <v>9034.0</v>
      </c>
      <c r="B1425" s="2" t="s">
        <v>6</v>
      </c>
    </row>
    <row r="1426">
      <c r="A1426" s="1">
        <v>9036.0</v>
      </c>
      <c r="B1426" s="2" t="s">
        <v>6</v>
      </c>
    </row>
    <row r="1427">
      <c r="A1427" s="1">
        <v>9038.0</v>
      </c>
      <c r="B1427" s="2" t="s">
        <v>10</v>
      </c>
    </row>
    <row r="1428">
      <c r="A1428" s="1">
        <v>9060.0</v>
      </c>
      <c r="B1428" s="2" t="s">
        <v>5</v>
      </c>
    </row>
    <row r="1429">
      <c r="A1429" s="1">
        <v>9066.0</v>
      </c>
      <c r="B1429" s="2" t="s">
        <v>10</v>
      </c>
    </row>
    <row r="1430">
      <c r="A1430" s="1">
        <v>9100.0</v>
      </c>
      <c r="B1430" s="2" t="s">
        <v>5</v>
      </c>
    </row>
    <row r="1431">
      <c r="A1431" s="1">
        <v>9105.0</v>
      </c>
      <c r="B1431" s="2" t="s">
        <v>5</v>
      </c>
    </row>
    <row r="1432">
      <c r="A1432" s="1">
        <v>9109.0</v>
      </c>
      <c r="B1432" s="2" t="s">
        <v>10</v>
      </c>
    </row>
    <row r="1433">
      <c r="A1433" s="1">
        <v>9118.0</v>
      </c>
      <c r="B1433" s="2" t="s">
        <v>5</v>
      </c>
    </row>
    <row r="1434">
      <c r="A1434" s="1">
        <v>9121.0</v>
      </c>
      <c r="B1434" s="2" t="s">
        <v>9</v>
      </c>
    </row>
    <row r="1435">
      <c r="A1435" s="1">
        <v>9135.0</v>
      </c>
      <c r="B1435" s="2" t="s">
        <v>5</v>
      </c>
    </row>
    <row r="1436">
      <c r="A1436" s="1">
        <v>9177.0</v>
      </c>
      <c r="B1436" s="2" t="s">
        <v>10</v>
      </c>
    </row>
    <row r="1437">
      <c r="A1437" s="1">
        <v>9179.0</v>
      </c>
      <c r="B1437" s="2" t="s">
        <v>6</v>
      </c>
    </row>
    <row r="1438">
      <c r="A1438" s="1">
        <v>9186.0</v>
      </c>
      <c r="B1438" s="2" t="s">
        <v>5</v>
      </c>
    </row>
    <row r="1439">
      <c r="A1439" s="1">
        <v>9191.0</v>
      </c>
      <c r="B1439" s="2" t="s">
        <v>7</v>
      </c>
    </row>
    <row r="1440">
      <c r="A1440" s="1">
        <v>9213.0</v>
      </c>
      <c r="B1440" s="2" t="s">
        <v>5</v>
      </c>
    </row>
    <row r="1441">
      <c r="A1441" s="1">
        <v>9224.0</v>
      </c>
      <c r="B1441" s="2" t="s">
        <v>5</v>
      </c>
    </row>
    <row r="1442">
      <c r="A1442" s="1">
        <v>9245.0</v>
      </c>
      <c r="B1442" s="2" t="s">
        <v>10</v>
      </c>
    </row>
    <row r="1443">
      <c r="A1443" s="1">
        <v>9257.0</v>
      </c>
      <c r="B1443" s="2" t="s">
        <v>5</v>
      </c>
    </row>
    <row r="1444">
      <c r="A1444" s="1">
        <v>9315.0</v>
      </c>
      <c r="B1444" s="2" t="s">
        <v>9</v>
      </c>
    </row>
    <row r="1445">
      <c r="A1445" s="1">
        <v>9320.0</v>
      </c>
      <c r="B1445" s="2" t="s">
        <v>10</v>
      </c>
    </row>
    <row r="1446">
      <c r="A1446" s="1">
        <v>9325.0</v>
      </c>
      <c r="B1446" s="2" t="s">
        <v>10</v>
      </c>
    </row>
    <row r="1447">
      <c r="A1447" s="1">
        <v>9346.0</v>
      </c>
      <c r="B1447" s="2" t="s">
        <v>10</v>
      </c>
    </row>
    <row r="1448">
      <c r="A1448" s="1">
        <v>9347.0</v>
      </c>
      <c r="B1448" s="2" t="s">
        <v>6</v>
      </c>
    </row>
    <row r="1449">
      <c r="A1449" s="1">
        <v>9349.0</v>
      </c>
      <c r="B1449" s="2" t="s">
        <v>5</v>
      </c>
    </row>
    <row r="1450">
      <c r="A1450" s="1">
        <v>9350.0</v>
      </c>
      <c r="B1450" s="2" t="s">
        <v>5</v>
      </c>
    </row>
    <row r="1451">
      <c r="A1451" s="1">
        <v>9352.0</v>
      </c>
      <c r="B1451" s="2" t="s">
        <v>5</v>
      </c>
    </row>
    <row r="1452">
      <c r="A1452" s="1">
        <v>9369.0</v>
      </c>
      <c r="B1452" s="2" t="s">
        <v>10</v>
      </c>
    </row>
    <row r="1453">
      <c r="A1453" s="1">
        <v>9377.0</v>
      </c>
      <c r="B1453" s="2" t="s">
        <v>5</v>
      </c>
    </row>
    <row r="1454">
      <c r="A1454" s="1">
        <v>9387.0</v>
      </c>
      <c r="B1454" s="2" t="s">
        <v>9</v>
      </c>
    </row>
    <row r="1455">
      <c r="A1455" s="1">
        <v>9390.0</v>
      </c>
      <c r="B1455" s="2" t="s">
        <v>10</v>
      </c>
    </row>
    <row r="1456">
      <c r="A1456" s="1">
        <v>9391.0</v>
      </c>
      <c r="B1456" s="2" t="s">
        <v>10</v>
      </c>
      <c r="C1456" s="1" t="s">
        <v>64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>
      <c r="A1457" s="1">
        <v>9398.0</v>
      </c>
      <c r="B1457" s="2" t="s">
        <v>10</v>
      </c>
    </row>
    <row r="1458">
      <c r="A1458" s="1">
        <v>9410.0</v>
      </c>
      <c r="B1458" s="2" t="s">
        <v>10</v>
      </c>
      <c r="C1458" s="1" t="s">
        <v>64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>
      <c r="A1459" s="1">
        <v>9418.0</v>
      </c>
      <c r="B1459" s="2" t="s">
        <v>9</v>
      </c>
    </row>
    <row r="1460">
      <c r="A1460" s="1">
        <v>9442.0</v>
      </c>
      <c r="B1460" s="2" t="s">
        <v>9</v>
      </c>
    </row>
    <row r="1461">
      <c r="A1461" s="1">
        <v>9449.0</v>
      </c>
      <c r="B1461" s="2" t="s">
        <v>5</v>
      </c>
    </row>
    <row r="1462">
      <c r="A1462" s="1">
        <v>9456.0</v>
      </c>
      <c r="B1462" s="2" t="s">
        <v>10</v>
      </c>
      <c r="C1462" s="1" t="s">
        <v>61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>
      <c r="A1463" s="1">
        <v>9468.0</v>
      </c>
      <c r="B1463" s="2" t="s">
        <v>10</v>
      </c>
    </row>
    <row r="1464">
      <c r="A1464" s="1">
        <v>9486.0</v>
      </c>
      <c r="B1464" s="2" t="s">
        <v>5</v>
      </c>
    </row>
    <row r="1465">
      <c r="A1465" s="1">
        <v>9505.0</v>
      </c>
      <c r="B1465" s="2" t="s">
        <v>10</v>
      </c>
    </row>
    <row r="1466">
      <c r="A1466" s="1">
        <v>9510.0</v>
      </c>
      <c r="B1466" s="2" t="s">
        <v>9</v>
      </c>
    </row>
    <row r="1467">
      <c r="A1467" s="1">
        <v>9511.0</v>
      </c>
      <c r="B1467" s="2" t="s">
        <v>7</v>
      </c>
    </row>
    <row r="1468">
      <c r="A1468" s="1">
        <v>9517.0</v>
      </c>
      <c r="B1468" s="2" t="s">
        <v>5</v>
      </c>
    </row>
    <row r="1469">
      <c r="A1469" s="1">
        <v>9525.0</v>
      </c>
      <c r="B1469" s="2" t="s">
        <v>6</v>
      </c>
      <c r="C1469" s="1" t="s">
        <v>65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>
      <c r="A1470" s="1">
        <v>9529.0</v>
      </c>
      <c r="B1470" s="2" t="s">
        <v>13</v>
      </c>
    </row>
    <row r="1471">
      <c r="A1471" s="1">
        <v>9530.0</v>
      </c>
      <c r="B1471" s="2" t="s">
        <v>7</v>
      </c>
      <c r="C1471" s="1" t="s">
        <v>66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>
      <c r="A1472" s="1">
        <v>9531.0</v>
      </c>
      <c r="B1472" s="2" t="s">
        <v>6</v>
      </c>
    </row>
    <row r="1473">
      <c r="A1473" s="1">
        <v>9533.0</v>
      </c>
      <c r="B1473" s="2" t="s">
        <v>6</v>
      </c>
      <c r="C1473" s="1" t="s">
        <v>67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>
      <c r="A1474" s="1">
        <v>9534.0</v>
      </c>
      <c r="B1474" s="2" t="s">
        <v>5</v>
      </c>
    </row>
    <row r="1475">
      <c r="A1475" s="1">
        <v>9536.0</v>
      </c>
      <c r="B1475" s="2" t="s">
        <v>10</v>
      </c>
    </row>
    <row r="1476">
      <c r="A1476" s="1">
        <v>9538.0</v>
      </c>
      <c r="B1476" s="2" t="s">
        <v>10</v>
      </c>
    </row>
    <row r="1477">
      <c r="A1477" s="1">
        <v>9545.0</v>
      </c>
      <c r="B1477" s="2" t="s">
        <v>5</v>
      </c>
    </row>
    <row r="1478">
      <c r="A1478" s="1">
        <v>9547.0</v>
      </c>
      <c r="B1478" s="2" t="s">
        <v>5</v>
      </c>
    </row>
    <row r="1479">
      <c r="A1479" s="1">
        <v>9559.0</v>
      </c>
      <c r="B1479" s="2" t="s">
        <v>5</v>
      </c>
    </row>
    <row r="1480">
      <c r="A1480" s="1">
        <v>9568.0</v>
      </c>
      <c r="B1480" s="2" t="s">
        <v>5</v>
      </c>
    </row>
    <row r="1481">
      <c r="A1481" s="1">
        <v>9569.0</v>
      </c>
      <c r="B1481" s="2" t="s">
        <v>7</v>
      </c>
    </row>
    <row r="1482">
      <c r="A1482" s="1">
        <v>9572.0</v>
      </c>
      <c r="B1482" s="2" t="s">
        <v>5</v>
      </c>
    </row>
    <row r="1483">
      <c r="A1483" s="1">
        <v>9573.0</v>
      </c>
      <c r="B1483" s="2" t="s">
        <v>10</v>
      </c>
    </row>
    <row r="1484">
      <c r="A1484" s="1">
        <v>9574.0</v>
      </c>
      <c r="B1484" s="2" t="s">
        <v>10</v>
      </c>
    </row>
    <row r="1485">
      <c r="A1485" s="1">
        <v>9576.0</v>
      </c>
      <c r="B1485" s="2" t="s">
        <v>10</v>
      </c>
    </row>
    <row r="1486">
      <c r="A1486" s="1">
        <v>9583.0</v>
      </c>
      <c r="B1486" s="2" t="s">
        <v>7</v>
      </c>
    </row>
    <row r="1487">
      <c r="A1487" s="1">
        <v>9590.0</v>
      </c>
      <c r="B1487" s="2" t="s">
        <v>9</v>
      </c>
    </row>
    <row r="1488">
      <c r="A1488" s="1">
        <v>9600.0</v>
      </c>
      <c r="B1488" s="2" t="s">
        <v>9</v>
      </c>
    </row>
    <row r="1489">
      <c r="A1489" s="1">
        <v>9601.0</v>
      </c>
      <c r="B1489" s="2" t="s">
        <v>5</v>
      </c>
    </row>
    <row r="1490">
      <c r="A1490" s="1">
        <v>9607.0</v>
      </c>
      <c r="B1490" s="2" t="s">
        <v>6</v>
      </c>
      <c r="C1490" s="1" t="s">
        <v>68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>
      <c r="A1491" s="1">
        <v>9610.0</v>
      </c>
      <c r="B1491" s="2" t="s">
        <v>5</v>
      </c>
      <c r="C1491" s="1" t="s">
        <v>69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>
      <c r="A1492" s="1">
        <v>9616.0</v>
      </c>
      <c r="B1492" s="2" t="s">
        <v>6</v>
      </c>
    </row>
    <row r="1493">
      <c r="A1493" s="1">
        <v>9619.0</v>
      </c>
      <c r="B1493" s="2" t="s">
        <v>5</v>
      </c>
    </row>
    <row r="1494">
      <c r="A1494" s="1">
        <v>9620.0</v>
      </c>
      <c r="B1494" s="2" t="s">
        <v>10</v>
      </c>
    </row>
    <row r="1495">
      <c r="A1495" s="1">
        <v>9625.0</v>
      </c>
      <c r="B1495" s="2" t="s">
        <v>5</v>
      </c>
    </row>
    <row r="1496">
      <c r="A1496" s="1">
        <v>9649.0</v>
      </c>
      <c r="B1496" s="2" t="s">
        <v>30</v>
      </c>
      <c r="C1496" s="1" t="s">
        <v>70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>
      <c r="A1497" s="1">
        <v>9666.0</v>
      </c>
      <c r="B1497" s="2" t="s">
        <v>30</v>
      </c>
    </row>
    <row r="1498">
      <c r="A1498" s="1">
        <v>9680.0</v>
      </c>
      <c r="B1498" s="2" t="s">
        <v>30</v>
      </c>
    </row>
    <row r="1499">
      <c r="A1499" s="1">
        <v>9699.0</v>
      </c>
      <c r="B1499" s="2" t="s">
        <v>30</v>
      </c>
    </row>
    <row r="1500">
      <c r="A1500" s="1">
        <v>9700.0</v>
      </c>
      <c r="B1500" s="2" t="s">
        <v>30</v>
      </c>
    </row>
    <row r="1501">
      <c r="A1501" s="1">
        <v>9701.0</v>
      </c>
      <c r="B1501" s="2" t="s">
        <v>30</v>
      </c>
    </row>
    <row r="1502">
      <c r="A1502" s="1">
        <v>9710.0</v>
      </c>
      <c r="B1502" s="2" t="s">
        <v>30</v>
      </c>
    </row>
    <row r="1503">
      <c r="A1503" s="1">
        <v>9717.0</v>
      </c>
      <c r="B1503" s="2" t="s">
        <v>30</v>
      </c>
    </row>
    <row r="1504">
      <c r="A1504" s="1">
        <v>9724.0</v>
      </c>
      <c r="B1504" s="2" t="s">
        <v>30</v>
      </c>
    </row>
    <row r="1505">
      <c r="A1505" s="1">
        <v>9750.0</v>
      </c>
      <c r="B1505" s="2" t="s">
        <v>30</v>
      </c>
    </row>
    <row r="1506">
      <c r="A1506" s="1">
        <v>9772.0</v>
      </c>
      <c r="B1506" s="2" t="s">
        <v>30</v>
      </c>
    </row>
    <row r="1507">
      <c r="A1507" s="1">
        <v>9776.0</v>
      </c>
      <c r="B1507" s="2" t="s">
        <v>30</v>
      </c>
    </row>
    <row r="1508">
      <c r="A1508" s="1">
        <v>9804.0</v>
      </c>
      <c r="B1508" s="2" t="s">
        <v>30</v>
      </c>
    </row>
    <row r="1509">
      <c r="A1509" s="1">
        <v>9831.0</v>
      </c>
      <c r="B1509" s="2" t="s">
        <v>30</v>
      </c>
    </row>
    <row r="1510">
      <c r="A1510" s="1">
        <v>9835.0</v>
      </c>
      <c r="B1510" s="2" t="s">
        <v>30</v>
      </c>
    </row>
    <row r="1511">
      <c r="A1511" s="1">
        <v>9893.0</v>
      </c>
      <c r="B1511" s="2" t="s">
        <v>30</v>
      </c>
    </row>
    <row r="1512">
      <c r="A1512" s="1">
        <v>9909.0</v>
      </c>
      <c r="B1512" s="2" t="s">
        <v>30</v>
      </c>
    </row>
    <row r="1513">
      <c r="A1513" s="1">
        <v>9917.0</v>
      </c>
      <c r="B1513" s="2" t="s">
        <v>30</v>
      </c>
    </row>
    <row r="1514">
      <c r="A1514" s="1">
        <v>9928.0</v>
      </c>
      <c r="B1514" s="2" t="s">
        <v>30</v>
      </c>
    </row>
    <row r="1515">
      <c r="A1515" s="1">
        <v>9967.0</v>
      </c>
      <c r="B1515" s="2" t="s">
        <v>30</v>
      </c>
    </row>
    <row r="1516">
      <c r="A1516" s="1">
        <v>9972.0</v>
      </c>
      <c r="B1516" s="2" t="s">
        <v>30</v>
      </c>
    </row>
    <row r="1517">
      <c r="A1517" s="1">
        <v>9996.0</v>
      </c>
      <c r="B1517" s="2" t="s">
        <v>30</v>
      </c>
    </row>
    <row r="1518">
      <c r="A1518" s="1">
        <v>10046.0</v>
      </c>
      <c r="B1518" s="2" t="s">
        <v>30</v>
      </c>
    </row>
    <row r="1519">
      <c r="A1519" s="1">
        <v>10095.0</v>
      </c>
      <c r="B1519" s="2" t="s">
        <v>30</v>
      </c>
    </row>
    <row r="1520">
      <c r="A1520" s="1">
        <v>10104.0</v>
      </c>
      <c r="B1520" s="2" t="s">
        <v>30</v>
      </c>
    </row>
    <row r="1521">
      <c r="A1521" s="1">
        <v>10141.0</v>
      </c>
      <c r="B1521" s="2" t="s">
        <v>30</v>
      </c>
    </row>
    <row r="1522">
      <c r="A1522" s="1">
        <v>10163.0</v>
      </c>
      <c r="B1522" s="2" t="s">
        <v>30</v>
      </c>
    </row>
    <row r="1523">
      <c r="A1523" s="1">
        <v>10171.0</v>
      </c>
      <c r="B1523" s="2" t="s">
        <v>30</v>
      </c>
    </row>
    <row r="1524">
      <c r="A1524" s="1">
        <v>10208.0</v>
      </c>
      <c r="B1524" s="2" t="s">
        <v>30</v>
      </c>
    </row>
    <row r="1525">
      <c r="A1525" s="1">
        <v>10223.0</v>
      </c>
      <c r="B1525" s="2" t="s">
        <v>30</v>
      </c>
    </row>
    <row r="1526">
      <c r="A1526" s="1">
        <v>10240.0</v>
      </c>
      <c r="B1526" s="2" t="s">
        <v>30</v>
      </c>
    </row>
    <row r="1527">
      <c r="A1527" s="1">
        <v>10241.0</v>
      </c>
      <c r="B1527" s="2" t="s">
        <v>30</v>
      </c>
    </row>
    <row r="1528">
      <c r="A1528" s="1">
        <v>10244.0</v>
      </c>
      <c r="B1528" s="2" t="s">
        <v>13</v>
      </c>
    </row>
    <row r="1529">
      <c r="A1529" s="1">
        <v>10245.0</v>
      </c>
      <c r="B1529" s="2" t="s">
        <v>13</v>
      </c>
    </row>
    <row r="1530">
      <c r="A1530" s="1">
        <v>10246.0</v>
      </c>
      <c r="B1530" s="2" t="s">
        <v>6</v>
      </c>
      <c r="C1530" s="1" t="s">
        <v>71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>
      <c r="A1531" s="1">
        <v>10263.0</v>
      </c>
      <c r="B1531" s="2" t="s">
        <v>6</v>
      </c>
    </row>
    <row r="1532">
      <c r="A1532" s="1">
        <v>10267.0</v>
      </c>
      <c r="B1532" s="2" t="s">
        <v>5</v>
      </c>
    </row>
    <row r="1533">
      <c r="A1533" s="1">
        <v>10288.0</v>
      </c>
      <c r="B1533" s="2" t="s">
        <v>5</v>
      </c>
    </row>
    <row r="1534">
      <c r="A1534" s="1">
        <v>10290.0</v>
      </c>
      <c r="B1534" s="2" t="s">
        <v>5</v>
      </c>
    </row>
    <row r="1535">
      <c r="A1535" s="1">
        <v>10350.0</v>
      </c>
      <c r="B1535" s="2" t="s">
        <v>5</v>
      </c>
    </row>
    <row r="1536">
      <c r="A1536" s="1">
        <v>10356.0</v>
      </c>
      <c r="B1536" s="2" t="s">
        <v>7</v>
      </c>
    </row>
    <row r="1537">
      <c r="A1537" s="1">
        <v>10357.0</v>
      </c>
      <c r="B1537" s="2" t="s">
        <v>7</v>
      </c>
    </row>
    <row r="1538">
      <c r="A1538" s="1">
        <v>10358.0</v>
      </c>
      <c r="B1538" s="2" t="s">
        <v>30</v>
      </c>
      <c r="C1538" s="1" t="s">
        <v>70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>
      <c r="A1539" s="1">
        <v>10360.0</v>
      </c>
      <c r="B1539" s="2" t="s">
        <v>30</v>
      </c>
    </row>
    <row r="1540">
      <c r="A1540" s="1">
        <v>10361.0</v>
      </c>
      <c r="B1540" s="2" t="s">
        <v>30</v>
      </c>
    </row>
    <row r="1541">
      <c r="A1541" s="1">
        <v>10362.0</v>
      </c>
      <c r="B1541" s="2" t="s">
        <v>30</v>
      </c>
    </row>
    <row r="1542">
      <c r="A1542" s="1">
        <v>10365.0</v>
      </c>
      <c r="B1542" s="2" t="s">
        <v>30</v>
      </c>
    </row>
    <row r="1543">
      <c r="A1543" s="1">
        <v>10366.0</v>
      </c>
      <c r="B1543" s="2" t="s">
        <v>30</v>
      </c>
    </row>
    <row r="1544">
      <c r="A1544" s="1">
        <v>10368.0</v>
      </c>
      <c r="B1544" s="2" t="s">
        <v>30</v>
      </c>
    </row>
    <row r="1545">
      <c r="A1545" s="1">
        <v>10370.0</v>
      </c>
      <c r="B1545" s="2" t="s">
        <v>30</v>
      </c>
    </row>
    <row r="1546">
      <c r="A1546" s="1">
        <v>10371.0</v>
      </c>
      <c r="B1546" s="2" t="s">
        <v>30</v>
      </c>
    </row>
    <row r="1547">
      <c r="A1547" s="1">
        <v>10372.0</v>
      </c>
      <c r="B1547" s="2" t="s">
        <v>30</v>
      </c>
    </row>
    <row r="1548">
      <c r="A1548" s="1">
        <v>10376.0</v>
      </c>
      <c r="B1548" s="2" t="s">
        <v>30</v>
      </c>
    </row>
    <row r="1549">
      <c r="A1549" s="1">
        <v>10378.0</v>
      </c>
      <c r="B1549" s="2" t="s">
        <v>30</v>
      </c>
    </row>
    <row r="1550">
      <c r="A1550" s="1">
        <v>10380.0</v>
      </c>
      <c r="B1550" s="2" t="s">
        <v>30</v>
      </c>
    </row>
    <row r="1551">
      <c r="A1551" s="1">
        <v>10382.0</v>
      </c>
      <c r="B1551" s="2" t="s">
        <v>30</v>
      </c>
    </row>
    <row r="1552">
      <c r="A1552" s="1">
        <v>10385.0</v>
      </c>
      <c r="B1552" s="2" t="s">
        <v>30</v>
      </c>
    </row>
    <row r="1553">
      <c r="A1553" s="1">
        <v>10386.0</v>
      </c>
      <c r="B1553" s="2" t="s">
        <v>30</v>
      </c>
    </row>
    <row r="1554">
      <c r="A1554" s="1">
        <v>10387.0</v>
      </c>
      <c r="B1554" s="2" t="s">
        <v>30</v>
      </c>
    </row>
    <row r="1555">
      <c r="A1555" s="1">
        <v>10388.0</v>
      </c>
      <c r="B1555" s="2" t="s">
        <v>30</v>
      </c>
    </row>
    <row r="1556">
      <c r="A1556" s="1">
        <v>10390.0</v>
      </c>
      <c r="B1556" s="2" t="s">
        <v>30</v>
      </c>
    </row>
    <row r="1557">
      <c r="A1557" s="1">
        <v>10391.0</v>
      </c>
      <c r="B1557" s="2" t="s">
        <v>30</v>
      </c>
    </row>
    <row r="1558">
      <c r="A1558" s="1">
        <v>10392.0</v>
      </c>
      <c r="B1558" s="2" t="s">
        <v>30</v>
      </c>
    </row>
    <row r="1559">
      <c r="A1559" s="1">
        <v>10393.0</v>
      </c>
      <c r="B1559" s="2" t="s">
        <v>30</v>
      </c>
    </row>
    <row r="1560">
      <c r="A1560" s="1">
        <v>10398.0</v>
      </c>
      <c r="B1560" s="2" t="s">
        <v>30</v>
      </c>
    </row>
    <row r="1561">
      <c r="A1561" s="1">
        <v>10410.0</v>
      </c>
      <c r="B1561" s="2" t="s">
        <v>30</v>
      </c>
    </row>
    <row r="1562">
      <c r="A1562" s="1">
        <v>10426.0</v>
      </c>
      <c r="B1562" s="2" t="s">
        <v>30</v>
      </c>
      <c r="C1562" s="1" t="s">
        <v>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>
      <c r="A1563" s="1">
        <v>10434.0</v>
      </c>
      <c r="B1563" s="2" t="s">
        <v>30</v>
      </c>
    </row>
    <row r="1564">
      <c r="A1564" s="1">
        <v>10438.0</v>
      </c>
      <c r="B1564" s="2" t="s">
        <v>4</v>
      </c>
    </row>
    <row r="1565">
      <c r="A1565" s="1">
        <v>10439.0</v>
      </c>
      <c r="B1565" s="2" t="s">
        <v>4</v>
      </c>
    </row>
    <row r="1566">
      <c r="A1566" s="1">
        <v>10441.0</v>
      </c>
      <c r="B1566" s="2" t="s">
        <v>4</v>
      </c>
    </row>
    <row r="1567">
      <c r="A1567" s="1">
        <v>10445.0</v>
      </c>
      <c r="B1567" s="2" t="s">
        <v>6</v>
      </c>
    </row>
    <row r="1568">
      <c r="A1568" s="1">
        <v>10457.0</v>
      </c>
      <c r="B1568" s="2" t="s">
        <v>5</v>
      </c>
    </row>
    <row r="1569">
      <c r="A1569" s="1">
        <v>10465.0</v>
      </c>
      <c r="B1569" s="2" t="s">
        <v>7</v>
      </c>
    </row>
    <row r="1570">
      <c r="A1570" s="1">
        <v>10466.0</v>
      </c>
      <c r="B1570" s="2" t="s">
        <v>5</v>
      </c>
    </row>
    <row r="1571">
      <c r="A1571" s="1">
        <v>10475.0</v>
      </c>
      <c r="B1571" s="2" t="s">
        <v>5</v>
      </c>
    </row>
    <row r="1572">
      <c r="A1572" s="1">
        <v>10494.0</v>
      </c>
      <c r="B1572" s="2" t="s">
        <v>9</v>
      </c>
    </row>
    <row r="1573">
      <c r="A1573" s="1">
        <v>10500.0</v>
      </c>
      <c r="B1573" s="2" t="s">
        <v>7</v>
      </c>
    </row>
    <row r="1574">
      <c r="A1574" s="1">
        <v>10509.0</v>
      </c>
      <c r="B1574" s="2" t="s">
        <v>5</v>
      </c>
    </row>
    <row r="1575">
      <c r="A1575" s="1">
        <v>10519.0</v>
      </c>
      <c r="B1575" s="2" t="s">
        <v>7</v>
      </c>
    </row>
    <row r="1576">
      <c r="A1576" s="1">
        <v>10522.0</v>
      </c>
      <c r="B1576" s="2" t="s">
        <v>5</v>
      </c>
    </row>
    <row r="1577">
      <c r="A1577" s="1">
        <v>10538.0</v>
      </c>
      <c r="B1577" s="2" t="s">
        <v>5</v>
      </c>
    </row>
    <row r="1578">
      <c r="A1578" s="1">
        <v>10560.0</v>
      </c>
      <c r="B1578" s="2" t="s">
        <v>6</v>
      </c>
    </row>
    <row r="1579">
      <c r="A1579" s="1">
        <v>10601.0</v>
      </c>
      <c r="B1579" s="2" t="s">
        <v>5</v>
      </c>
    </row>
    <row r="1580">
      <c r="A1580" s="1">
        <v>10615.0</v>
      </c>
      <c r="B1580" s="2" t="s">
        <v>6</v>
      </c>
    </row>
    <row r="1581">
      <c r="A1581" s="1">
        <v>10617.0</v>
      </c>
      <c r="B1581" s="2" t="s">
        <v>5</v>
      </c>
    </row>
    <row r="1582">
      <c r="A1582" s="1">
        <v>10621.0</v>
      </c>
      <c r="B1582" s="2" t="s">
        <v>5</v>
      </c>
    </row>
    <row r="1583">
      <c r="A1583" s="1">
        <v>10625.0</v>
      </c>
      <c r="B1583" s="2" t="s">
        <v>5</v>
      </c>
    </row>
    <row r="1584">
      <c r="A1584" s="1">
        <v>10644.0</v>
      </c>
      <c r="B1584" s="2" t="s">
        <v>9</v>
      </c>
    </row>
    <row r="1585">
      <c r="A1585" s="1">
        <v>10653.0</v>
      </c>
      <c r="B1585" s="2" t="s">
        <v>30</v>
      </c>
      <c r="C1585" s="1" t="s">
        <v>73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>
      <c r="A1586" s="1">
        <v>10654.0</v>
      </c>
      <c r="B1586" s="2" t="s">
        <v>30</v>
      </c>
    </row>
    <row r="1587">
      <c r="A1587" s="1">
        <v>10655.0</v>
      </c>
      <c r="B1587" s="2" t="s">
        <v>30</v>
      </c>
    </row>
    <row r="1588">
      <c r="A1588" s="1">
        <v>10658.0</v>
      </c>
      <c r="B1588" s="2" t="s">
        <v>30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>
      <c r="A1589" s="1">
        <v>10660.0</v>
      </c>
      <c r="B1589" s="2" t="s">
        <v>5</v>
      </c>
    </row>
    <row r="1590">
      <c r="A1590" s="1">
        <v>10661.0</v>
      </c>
      <c r="B1590" s="2" t="s">
        <v>7</v>
      </c>
    </row>
    <row r="1591">
      <c r="A1591" s="1">
        <v>10662.0</v>
      </c>
      <c r="B1591" s="2" t="s">
        <v>7</v>
      </c>
    </row>
    <row r="1592">
      <c r="A1592" s="1">
        <v>10663.0</v>
      </c>
      <c r="B1592" s="2" t="s">
        <v>7</v>
      </c>
    </row>
    <row r="1593">
      <c r="A1593" s="1">
        <v>10668.0</v>
      </c>
      <c r="B1593" s="2" t="s">
        <v>30</v>
      </c>
      <c r="C1593" s="1" t="s">
        <v>74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>
      <c r="A1594" s="1">
        <v>10669.0</v>
      </c>
      <c r="B1594" s="2" t="s">
        <v>30</v>
      </c>
    </row>
    <row r="1595">
      <c r="A1595" s="1">
        <v>10672.0</v>
      </c>
      <c r="B1595" s="2" t="s">
        <v>30</v>
      </c>
    </row>
    <row r="1596">
      <c r="A1596" s="1">
        <v>10673.0</v>
      </c>
      <c r="B1596" s="2" t="s">
        <v>30</v>
      </c>
    </row>
    <row r="1597">
      <c r="A1597" s="1">
        <v>10676.0</v>
      </c>
      <c r="B1597" s="2" t="s">
        <v>30</v>
      </c>
    </row>
    <row r="1598">
      <c r="A1598" s="1">
        <v>10680.0</v>
      </c>
      <c r="B1598" s="2" t="s">
        <v>30</v>
      </c>
    </row>
    <row r="1599">
      <c r="A1599" s="1">
        <v>10682.0</v>
      </c>
      <c r="B1599" s="2" t="s">
        <v>30</v>
      </c>
    </row>
    <row r="1600">
      <c r="A1600" s="1">
        <v>10684.0</v>
      </c>
      <c r="B1600" s="2" t="s">
        <v>30</v>
      </c>
    </row>
    <row r="1601">
      <c r="A1601" s="1">
        <v>10687.0</v>
      </c>
      <c r="B1601" s="2" t="s">
        <v>30</v>
      </c>
    </row>
    <row r="1602">
      <c r="A1602" s="1">
        <v>10688.0</v>
      </c>
      <c r="B1602" s="2" t="s">
        <v>30</v>
      </c>
    </row>
    <row r="1603">
      <c r="A1603" s="1">
        <v>10691.0</v>
      </c>
      <c r="B1603" s="2" t="s">
        <v>30</v>
      </c>
    </row>
    <row r="1604">
      <c r="A1604" s="1">
        <v>10693.0</v>
      </c>
      <c r="B1604" s="2" t="s">
        <v>30</v>
      </c>
    </row>
    <row r="1605">
      <c r="A1605" s="1">
        <v>10695.0</v>
      </c>
      <c r="B1605" s="2" t="s">
        <v>30</v>
      </c>
    </row>
    <row r="1606">
      <c r="A1606" s="1">
        <v>10697.0</v>
      </c>
      <c r="B1606" s="2" t="s">
        <v>30</v>
      </c>
    </row>
    <row r="1607">
      <c r="A1607" s="1">
        <v>10699.0</v>
      </c>
      <c r="B1607" s="2" t="s">
        <v>30</v>
      </c>
    </row>
    <row r="1608">
      <c r="A1608" s="1">
        <v>10700.0</v>
      </c>
      <c r="B1608" s="2" t="s">
        <v>30</v>
      </c>
    </row>
    <row r="1609">
      <c r="A1609" s="1">
        <v>10701.0</v>
      </c>
      <c r="B1609" s="2" t="s">
        <v>30</v>
      </c>
    </row>
    <row r="1610">
      <c r="A1610" s="1">
        <v>10703.0</v>
      </c>
      <c r="B1610" s="2" t="s">
        <v>30</v>
      </c>
    </row>
    <row r="1611">
      <c r="A1611" s="1">
        <v>10704.0</v>
      </c>
      <c r="B1611" s="2" t="s">
        <v>30</v>
      </c>
    </row>
    <row r="1612">
      <c r="A1612" s="1">
        <v>10706.0</v>
      </c>
      <c r="B1612" s="2" t="s">
        <v>30</v>
      </c>
    </row>
    <row r="1613">
      <c r="A1613" s="1">
        <v>10707.0</v>
      </c>
      <c r="B1613" s="2" t="s">
        <v>30</v>
      </c>
    </row>
    <row r="1614">
      <c r="A1614" s="1">
        <v>10708.0</v>
      </c>
      <c r="B1614" s="2" t="s">
        <v>30</v>
      </c>
    </row>
    <row r="1615">
      <c r="A1615" s="1">
        <v>10711.0</v>
      </c>
      <c r="B1615" s="2" t="s">
        <v>30</v>
      </c>
    </row>
    <row r="1616">
      <c r="A1616" s="1">
        <v>10712.0</v>
      </c>
      <c r="B1616" s="2" t="s">
        <v>30</v>
      </c>
    </row>
    <row r="1617">
      <c r="A1617" s="1">
        <v>10714.0</v>
      </c>
      <c r="B1617" s="2" t="s">
        <v>3</v>
      </c>
      <c r="C1617" s="1" t="s">
        <v>75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>
      <c r="A1618" s="1">
        <v>10715.0</v>
      </c>
      <c r="B1618" s="2" t="s">
        <v>3</v>
      </c>
    </row>
    <row r="1619">
      <c r="A1619" s="1">
        <v>10716.0</v>
      </c>
      <c r="B1619" s="2" t="s">
        <v>3</v>
      </c>
    </row>
    <row r="1620">
      <c r="A1620" s="1">
        <v>10717.0</v>
      </c>
      <c r="B1620" s="2" t="s">
        <v>3</v>
      </c>
    </row>
    <row r="1621">
      <c r="A1621" s="1">
        <v>10718.0</v>
      </c>
      <c r="B1621" s="2" t="s">
        <v>3</v>
      </c>
    </row>
    <row r="1622">
      <c r="A1622" s="1">
        <v>10719.0</v>
      </c>
      <c r="B1622" s="2" t="s">
        <v>3</v>
      </c>
    </row>
    <row r="1623">
      <c r="A1623" s="1">
        <v>10720.0</v>
      </c>
      <c r="B1623" s="2" t="s">
        <v>3</v>
      </c>
    </row>
    <row r="1624">
      <c r="A1624" s="1">
        <v>10721.0</v>
      </c>
      <c r="B1624" s="2" t="s">
        <v>3</v>
      </c>
    </row>
    <row r="1625">
      <c r="A1625" s="1">
        <v>10722.0</v>
      </c>
      <c r="B1625" s="2" t="s">
        <v>3</v>
      </c>
    </row>
    <row r="1626">
      <c r="A1626" s="1">
        <v>10723.0</v>
      </c>
      <c r="B1626" s="2" t="s">
        <v>3</v>
      </c>
    </row>
    <row r="1627">
      <c r="A1627" s="1">
        <v>10724.0</v>
      </c>
      <c r="B1627" s="2" t="s">
        <v>3</v>
      </c>
    </row>
    <row r="1628">
      <c r="A1628" s="1">
        <v>10725.0</v>
      </c>
      <c r="B1628" s="2" t="s">
        <v>3</v>
      </c>
    </row>
    <row r="1629">
      <c r="A1629" s="1">
        <v>10726.0</v>
      </c>
      <c r="B1629" s="2" t="s">
        <v>3</v>
      </c>
    </row>
    <row r="1630">
      <c r="A1630" s="1">
        <v>10727.0</v>
      </c>
      <c r="B1630" s="2" t="s">
        <v>3</v>
      </c>
    </row>
    <row r="1631">
      <c r="A1631" s="1">
        <v>10751.0</v>
      </c>
      <c r="B1631" s="2" t="s">
        <v>5</v>
      </c>
    </row>
    <row r="1632">
      <c r="A1632" s="1">
        <v>10754.0</v>
      </c>
      <c r="B1632" s="2" t="s">
        <v>5</v>
      </c>
    </row>
    <row r="1633">
      <c r="A1633" s="1">
        <v>10759.0</v>
      </c>
      <c r="B1633" s="2" t="s">
        <v>6</v>
      </c>
    </row>
    <row r="1634">
      <c r="A1634" s="1">
        <v>10775.0</v>
      </c>
      <c r="B1634" s="2" t="s">
        <v>7</v>
      </c>
    </row>
    <row r="1635">
      <c r="A1635" s="1">
        <v>10781.0</v>
      </c>
      <c r="B1635" s="2" t="s">
        <v>9</v>
      </c>
    </row>
    <row r="1636">
      <c r="A1636" s="1">
        <v>10790.0</v>
      </c>
      <c r="B1636" s="2" t="s">
        <v>9</v>
      </c>
    </row>
    <row r="1637">
      <c r="A1637" s="1">
        <v>10792.0</v>
      </c>
      <c r="B1637" s="2" t="s">
        <v>7</v>
      </c>
    </row>
    <row r="1638">
      <c r="A1638" s="1">
        <v>10801.0</v>
      </c>
      <c r="B1638" s="2" t="s">
        <v>9</v>
      </c>
    </row>
    <row r="1639">
      <c r="A1639" s="1">
        <v>10834.0</v>
      </c>
      <c r="B1639" s="2" t="s">
        <v>10</v>
      </c>
    </row>
    <row r="1640">
      <c r="A1640" s="1">
        <v>10846.0</v>
      </c>
      <c r="B1640" s="2" t="s">
        <v>6</v>
      </c>
    </row>
    <row r="1641">
      <c r="A1641" s="1">
        <v>10871.0</v>
      </c>
      <c r="B1641" s="2" t="s">
        <v>5</v>
      </c>
    </row>
    <row r="1642">
      <c r="A1642" s="1">
        <v>10876.0</v>
      </c>
      <c r="B1642" s="2" t="s">
        <v>5</v>
      </c>
    </row>
    <row r="1643">
      <c r="A1643" s="1">
        <v>10879.0</v>
      </c>
      <c r="B1643" s="2" t="s">
        <v>7</v>
      </c>
    </row>
    <row r="1644">
      <c r="A1644" s="1">
        <v>10883.0</v>
      </c>
      <c r="B1644" s="2" t="s">
        <v>3</v>
      </c>
    </row>
    <row r="1645">
      <c r="A1645" s="1">
        <v>10884.0</v>
      </c>
      <c r="B1645" s="2" t="s">
        <v>6</v>
      </c>
      <c r="C1645" s="1" t="s">
        <v>76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>
      <c r="A1646" s="1">
        <v>10890.0</v>
      </c>
      <c r="B1646" s="2" t="s">
        <v>5</v>
      </c>
    </row>
    <row r="1647">
      <c r="A1647" s="1">
        <v>10891.0</v>
      </c>
      <c r="B1647" s="2" t="s">
        <v>7</v>
      </c>
    </row>
    <row r="1648">
      <c r="A1648" s="1">
        <v>10892.0</v>
      </c>
      <c r="B1648" s="2" t="s">
        <v>5</v>
      </c>
    </row>
    <row r="1649">
      <c r="A1649" s="1">
        <v>10893.0</v>
      </c>
      <c r="B1649" s="2" t="s">
        <v>7</v>
      </c>
    </row>
    <row r="1650">
      <c r="A1650" s="1">
        <v>10894.0</v>
      </c>
      <c r="B1650" s="2" t="s">
        <v>5</v>
      </c>
    </row>
    <row r="1651">
      <c r="A1651" s="1">
        <v>10895.0</v>
      </c>
      <c r="B1651" s="2" t="s">
        <v>5</v>
      </c>
    </row>
    <row r="1652">
      <c r="A1652" s="1">
        <v>10896.0</v>
      </c>
      <c r="B1652" s="2" t="s">
        <v>7</v>
      </c>
    </row>
    <row r="1653">
      <c r="A1653" s="1">
        <v>10897.0</v>
      </c>
      <c r="B1653" s="2" t="s">
        <v>5</v>
      </c>
    </row>
    <row r="1654">
      <c r="A1654" s="1">
        <v>10898.0</v>
      </c>
      <c r="B1654" s="2" t="s">
        <v>7</v>
      </c>
    </row>
    <row r="1655">
      <c r="A1655" s="1">
        <v>10899.0</v>
      </c>
      <c r="B1655" s="2" t="s">
        <v>7</v>
      </c>
    </row>
    <row r="1656">
      <c r="A1656" s="1">
        <v>10900.0</v>
      </c>
      <c r="B1656" s="2" t="s">
        <v>5</v>
      </c>
    </row>
    <row r="1657">
      <c r="A1657" s="1">
        <v>10925.0</v>
      </c>
      <c r="B1657" s="2" t="s">
        <v>9</v>
      </c>
    </row>
    <row r="1658">
      <c r="A1658" s="1">
        <v>10933.0</v>
      </c>
      <c r="B1658" s="2" t="s">
        <v>6</v>
      </c>
    </row>
    <row r="1659">
      <c r="A1659" s="1">
        <v>10949.0</v>
      </c>
      <c r="B1659" s="2" t="s">
        <v>5</v>
      </c>
    </row>
    <row r="1660">
      <c r="A1660" s="1">
        <v>10954.0</v>
      </c>
      <c r="B1660" s="2" t="s">
        <v>13</v>
      </c>
    </row>
    <row r="1661">
      <c r="A1661" s="1">
        <v>10955.0</v>
      </c>
      <c r="B1661" s="2" t="s">
        <v>13</v>
      </c>
    </row>
    <row r="1662">
      <c r="A1662" s="1">
        <v>10962.0</v>
      </c>
      <c r="B1662" s="2" t="s">
        <v>5</v>
      </c>
    </row>
    <row r="1663">
      <c r="A1663" s="1">
        <v>10974.0</v>
      </c>
      <c r="B1663" s="2" t="s">
        <v>4</v>
      </c>
    </row>
    <row r="1664">
      <c r="A1664" s="1">
        <v>10975.0</v>
      </c>
      <c r="B1664" s="2" t="s">
        <v>4</v>
      </c>
    </row>
    <row r="1665">
      <c r="A1665" s="1">
        <v>10977.0</v>
      </c>
      <c r="B1665" s="2" t="s">
        <v>7</v>
      </c>
    </row>
    <row r="1666">
      <c r="A1666" s="1">
        <v>10978.0</v>
      </c>
      <c r="B1666" s="2" t="s">
        <v>5</v>
      </c>
    </row>
    <row r="1667">
      <c r="A1667" s="1">
        <v>10979.0</v>
      </c>
      <c r="B1667" s="2" t="s">
        <v>7</v>
      </c>
    </row>
    <row r="1668">
      <c r="A1668" s="1">
        <v>10980.0</v>
      </c>
      <c r="B1668" s="2" t="s">
        <v>7</v>
      </c>
    </row>
    <row r="1669">
      <c r="A1669" s="1">
        <v>10981.0</v>
      </c>
      <c r="B1669" s="2" t="s">
        <v>6</v>
      </c>
    </row>
    <row r="1670">
      <c r="A1670" s="1">
        <v>10982.0</v>
      </c>
      <c r="B1670" s="2" t="s">
        <v>7</v>
      </c>
    </row>
    <row r="1671">
      <c r="A1671" s="1">
        <v>10983.0</v>
      </c>
      <c r="B1671" s="2" t="s">
        <v>5</v>
      </c>
    </row>
    <row r="1672">
      <c r="A1672" s="1">
        <v>10985.0</v>
      </c>
      <c r="B1672" s="2" t="s">
        <v>4</v>
      </c>
    </row>
    <row r="1673">
      <c r="A1673" s="1">
        <v>10987.0</v>
      </c>
      <c r="B1673" s="2" t="s">
        <v>7</v>
      </c>
    </row>
    <row r="1674">
      <c r="A1674" s="1">
        <v>10988.0</v>
      </c>
      <c r="B1674" s="2" t="s">
        <v>7</v>
      </c>
    </row>
    <row r="1675">
      <c r="A1675" s="1">
        <v>10992.0</v>
      </c>
      <c r="B1675" s="2" t="s">
        <v>9</v>
      </c>
    </row>
    <row r="1676">
      <c r="A1676" s="1">
        <v>10999.0</v>
      </c>
      <c r="B1676" s="2" t="s">
        <v>4</v>
      </c>
    </row>
    <row r="1677">
      <c r="A1677" s="1">
        <v>11004.0</v>
      </c>
      <c r="B1677" s="2" t="s">
        <v>4</v>
      </c>
    </row>
    <row r="1678">
      <c r="A1678" s="1">
        <v>11009.0</v>
      </c>
      <c r="B1678" s="2" t="s">
        <v>4</v>
      </c>
    </row>
    <row r="1679">
      <c r="A1679" s="1">
        <v>11029.0</v>
      </c>
      <c r="B1679" s="2" t="s">
        <v>13</v>
      </c>
    </row>
    <row r="1680">
      <c r="A1680" s="1">
        <v>11030.0</v>
      </c>
      <c r="B1680" s="2" t="s">
        <v>13</v>
      </c>
    </row>
    <row r="1681">
      <c r="A1681" s="1">
        <v>11037.0</v>
      </c>
      <c r="B1681" s="2" t="s">
        <v>5</v>
      </c>
    </row>
    <row r="1682">
      <c r="A1682" s="1">
        <v>11038.0</v>
      </c>
      <c r="B1682" s="2" t="s">
        <v>9</v>
      </c>
    </row>
    <row r="1683">
      <c r="A1683" s="1">
        <v>11039.0</v>
      </c>
      <c r="B1683" s="2" t="s">
        <v>4</v>
      </c>
    </row>
    <row r="1684">
      <c r="A1684" s="1">
        <v>11040.0</v>
      </c>
      <c r="B1684" s="2" t="s">
        <v>9</v>
      </c>
    </row>
    <row r="1685">
      <c r="A1685" s="1">
        <v>11041.0</v>
      </c>
      <c r="B1685" s="2" t="s">
        <v>5</v>
      </c>
    </row>
    <row r="1686">
      <c r="A1686" s="1">
        <v>11042.0</v>
      </c>
      <c r="B1686" s="2" t="s">
        <v>5</v>
      </c>
    </row>
    <row r="1687">
      <c r="A1687" s="1">
        <v>11048.0</v>
      </c>
      <c r="B1687" s="2" t="s">
        <v>4</v>
      </c>
    </row>
    <row r="1688">
      <c r="A1688" s="1">
        <v>11059.0</v>
      </c>
      <c r="B1688" s="2" t="s">
        <v>7</v>
      </c>
    </row>
    <row r="1689">
      <c r="A1689" s="1">
        <v>11060.0</v>
      </c>
      <c r="B1689" s="2" t="s">
        <v>5</v>
      </c>
    </row>
    <row r="1690">
      <c r="A1690" s="1">
        <v>11061.0</v>
      </c>
      <c r="B1690" s="2" t="s">
        <v>7</v>
      </c>
    </row>
    <row r="1691">
      <c r="A1691" s="1">
        <v>11062.0</v>
      </c>
      <c r="B1691" s="2" t="s">
        <v>7</v>
      </c>
    </row>
    <row r="1692">
      <c r="A1692" s="1">
        <v>11063.0</v>
      </c>
      <c r="B1692" s="2" t="s">
        <v>4</v>
      </c>
    </row>
    <row r="1693">
      <c r="A1693" s="1">
        <v>11072.0</v>
      </c>
      <c r="B1693" s="2" t="s">
        <v>4</v>
      </c>
    </row>
    <row r="1694">
      <c r="A1694" s="1">
        <v>11075.0</v>
      </c>
      <c r="B1694" s="2" t="s">
        <v>4</v>
      </c>
    </row>
    <row r="1695">
      <c r="A1695" s="1">
        <v>11079.0</v>
      </c>
      <c r="B1695" s="2" t="s">
        <v>6</v>
      </c>
    </row>
    <row r="1696">
      <c r="A1696" s="1">
        <v>11080.0</v>
      </c>
      <c r="B1696" s="2" t="s">
        <v>13</v>
      </c>
    </row>
    <row r="1697">
      <c r="A1697" s="1">
        <v>11082.0</v>
      </c>
      <c r="B1697" s="2" t="s">
        <v>4</v>
      </c>
    </row>
    <row r="1698">
      <c r="A1698" s="1">
        <v>11086.0</v>
      </c>
      <c r="B1698" s="2" t="s">
        <v>8</v>
      </c>
    </row>
    <row r="1699">
      <c r="A1699" s="1">
        <v>11087.0</v>
      </c>
      <c r="B1699" s="2" t="s">
        <v>9</v>
      </c>
    </row>
    <row r="1700">
      <c r="A1700" s="1">
        <v>11088.0</v>
      </c>
      <c r="B1700" s="2" t="s">
        <v>6</v>
      </c>
    </row>
    <row r="1701">
      <c r="A1701" s="1">
        <v>11089.0</v>
      </c>
      <c r="B1701" s="2" t="s">
        <v>4</v>
      </c>
    </row>
    <row r="1702">
      <c r="A1702" s="1">
        <v>11090.0</v>
      </c>
      <c r="B1702" s="2" t="s">
        <v>4</v>
      </c>
    </row>
    <row r="1703">
      <c r="A1703" s="1">
        <v>11102.0</v>
      </c>
      <c r="B1703" s="2" t="s">
        <v>4</v>
      </c>
    </row>
    <row r="1704">
      <c r="A1704" s="1">
        <v>11103.0</v>
      </c>
      <c r="B1704" s="2" t="s">
        <v>9</v>
      </c>
    </row>
    <row r="1705">
      <c r="A1705" s="1">
        <v>11105.0</v>
      </c>
      <c r="B1705" s="2" t="s">
        <v>5</v>
      </c>
    </row>
    <row r="1706">
      <c r="A1706" s="1">
        <v>11106.0</v>
      </c>
      <c r="B1706" s="2" t="s">
        <v>5</v>
      </c>
    </row>
    <row r="1707">
      <c r="A1707" s="1">
        <v>11107.0</v>
      </c>
      <c r="B1707" s="2" t="s">
        <v>4</v>
      </c>
    </row>
    <row r="1708">
      <c r="A1708" s="1">
        <v>11121.0</v>
      </c>
      <c r="B1708" s="2" t="s">
        <v>10</v>
      </c>
    </row>
    <row r="1709">
      <c r="A1709" s="1">
        <v>11122.0</v>
      </c>
      <c r="B1709" s="2" t="s">
        <v>6</v>
      </c>
      <c r="C1709" s="1" t="s">
        <v>77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>
      <c r="A1710" s="1">
        <v>11146.0</v>
      </c>
      <c r="B1710" s="2" t="s">
        <v>4</v>
      </c>
    </row>
    <row r="1711">
      <c r="A1711" s="1">
        <v>11149.0</v>
      </c>
      <c r="B1711" s="2" t="s">
        <v>5</v>
      </c>
    </row>
    <row r="1712">
      <c r="A1712" s="1">
        <v>11161.0</v>
      </c>
      <c r="B1712" s="2" t="s">
        <v>5</v>
      </c>
    </row>
    <row r="1713">
      <c r="A1713" s="1">
        <v>11166.0</v>
      </c>
      <c r="B1713" s="2" t="s">
        <v>4</v>
      </c>
    </row>
    <row r="1714">
      <c r="A1714" s="1">
        <v>11187.0</v>
      </c>
      <c r="B1714" s="2" t="s">
        <v>4</v>
      </c>
    </row>
    <row r="1715">
      <c r="A1715" s="1">
        <v>11189.0</v>
      </c>
      <c r="B1715" s="2" t="s">
        <v>4</v>
      </c>
    </row>
    <row r="1716">
      <c r="A1716" s="1">
        <v>11196.0</v>
      </c>
      <c r="B1716" s="2" t="s">
        <v>4</v>
      </c>
    </row>
    <row r="1717">
      <c r="A1717" s="1">
        <v>11197.0</v>
      </c>
      <c r="B1717" s="2" t="s">
        <v>4</v>
      </c>
    </row>
    <row r="1718">
      <c r="A1718" s="1">
        <v>11198.0</v>
      </c>
      <c r="B1718" s="2" t="s">
        <v>4</v>
      </c>
    </row>
    <row r="1719">
      <c r="A1719" s="1">
        <v>11210.0</v>
      </c>
      <c r="B1719" s="2" t="s">
        <v>4</v>
      </c>
    </row>
    <row r="1720">
      <c r="A1720" s="1">
        <v>11212.0</v>
      </c>
      <c r="B1720" s="2" t="s">
        <v>4</v>
      </c>
    </row>
    <row r="1721">
      <c r="A1721" s="1">
        <v>11217.0</v>
      </c>
      <c r="B1721" s="2" t="s">
        <v>4</v>
      </c>
    </row>
    <row r="1722">
      <c r="A1722" s="1">
        <v>11220.0</v>
      </c>
      <c r="B1722" s="2" t="s">
        <v>4</v>
      </c>
    </row>
    <row r="1723">
      <c r="A1723" s="1">
        <v>11222.0</v>
      </c>
      <c r="B1723" s="2" t="s">
        <v>4</v>
      </c>
    </row>
    <row r="1724">
      <c r="A1724" s="1">
        <v>11230.0</v>
      </c>
      <c r="B1724" s="2" t="s">
        <v>4</v>
      </c>
      <c r="C1724" s="1" t="s">
        <v>78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>
      <c r="A1725" s="1">
        <v>11236.0</v>
      </c>
      <c r="B1725" s="2" t="s">
        <v>4</v>
      </c>
    </row>
    <row r="1726">
      <c r="A1726" s="1">
        <v>11238.0</v>
      </c>
      <c r="B1726" s="2" t="s">
        <v>5</v>
      </c>
    </row>
    <row r="1727">
      <c r="A1727" s="1">
        <v>11239.0</v>
      </c>
      <c r="B1727" s="2" t="s">
        <v>5</v>
      </c>
    </row>
    <row r="1728">
      <c r="A1728" s="1">
        <v>11241.0</v>
      </c>
      <c r="B1728" s="2" t="s">
        <v>4</v>
      </c>
    </row>
    <row r="1729">
      <c r="A1729" s="1">
        <v>11252.0</v>
      </c>
      <c r="B1729" s="2" t="s">
        <v>6</v>
      </c>
      <c r="C1729" s="1" t="s">
        <v>79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>
      <c r="A1730" s="1">
        <v>11253.0</v>
      </c>
      <c r="B1730" s="2" t="s">
        <v>8</v>
      </c>
    </row>
    <row r="1731">
      <c r="A1731" s="1">
        <v>11254.0</v>
      </c>
      <c r="B1731" s="2" t="s">
        <v>6</v>
      </c>
    </row>
    <row r="1732">
      <c r="A1732" s="1">
        <v>11258.0</v>
      </c>
      <c r="B1732" s="2" t="s">
        <v>8</v>
      </c>
      <c r="C1732" s="3" t="s">
        <v>80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1">
        <v>11261.0</v>
      </c>
      <c r="B1733" s="2" t="s">
        <v>8</v>
      </c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>
      <c r="A1734" s="1">
        <v>11269.0</v>
      </c>
      <c r="B1734" s="2" t="s">
        <v>30</v>
      </c>
      <c r="C1734" s="1" t="s">
        <v>70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>
      <c r="A1735" s="1">
        <v>11321.0</v>
      </c>
      <c r="B1735" s="2" t="s">
        <v>30</v>
      </c>
    </row>
    <row r="1736">
      <c r="A1736" s="1">
        <v>11332.0</v>
      </c>
      <c r="B1736" s="2" t="s">
        <v>30</v>
      </c>
    </row>
    <row r="1737">
      <c r="A1737" s="1">
        <v>11339.0</v>
      </c>
      <c r="B1737" s="2" t="s">
        <v>30</v>
      </c>
    </row>
    <row r="1738">
      <c r="A1738" s="1">
        <v>11354.0</v>
      </c>
      <c r="B1738" s="2" t="s">
        <v>30</v>
      </c>
    </row>
    <row r="1739">
      <c r="A1739" s="1">
        <v>11385.0</v>
      </c>
      <c r="B1739" s="2" t="s">
        <v>30</v>
      </c>
    </row>
    <row r="1740">
      <c r="A1740" s="1">
        <v>11404.0</v>
      </c>
      <c r="B1740" s="2" t="s">
        <v>30</v>
      </c>
    </row>
    <row r="1741">
      <c r="A1741" s="1">
        <v>11410.0</v>
      </c>
      <c r="B1741" s="2" t="s">
        <v>30</v>
      </c>
    </row>
    <row r="1742">
      <c r="A1742" s="1">
        <v>11414.0</v>
      </c>
      <c r="B1742" s="2" t="s">
        <v>30</v>
      </c>
    </row>
    <row r="1743">
      <c r="A1743" s="1">
        <v>11416.0</v>
      </c>
      <c r="B1743" s="2" t="s">
        <v>30</v>
      </c>
    </row>
    <row r="1744">
      <c r="A1744" s="1">
        <v>11418.0</v>
      </c>
      <c r="B1744" s="2" t="s">
        <v>30</v>
      </c>
    </row>
    <row r="1745">
      <c r="A1745" s="1">
        <v>11428.0</v>
      </c>
      <c r="B1745" s="2" t="s">
        <v>30</v>
      </c>
    </row>
    <row r="1746">
      <c r="A1746" s="1">
        <v>11430.0</v>
      </c>
      <c r="B1746" s="2" t="s">
        <v>30</v>
      </c>
    </row>
    <row r="1747">
      <c r="A1747" s="1">
        <v>11441.0</v>
      </c>
      <c r="B1747" s="2" t="s">
        <v>30</v>
      </c>
    </row>
    <row r="1748">
      <c r="A1748" s="1">
        <v>11445.0</v>
      </c>
      <c r="B1748" s="2" t="s">
        <v>30</v>
      </c>
    </row>
    <row r="1749">
      <c r="A1749" s="1">
        <v>11459.0</v>
      </c>
      <c r="B1749" s="2" t="s">
        <v>30</v>
      </c>
    </row>
    <row r="1750">
      <c r="A1750" s="1">
        <v>11471.0</v>
      </c>
      <c r="B1750" s="2" t="s">
        <v>30</v>
      </c>
    </row>
    <row r="1751">
      <c r="A1751" s="1">
        <v>11485.0</v>
      </c>
      <c r="B1751" s="2" t="s">
        <v>30</v>
      </c>
    </row>
    <row r="1752">
      <c r="A1752" s="1">
        <v>11489.0</v>
      </c>
      <c r="B1752" s="2" t="s">
        <v>30</v>
      </c>
    </row>
    <row r="1753">
      <c r="A1753" s="1">
        <v>11498.0</v>
      </c>
      <c r="B1753" s="2" t="s">
        <v>30</v>
      </c>
    </row>
    <row r="1754">
      <c r="A1754" s="1">
        <v>11503.0</v>
      </c>
      <c r="B1754" s="2" t="s">
        <v>30</v>
      </c>
    </row>
    <row r="1755">
      <c r="A1755" s="1">
        <v>11508.0</v>
      </c>
      <c r="B1755" s="2" t="s">
        <v>30</v>
      </c>
    </row>
    <row r="1756">
      <c r="A1756" s="1">
        <v>11517.0</v>
      </c>
      <c r="B1756" s="2" t="s">
        <v>30</v>
      </c>
    </row>
    <row r="1757">
      <c r="A1757" s="1">
        <v>11573.0</v>
      </c>
      <c r="B1757" s="2" t="s">
        <v>30</v>
      </c>
    </row>
    <row r="1758">
      <c r="A1758" s="1">
        <v>11579.0</v>
      </c>
      <c r="B1758" s="2" t="s">
        <v>30</v>
      </c>
    </row>
    <row r="1759">
      <c r="A1759" s="1">
        <v>11583.0</v>
      </c>
      <c r="B1759" s="2" t="s">
        <v>30</v>
      </c>
    </row>
    <row r="1760">
      <c r="A1760" s="1">
        <v>11591.0</v>
      </c>
      <c r="B1760" s="2" t="s">
        <v>30</v>
      </c>
    </row>
    <row r="1761">
      <c r="A1761" s="1">
        <v>11600.0</v>
      </c>
      <c r="B1761" s="2" t="s">
        <v>30</v>
      </c>
    </row>
    <row r="1762">
      <c r="A1762" s="1">
        <v>11606.0</v>
      </c>
      <c r="B1762" s="2" t="s">
        <v>30</v>
      </c>
    </row>
    <row r="1763">
      <c r="A1763" s="1">
        <v>11609.0</v>
      </c>
      <c r="B1763" s="2" t="s">
        <v>30</v>
      </c>
    </row>
    <row r="1764">
      <c r="A1764" s="1">
        <v>11610.0</v>
      </c>
      <c r="B1764" s="2" t="s">
        <v>30</v>
      </c>
    </row>
    <row r="1765">
      <c r="A1765" s="1">
        <v>11611.0</v>
      </c>
      <c r="B1765" s="2" t="s">
        <v>30</v>
      </c>
    </row>
    <row r="1766">
      <c r="A1766" s="1">
        <v>11627.0</v>
      </c>
      <c r="B1766" s="2" t="s">
        <v>30</v>
      </c>
    </row>
    <row r="1767">
      <c r="A1767" s="1">
        <v>11631.0</v>
      </c>
      <c r="B1767" s="2" t="s">
        <v>5</v>
      </c>
    </row>
    <row r="1768">
      <c r="A1768" s="1">
        <v>11632.0</v>
      </c>
      <c r="B1768" s="2" t="s">
        <v>5</v>
      </c>
      <c r="C1768" s="1" t="s">
        <v>81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>
      <c r="A1769" s="1">
        <v>11633.0</v>
      </c>
      <c r="B1769" s="2" t="s">
        <v>3</v>
      </c>
      <c r="C1769" s="1" t="s">
        <v>82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>
      <c r="A1770" s="1">
        <v>11634.0</v>
      </c>
      <c r="B1770" s="2" t="s">
        <v>3</v>
      </c>
    </row>
    <row r="1771">
      <c r="A1771" s="1">
        <v>11635.0</v>
      </c>
      <c r="B1771" s="2" t="s">
        <v>3</v>
      </c>
    </row>
    <row r="1772">
      <c r="A1772" s="1">
        <v>11636.0</v>
      </c>
      <c r="B1772" s="2" t="s">
        <v>6</v>
      </c>
      <c r="C1772" s="1" t="s">
        <v>83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>
      <c r="A1773" s="1">
        <v>11637.0</v>
      </c>
      <c r="B1773" s="2" t="s">
        <v>13</v>
      </c>
      <c r="C1773" s="1" t="s">
        <v>84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>
      <c r="A1774" s="1">
        <v>11638.0</v>
      </c>
      <c r="B1774" s="2" t="s">
        <v>13</v>
      </c>
    </row>
    <row r="1775">
      <c r="A1775" s="1">
        <v>11639.0</v>
      </c>
      <c r="B1775" s="2" t="s">
        <v>6</v>
      </c>
    </row>
    <row r="1776">
      <c r="A1776" s="1">
        <v>11658.0</v>
      </c>
      <c r="B1776" s="2" t="s">
        <v>30</v>
      </c>
    </row>
    <row r="1777">
      <c r="A1777" s="1">
        <v>11665.0</v>
      </c>
      <c r="B1777" s="2" t="s">
        <v>30</v>
      </c>
    </row>
    <row r="1778">
      <c r="A1778" s="1">
        <v>11682.0</v>
      </c>
      <c r="B1778" s="2" t="s">
        <v>3</v>
      </c>
      <c r="C1778" s="1" t="s">
        <v>75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>
      <c r="A1779" s="1">
        <v>11683.0</v>
      </c>
      <c r="B1779" s="2" t="s">
        <v>3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1">
        <v>11684.0</v>
      </c>
      <c r="B1780" s="2" t="s">
        <v>3</v>
      </c>
    </row>
    <row r="1781">
      <c r="A1781" s="1">
        <v>11685.0</v>
      </c>
      <c r="B1781" s="2" t="s">
        <v>3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>
      <c r="A1782" s="1">
        <v>11698.0</v>
      </c>
      <c r="B1782" s="2" t="s">
        <v>5</v>
      </c>
    </row>
    <row r="1783">
      <c r="A1783" s="1">
        <v>11704.0</v>
      </c>
      <c r="B1783" s="2" t="s">
        <v>5</v>
      </c>
    </row>
    <row r="1784">
      <c r="A1784" s="1">
        <v>11717.0</v>
      </c>
      <c r="B1784" s="2" t="s">
        <v>9</v>
      </c>
    </row>
    <row r="1785">
      <c r="A1785" s="1">
        <v>11730.0</v>
      </c>
      <c r="B1785" s="2" t="s">
        <v>5</v>
      </c>
    </row>
    <row r="1786">
      <c r="A1786" s="1">
        <v>11757.0</v>
      </c>
      <c r="B1786" s="2" t="s">
        <v>6</v>
      </c>
      <c r="C1786" s="1" t="s">
        <v>85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>
      <c r="A1787" s="1">
        <v>11760.0</v>
      </c>
      <c r="B1787" s="2" t="s">
        <v>5</v>
      </c>
    </row>
    <row r="1788">
      <c r="A1788" s="1">
        <v>11762.0</v>
      </c>
      <c r="B1788" s="2" t="s">
        <v>5</v>
      </c>
    </row>
    <row r="1789">
      <c r="A1789" s="1">
        <v>11764.0</v>
      </c>
      <c r="B1789" s="2" t="s">
        <v>5</v>
      </c>
    </row>
    <row r="1790">
      <c r="A1790" s="1">
        <v>11782.0</v>
      </c>
      <c r="B1790" s="2" t="s">
        <v>5</v>
      </c>
    </row>
    <row r="1791">
      <c r="A1791" s="1">
        <v>11800.0</v>
      </c>
      <c r="B1791" s="2" t="s">
        <v>5</v>
      </c>
    </row>
    <row r="1792">
      <c r="A1792" s="1">
        <v>11812.0</v>
      </c>
      <c r="B1792" s="2" t="s">
        <v>9</v>
      </c>
      <c r="C1792" s="1" t="s">
        <v>86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>
      <c r="A1793" s="1">
        <v>11816.0</v>
      </c>
      <c r="B1793" s="2" t="s">
        <v>5</v>
      </c>
    </row>
    <row r="1794">
      <c r="A1794" s="1">
        <v>11828.0</v>
      </c>
      <c r="B1794" s="2" t="s">
        <v>9</v>
      </c>
      <c r="C1794" s="1" t="s">
        <v>87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>
      <c r="A1795" s="1">
        <v>11832.0</v>
      </c>
      <c r="B1795" s="2" t="s">
        <v>6</v>
      </c>
    </row>
    <row r="1796">
      <c r="A1796" s="1">
        <v>11836.0</v>
      </c>
      <c r="B1796" s="2" t="s">
        <v>5</v>
      </c>
    </row>
    <row r="1797">
      <c r="A1797" s="1">
        <v>11846.0</v>
      </c>
      <c r="B1797" s="2" t="s">
        <v>7</v>
      </c>
    </row>
    <row r="1798">
      <c r="A1798" s="1">
        <v>11893.0</v>
      </c>
      <c r="B1798" s="2" t="s">
        <v>6</v>
      </c>
      <c r="C1798" s="1" t="s">
        <v>88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>
      <c r="A1799" s="1">
        <v>11900.0</v>
      </c>
      <c r="B1799" s="2" t="s">
        <v>6</v>
      </c>
    </row>
    <row r="1800">
      <c r="A1800" s="1">
        <v>11929.0</v>
      </c>
      <c r="B1800" s="2" t="s">
        <v>5</v>
      </c>
    </row>
    <row r="1801">
      <c r="A1801" s="1">
        <v>11943.0</v>
      </c>
      <c r="B1801" s="2" t="s">
        <v>6</v>
      </c>
      <c r="C1801" s="3" t="s">
        <v>89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1">
        <v>11950.0</v>
      </c>
      <c r="B1802" s="2" t="s">
        <v>5</v>
      </c>
    </row>
    <row r="1803">
      <c r="A1803" s="1">
        <v>11990.0</v>
      </c>
      <c r="B1803" s="2" t="s">
        <v>5</v>
      </c>
    </row>
    <row r="1804">
      <c r="A1804" s="1">
        <v>11998.0</v>
      </c>
      <c r="B1804" s="2" t="s">
        <v>30</v>
      </c>
      <c r="C1804" s="1" t="s">
        <v>70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>
      <c r="A1805" s="1">
        <v>12008.0</v>
      </c>
      <c r="B1805" s="2" t="s">
        <v>30</v>
      </c>
    </row>
    <row r="1806">
      <c r="A1806" s="1">
        <v>12031.0</v>
      </c>
      <c r="B1806" s="2" t="s">
        <v>30</v>
      </c>
    </row>
    <row r="1807">
      <c r="A1807" s="1">
        <v>12037.0</v>
      </c>
      <c r="B1807" s="2" t="s">
        <v>30</v>
      </c>
    </row>
    <row r="1808">
      <c r="A1808" s="1">
        <v>12048.0</v>
      </c>
      <c r="B1808" s="2" t="s">
        <v>30</v>
      </c>
    </row>
    <row r="1809">
      <c r="A1809" s="1">
        <v>12092.0</v>
      </c>
      <c r="B1809" s="2" t="s">
        <v>30</v>
      </c>
    </row>
    <row r="1810">
      <c r="A1810" s="1">
        <v>12108.0</v>
      </c>
      <c r="B1810" s="2" t="s">
        <v>30</v>
      </c>
    </row>
    <row r="1811">
      <c r="A1811" s="1">
        <v>12116.0</v>
      </c>
      <c r="B1811" s="2" t="s">
        <v>30</v>
      </c>
    </row>
    <row r="1812">
      <c r="A1812" s="1">
        <v>12128.0</v>
      </c>
      <c r="B1812" s="2" t="s">
        <v>30</v>
      </c>
    </row>
  </sheetData>
  <dataValidations>
    <dataValidation type="list" allowBlank="1" showErrorMessage="1" sqref="B2:B1812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  <col customWidth="1" min="3" max="3" width="46.63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</row>
    <row r="3">
      <c r="A3" s="1">
        <v>2.0</v>
      </c>
      <c r="B3" s="2" t="s">
        <v>3</v>
      </c>
    </row>
    <row r="4">
      <c r="A4" s="1">
        <v>3.0</v>
      </c>
      <c r="B4" s="2" t="s">
        <v>10</v>
      </c>
    </row>
    <row r="5">
      <c r="A5" s="1">
        <v>4.0</v>
      </c>
      <c r="B5" s="2" t="s">
        <v>4</v>
      </c>
    </row>
    <row r="6">
      <c r="A6" s="1">
        <v>5.0</v>
      </c>
      <c r="B6" s="2" t="s">
        <v>4</v>
      </c>
    </row>
    <row r="7">
      <c r="A7" s="1">
        <v>6.0</v>
      </c>
      <c r="B7" s="2" t="s">
        <v>9</v>
      </c>
    </row>
    <row r="8">
      <c r="A8" s="1">
        <v>7.0</v>
      </c>
      <c r="B8" s="2" t="s">
        <v>4</v>
      </c>
    </row>
    <row r="9">
      <c r="A9" s="1">
        <v>8.0</v>
      </c>
      <c r="B9" s="2" t="s">
        <v>3</v>
      </c>
    </row>
    <row r="10">
      <c r="A10" s="1">
        <v>10.0</v>
      </c>
      <c r="B10" s="2" t="s">
        <v>10</v>
      </c>
    </row>
    <row r="11">
      <c r="A11" s="1">
        <v>11.0</v>
      </c>
      <c r="B11" s="2" t="s">
        <v>3</v>
      </c>
    </row>
    <row r="12">
      <c r="A12" s="1">
        <v>12.0</v>
      </c>
      <c r="B12" s="2" t="s">
        <v>9</v>
      </c>
    </row>
    <row r="13">
      <c r="A13" s="1">
        <v>13.0</v>
      </c>
      <c r="B13" s="2" t="s">
        <v>4</v>
      </c>
    </row>
    <row r="14">
      <c r="A14" s="1">
        <v>14.0</v>
      </c>
      <c r="B14" s="2" t="s">
        <v>5</v>
      </c>
    </row>
    <row r="15">
      <c r="A15" s="1">
        <v>17.0</v>
      </c>
      <c r="B15" s="2" t="s">
        <v>3</v>
      </c>
    </row>
    <row r="16">
      <c r="A16" s="1">
        <v>18.0</v>
      </c>
      <c r="B16" s="2" t="s">
        <v>5</v>
      </c>
    </row>
    <row r="17">
      <c r="A17" s="1">
        <v>19.0</v>
      </c>
      <c r="B17" s="2" t="s">
        <v>3</v>
      </c>
    </row>
    <row r="18">
      <c r="A18" s="1">
        <v>22.0</v>
      </c>
      <c r="B18" s="2" t="s">
        <v>5</v>
      </c>
    </row>
    <row r="19">
      <c r="A19" s="1">
        <v>23.0</v>
      </c>
      <c r="B19" s="2" t="s">
        <v>5</v>
      </c>
    </row>
    <row r="20">
      <c r="A20" s="1">
        <v>24.0</v>
      </c>
      <c r="B20" s="2" t="s">
        <v>5</v>
      </c>
    </row>
    <row r="21">
      <c r="A21" s="1">
        <v>25.0</v>
      </c>
      <c r="B21" s="2" t="s">
        <v>3</v>
      </c>
    </row>
    <row r="22">
      <c r="A22" s="1">
        <v>26.0</v>
      </c>
      <c r="B22" s="2" t="s">
        <v>3</v>
      </c>
    </row>
    <row r="23">
      <c r="A23" s="1">
        <v>27.0</v>
      </c>
      <c r="B23" s="2" t="s">
        <v>3</v>
      </c>
    </row>
    <row r="24">
      <c r="A24" s="1">
        <v>28.0</v>
      </c>
      <c r="B24" s="2" t="s">
        <v>3</v>
      </c>
    </row>
    <row r="25">
      <c r="A25" s="1">
        <v>29.0</v>
      </c>
      <c r="B25" s="2" t="s">
        <v>5</v>
      </c>
    </row>
    <row r="26">
      <c r="A26" s="1">
        <v>30.0</v>
      </c>
      <c r="B26" s="2" t="s">
        <v>5</v>
      </c>
    </row>
    <row r="27">
      <c r="A27" s="1">
        <v>31.0</v>
      </c>
      <c r="B27" s="2" t="s">
        <v>9</v>
      </c>
    </row>
    <row r="28">
      <c r="A28" s="1">
        <v>32.0</v>
      </c>
      <c r="B28" s="2" t="s">
        <v>5</v>
      </c>
    </row>
    <row r="29">
      <c r="A29" s="1">
        <v>33.0</v>
      </c>
      <c r="B29" s="2" t="s">
        <v>5</v>
      </c>
    </row>
    <row r="30">
      <c r="A30" s="1">
        <v>34.0</v>
      </c>
      <c r="B30" s="2" t="s">
        <v>5</v>
      </c>
    </row>
    <row r="31">
      <c r="A31" s="1">
        <v>35.0</v>
      </c>
      <c r="B31" s="2" t="s">
        <v>5</v>
      </c>
    </row>
    <row r="32">
      <c r="A32" s="1">
        <v>40.0</v>
      </c>
      <c r="B32" s="2" t="s">
        <v>5</v>
      </c>
    </row>
    <row r="33">
      <c r="A33" s="1">
        <v>41.0</v>
      </c>
      <c r="B33" s="2" t="s">
        <v>5</v>
      </c>
    </row>
    <row r="34">
      <c r="A34" s="1">
        <v>42.0</v>
      </c>
      <c r="B34" s="2" t="s">
        <v>5</v>
      </c>
    </row>
    <row r="35">
      <c r="A35" s="1">
        <v>43.0</v>
      </c>
      <c r="B35" s="2" t="s">
        <v>5</v>
      </c>
    </row>
    <row r="36">
      <c r="A36" s="1">
        <v>44.0</v>
      </c>
      <c r="B36" s="2" t="s">
        <v>5</v>
      </c>
    </row>
    <row r="37">
      <c r="A37" s="1">
        <v>45.0</v>
      </c>
      <c r="B37" s="2" t="s">
        <v>7</v>
      </c>
    </row>
    <row r="38">
      <c r="A38" s="1">
        <v>46.0</v>
      </c>
      <c r="B38" s="2" t="s">
        <v>7</v>
      </c>
    </row>
    <row r="39">
      <c r="A39" s="1">
        <v>47.0</v>
      </c>
      <c r="B39" s="2" t="s">
        <v>3</v>
      </c>
    </row>
    <row r="40">
      <c r="A40" s="1">
        <v>48.0</v>
      </c>
      <c r="B40" s="2" t="s">
        <v>5</v>
      </c>
    </row>
    <row r="41">
      <c r="A41" s="1">
        <v>49.0</v>
      </c>
      <c r="B41" s="2" t="s">
        <v>3</v>
      </c>
    </row>
    <row r="42">
      <c r="A42" s="1">
        <v>51.0</v>
      </c>
      <c r="B42" s="2" t="s">
        <v>10</v>
      </c>
    </row>
    <row r="43">
      <c r="A43" s="1">
        <v>60.0</v>
      </c>
      <c r="B43" s="2" t="s">
        <v>5</v>
      </c>
    </row>
    <row r="44">
      <c r="A44" s="1">
        <v>65.0</v>
      </c>
      <c r="B44" s="2" t="s">
        <v>5</v>
      </c>
    </row>
    <row r="45">
      <c r="A45" s="1">
        <v>67.0</v>
      </c>
      <c r="B45" s="2" t="s">
        <v>5</v>
      </c>
    </row>
    <row r="46">
      <c r="A46" s="1">
        <v>78.0</v>
      </c>
      <c r="B46" s="2" t="s">
        <v>3</v>
      </c>
    </row>
    <row r="47">
      <c r="A47" s="1">
        <v>82.0</v>
      </c>
      <c r="B47" s="2" t="s">
        <v>10</v>
      </c>
    </row>
    <row r="48">
      <c r="A48" s="1">
        <v>85.0</v>
      </c>
      <c r="B48" s="2" t="s">
        <v>5</v>
      </c>
    </row>
    <row r="49">
      <c r="A49" s="1">
        <v>97.0</v>
      </c>
      <c r="B49" s="2" t="s">
        <v>7</v>
      </c>
    </row>
    <row r="50">
      <c r="A50" s="1">
        <v>104.0</v>
      </c>
      <c r="B50" s="2" t="s">
        <v>5</v>
      </c>
    </row>
    <row r="51">
      <c r="A51" s="1">
        <v>107.0</v>
      </c>
      <c r="B51" s="2" t="s">
        <v>5</v>
      </c>
    </row>
    <row r="52">
      <c r="A52" s="1">
        <v>113.0</v>
      </c>
      <c r="B52" s="2" t="s">
        <v>5</v>
      </c>
    </row>
    <row r="53">
      <c r="A53" s="1">
        <v>116.0</v>
      </c>
      <c r="B53" s="2" t="s">
        <v>5</v>
      </c>
    </row>
    <row r="54">
      <c r="A54" s="1">
        <v>118.0</v>
      </c>
      <c r="B54" s="2" t="s">
        <v>5</v>
      </c>
    </row>
    <row r="55">
      <c r="A55" s="1">
        <v>120.0</v>
      </c>
      <c r="B55" s="2" t="s">
        <v>7</v>
      </c>
    </row>
    <row r="56">
      <c r="A56" s="1">
        <v>134.0</v>
      </c>
      <c r="B56" s="2" t="s">
        <v>7</v>
      </c>
    </row>
    <row r="57">
      <c r="A57" s="1">
        <v>135.0</v>
      </c>
      <c r="B57" s="2" t="s">
        <v>7</v>
      </c>
    </row>
    <row r="58">
      <c r="A58" s="1">
        <v>138.0</v>
      </c>
      <c r="B58" s="2" t="s">
        <v>5</v>
      </c>
    </row>
    <row r="59">
      <c r="A59" s="1">
        <v>141.0</v>
      </c>
      <c r="B59" s="2" t="s">
        <v>5</v>
      </c>
    </row>
    <row r="60">
      <c r="A60" s="1">
        <v>160.0</v>
      </c>
      <c r="B60" s="2" t="s">
        <v>7</v>
      </c>
    </row>
    <row r="61">
      <c r="A61" s="1">
        <v>179.0</v>
      </c>
      <c r="B61" s="2" t="s">
        <v>3</v>
      </c>
    </row>
    <row r="62">
      <c r="A62" s="1">
        <v>181.0</v>
      </c>
      <c r="B62" s="2" t="s">
        <v>7</v>
      </c>
    </row>
    <row r="63">
      <c r="A63" s="1">
        <v>185.0</v>
      </c>
      <c r="B63" s="2" t="s">
        <v>10</v>
      </c>
    </row>
    <row r="64">
      <c r="A64" s="1">
        <v>197.0</v>
      </c>
      <c r="B64" s="2" t="s">
        <v>5</v>
      </c>
    </row>
    <row r="65">
      <c r="A65" s="1">
        <v>199.0</v>
      </c>
      <c r="B65" s="2" t="s">
        <v>7</v>
      </c>
    </row>
    <row r="66">
      <c r="A66" s="1">
        <v>210.0</v>
      </c>
      <c r="B66" s="2" t="s">
        <v>5</v>
      </c>
    </row>
    <row r="67">
      <c r="A67" s="1">
        <v>213.0</v>
      </c>
      <c r="B67" s="2" t="s">
        <v>3</v>
      </c>
    </row>
    <row r="68">
      <c r="A68" s="1">
        <v>219.0</v>
      </c>
      <c r="B68" s="2" t="s">
        <v>7</v>
      </c>
    </row>
    <row r="69">
      <c r="A69" s="1">
        <v>232.0</v>
      </c>
      <c r="B69" s="2" t="s">
        <v>5</v>
      </c>
    </row>
    <row r="70">
      <c r="A70" s="1">
        <v>255.0</v>
      </c>
      <c r="B70" s="2" t="s">
        <v>7</v>
      </c>
    </row>
    <row r="71">
      <c r="A71" s="1">
        <v>257.0</v>
      </c>
      <c r="B71" s="2" t="s">
        <v>5</v>
      </c>
    </row>
    <row r="72">
      <c r="A72" s="1">
        <v>263.0</v>
      </c>
      <c r="B72" s="2" t="s">
        <v>10</v>
      </c>
    </row>
    <row r="73">
      <c r="A73" s="1">
        <v>264.0</v>
      </c>
      <c r="B73" s="2" t="s">
        <v>5</v>
      </c>
    </row>
    <row r="74">
      <c r="A74" s="1">
        <v>265.0</v>
      </c>
      <c r="B74" s="2" t="s">
        <v>5</v>
      </c>
    </row>
    <row r="75">
      <c r="A75" s="1">
        <v>266.0</v>
      </c>
      <c r="B75" s="2" t="s">
        <v>4</v>
      </c>
    </row>
    <row r="76">
      <c r="A76" s="1">
        <v>267.0</v>
      </c>
      <c r="B76" s="2" t="s">
        <v>5</v>
      </c>
    </row>
    <row r="77">
      <c r="A77" s="1">
        <v>272.0</v>
      </c>
      <c r="B77" s="2" t="s">
        <v>5</v>
      </c>
    </row>
    <row r="78">
      <c r="A78" s="1">
        <v>273.0</v>
      </c>
      <c r="B78" s="2" t="s">
        <v>5</v>
      </c>
    </row>
    <row r="79">
      <c r="A79" s="1">
        <v>274.0</v>
      </c>
      <c r="B79" s="2" t="s">
        <v>5</v>
      </c>
    </row>
    <row r="80">
      <c r="A80" s="1">
        <v>275.0</v>
      </c>
      <c r="B80" s="2" t="s">
        <v>5</v>
      </c>
    </row>
    <row r="81">
      <c r="A81" s="1">
        <v>276.0</v>
      </c>
      <c r="B81" s="2" t="s">
        <v>5</v>
      </c>
    </row>
    <row r="82">
      <c r="A82" s="1">
        <v>277.0</v>
      </c>
      <c r="B82" s="2" t="s">
        <v>5</v>
      </c>
    </row>
    <row r="83">
      <c r="A83" s="1">
        <v>278.0</v>
      </c>
      <c r="B83" s="2" t="s">
        <v>14</v>
      </c>
    </row>
    <row r="84">
      <c r="A84" s="1">
        <v>279.0</v>
      </c>
      <c r="B84" s="2" t="s">
        <v>14</v>
      </c>
    </row>
    <row r="85">
      <c r="A85" s="1">
        <v>280.0</v>
      </c>
      <c r="B85" s="2" t="s">
        <v>7</v>
      </c>
    </row>
    <row r="86">
      <c r="A86" s="1">
        <v>281.0</v>
      </c>
      <c r="B86" s="2" t="s">
        <v>7</v>
      </c>
    </row>
    <row r="87">
      <c r="A87" s="1">
        <v>282.0</v>
      </c>
      <c r="B87" s="2" t="s">
        <v>5</v>
      </c>
    </row>
    <row r="88">
      <c r="A88" s="1">
        <v>283.0</v>
      </c>
      <c r="B88" s="2" t="s">
        <v>10</v>
      </c>
    </row>
    <row r="89">
      <c r="A89" s="1">
        <v>287.0</v>
      </c>
      <c r="B89" s="2" t="s">
        <v>5</v>
      </c>
    </row>
    <row r="90">
      <c r="A90" s="1">
        <v>288.0</v>
      </c>
      <c r="B90" s="2" t="s">
        <v>7</v>
      </c>
    </row>
    <row r="91">
      <c r="A91" s="1">
        <v>294.0</v>
      </c>
      <c r="B91" s="2" t="s">
        <v>7</v>
      </c>
    </row>
    <row r="92">
      <c r="A92" s="1">
        <v>316.0</v>
      </c>
      <c r="B92" s="2" t="s">
        <v>5</v>
      </c>
    </row>
    <row r="93">
      <c r="A93" s="1">
        <v>321.0</v>
      </c>
      <c r="B93" s="2" t="s">
        <v>7</v>
      </c>
    </row>
    <row r="94">
      <c r="A94" s="1">
        <v>346.0</v>
      </c>
      <c r="B94" s="2" t="s">
        <v>10</v>
      </c>
    </row>
    <row r="95">
      <c r="A95" s="1">
        <v>349.0</v>
      </c>
      <c r="B95" s="2" t="s">
        <v>10</v>
      </c>
    </row>
    <row r="96">
      <c r="A96" s="1">
        <v>351.0</v>
      </c>
      <c r="B96" s="2" t="s">
        <v>10</v>
      </c>
    </row>
    <row r="97">
      <c r="A97" s="1">
        <v>371.0</v>
      </c>
      <c r="B97" s="2" t="s">
        <v>10</v>
      </c>
    </row>
    <row r="98">
      <c r="A98" s="1">
        <v>392.0</v>
      </c>
      <c r="B98" s="2" t="s">
        <v>7</v>
      </c>
    </row>
    <row r="99">
      <c r="A99" s="1">
        <v>403.0</v>
      </c>
      <c r="B99" s="2" t="s">
        <v>7</v>
      </c>
    </row>
    <row r="100">
      <c r="A100" s="1">
        <v>440.0</v>
      </c>
      <c r="B100" s="2" t="s">
        <v>10</v>
      </c>
    </row>
    <row r="101">
      <c r="A101" s="1">
        <v>441.0</v>
      </c>
      <c r="B101" s="2" t="s">
        <v>5</v>
      </c>
    </row>
    <row r="102">
      <c r="A102" s="1">
        <v>491.0</v>
      </c>
      <c r="B102" s="2" t="s">
        <v>5</v>
      </c>
    </row>
    <row r="103">
      <c r="A103" s="1">
        <v>560.0</v>
      </c>
      <c r="B103" s="2" t="s">
        <v>7</v>
      </c>
    </row>
    <row r="104">
      <c r="A104" s="1">
        <v>568.0</v>
      </c>
      <c r="B104" s="2" t="s">
        <v>5</v>
      </c>
    </row>
    <row r="105">
      <c r="A105" s="1">
        <v>573.0</v>
      </c>
      <c r="B105" s="2" t="s">
        <v>10</v>
      </c>
    </row>
    <row r="106">
      <c r="A106" s="1">
        <v>590.0</v>
      </c>
      <c r="B106" s="2" t="s">
        <v>10</v>
      </c>
    </row>
    <row r="107">
      <c r="A107" s="1">
        <v>656.0</v>
      </c>
      <c r="B107" s="2" t="s">
        <v>5</v>
      </c>
    </row>
    <row r="108">
      <c r="A108" s="1">
        <v>691.0</v>
      </c>
      <c r="B108" s="2" t="s">
        <v>5</v>
      </c>
    </row>
    <row r="109">
      <c r="A109" s="1">
        <v>706.0</v>
      </c>
      <c r="B109" s="2" t="s">
        <v>5</v>
      </c>
    </row>
    <row r="110">
      <c r="A110" s="1">
        <v>738.0</v>
      </c>
      <c r="B110" s="2" t="s">
        <v>10</v>
      </c>
    </row>
    <row r="111">
      <c r="A111" s="1">
        <v>759.0</v>
      </c>
      <c r="B111" s="2" t="s">
        <v>5</v>
      </c>
    </row>
    <row r="112">
      <c r="A112" s="1">
        <v>762.0</v>
      </c>
      <c r="B112" s="2" t="s">
        <v>5</v>
      </c>
    </row>
    <row r="113">
      <c r="A113" s="1">
        <v>765.0</v>
      </c>
      <c r="B113" s="2" t="s">
        <v>10</v>
      </c>
    </row>
    <row r="114">
      <c r="A114" s="1">
        <v>798.0</v>
      </c>
      <c r="B114" s="2" t="s">
        <v>10</v>
      </c>
    </row>
    <row r="115">
      <c r="A115" s="1">
        <v>819.0</v>
      </c>
      <c r="B115" s="2" t="s">
        <v>10</v>
      </c>
    </row>
    <row r="116">
      <c r="A116" s="1">
        <v>880.0</v>
      </c>
      <c r="B116" s="2" t="s">
        <v>10</v>
      </c>
    </row>
    <row r="117">
      <c r="A117" s="1">
        <v>953.0</v>
      </c>
      <c r="B117" s="2" t="s">
        <v>5</v>
      </c>
    </row>
    <row r="118">
      <c r="A118" s="1">
        <v>993.0</v>
      </c>
      <c r="B118" s="2" t="s">
        <v>5</v>
      </c>
    </row>
    <row r="119">
      <c r="A119" s="1">
        <v>1029.0</v>
      </c>
      <c r="B119" s="2" t="s">
        <v>10</v>
      </c>
    </row>
    <row r="120">
      <c r="A120" s="1">
        <v>1034.0</v>
      </c>
      <c r="B120" s="2" t="s">
        <v>5</v>
      </c>
    </row>
    <row r="121">
      <c r="A121" s="1">
        <v>1054.0</v>
      </c>
      <c r="B121" s="2" t="s">
        <v>5</v>
      </c>
    </row>
    <row r="122">
      <c r="A122" s="1">
        <v>1055.0</v>
      </c>
      <c r="B122" s="2" t="s">
        <v>5</v>
      </c>
    </row>
    <row r="123">
      <c r="A123" s="1">
        <v>1056.0</v>
      </c>
      <c r="B123" s="2" t="s">
        <v>5</v>
      </c>
    </row>
    <row r="124">
      <c r="A124" s="1">
        <v>1065.0</v>
      </c>
      <c r="B124" s="2" t="s">
        <v>3</v>
      </c>
    </row>
    <row r="125">
      <c r="A125" s="1">
        <v>1088.0</v>
      </c>
      <c r="B125" s="2" t="s">
        <v>3</v>
      </c>
    </row>
    <row r="126">
      <c r="A126" s="1">
        <v>1089.0</v>
      </c>
      <c r="B126" s="2" t="s">
        <v>5</v>
      </c>
    </row>
    <row r="127">
      <c r="A127" s="1">
        <v>1090.0</v>
      </c>
      <c r="B127" s="2" t="s">
        <v>5</v>
      </c>
    </row>
    <row r="128">
      <c r="A128" s="1">
        <v>1091.0</v>
      </c>
      <c r="B128" s="2" t="s">
        <v>5</v>
      </c>
    </row>
    <row r="129">
      <c r="A129" s="1">
        <v>1092.0</v>
      </c>
      <c r="B129" s="2" t="s">
        <v>4</v>
      </c>
    </row>
    <row r="130">
      <c r="A130" s="1">
        <v>1134.0</v>
      </c>
      <c r="B130" s="2" t="s">
        <v>4</v>
      </c>
    </row>
    <row r="131">
      <c r="A131" s="1">
        <v>1147.0</v>
      </c>
      <c r="B131" s="2" t="s">
        <v>5</v>
      </c>
    </row>
    <row r="132">
      <c r="A132" s="1">
        <v>1148.0</v>
      </c>
      <c r="B132" s="2" t="s">
        <v>5</v>
      </c>
    </row>
    <row r="133">
      <c r="A133" s="1">
        <v>1149.0</v>
      </c>
      <c r="B133" s="2" t="s">
        <v>10</v>
      </c>
    </row>
    <row r="134">
      <c r="A134" s="1">
        <v>1162.0</v>
      </c>
      <c r="B134" s="2" t="s">
        <v>7</v>
      </c>
    </row>
    <row r="135">
      <c r="A135" s="1">
        <v>1169.0</v>
      </c>
      <c r="B135" s="2" t="s">
        <v>10</v>
      </c>
    </row>
    <row r="136">
      <c r="A136" s="1">
        <v>1180.0</v>
      </c>
      <c r="B136" s="2" t="s">
        <v>3</v>
      </c>
    </row>
    <row r="137">
      <c r="A137" s="1">
        <v>1181.0</v>
      </c>
      <c r="B137" s="2" t="s">
        <v>4</v>
      </c>
    </row>
    <row r="138">
      <c r="A138" s="1">
        <v>1184.0</v>
      </c>
      <c r="B138" s="2" t="s">
        <v>5</v>
      </c>
    </row>
    <row r="139">
      <c r="A139" s="1">
        <v>1224.0</v>
      </c>
      <c r="B139" s="2" t="s">
        <v>4</v>
      </c>
    </row>
    <row r="140">
      <c r="A140" s="1">
        <v>1229.0</v>
      </c>
      <c r="B140" s="2" t="s">
        <v>5</v>
      </c>
    </row>
    <row r="141">
      <c r="A141" s="1">
        <v>1238.0</v>
      </c>
      <c r="B141" s="2" t="s">
        <v>5</v>
      </c>
    </row>
    <row r="142">
      <c r="A142" s="1">
        <v>1248.0</v>
      </c>
      <c r="B142" s="2" t="s">
        <v>9</v>
      </c>
    </row>
    <row r="143">
      <c r="A143" s="1">
        <v>1249.0</v>
      </c>
      <c r="B143" s="2" t="s">
        <v>9</v>
      </c>
    </row>
    <row r="144">
      <c r="A144" s="1">
        <v>1250.0</v>
      </c>
      <c r="B144" s="2" t="s">
        <v>9</v>
      </c>
    </row>
    <row r="145">
      <c r="A145" s="1">
        <v>1251.0</v>
      </c>
      <c r="B145" s="2" t="s">
        <v>9</v>
      </c>
    </row>
    <row r="146">
      <c r="A146" s="1">
        <v>1253.0</v>
      </c>
      <c r="B146" s="2" t="s">
        <v>5</v>
      </c>
    </row>
    <row r="147">
      <c r="A147" s="1">
        <v>1254.0</v>
      </c>
      <c r="B147" s="2" t="s">
        <v>5</v>
      </c>
    </row>
    <row r="148">
      <c r="A148" s="1">
        <v>1255.0</v>
      </c>
      <c r="B148" s="2" t="s">
        <v>3</v>
      </c>
    </row>
    <row r="149">
      <c r="A149" s="1">
        <v>1256.0</v>
      </c>
      <c r="B149" s="2" t="s">
        <v>5</v>
      </c>
    </row>
    <row r="150">
      <c r="A150" s="1">
        <v>1257.0</v>
      </c>
      <c r="B150" s="2" t="s">
        <v>9</v>
      </c>
    </row>
    <row r="151">
      <c r="A151" s="1">
        <v>1258.0</v>
      </c>
      <c r="B151" s="2" t="s">
        <v>5</v>
      </c>
    </row>
    <row r="152">
      <c r="A152" s="1">
        <v>1259.0</v>
      </c>
      <c r="B152" s="2" t="s">
        <v>5</v>
      </c>
    </row>
    <row r="153">
      <c r="A153" s="1">
        <v>1260.0</v>
      </c>
      <c r="B153" s="2" t="s">
        <v>5</v>
      </c>
    </row>
    <row r="154">
      <c r="A154" s="1">
        <v>1261.0</v>
      </c>
      <c r="B154" s="2" t="s">
        <v>5</v>
      </c>
    </row>
    <row r="155">
      <c r="A155" s="1">
        <v>1262.0</v>
      </c>
      <c r="B155" s="2" t="s">
        <v>3</v>
      </c>
    </row>
    <row r="156">
      <c r="A156" s="1">
        <v>1272.0</v>
      </c>
      <c r="B156" s="2" t="s">
        <v>9</v>
      </c>
    </row>
    <row r="157">
      <c r="A157" s="1">
        <v>1273.0</v>
      </c>
      <c r="B157" s="2" t="s">
        <v>5</v>
      </c>
    </row>
    <row r="158">
      <c r="A158" s="1">
        <v>1274.0</v>
      </c>
      <c r="B158" s="2" t="s">
        <v>5</v>
      </c>
    </row>
    <row r="159">
      <c r="A159" s="1">
        <v>1276.0</v>
      </c>
      <c r="B159" s="2" t="s">
        <v>7</v>
      </c>
    </row>
    <row r="160">
      <c r="A160" s="1">
        <v>1278.0</v>
      </c>
      <c r="B160" s="2" t="s">
        <v>3</v>
      </c>
    </row>
    <row r="161">
      <c r="A161" s="1">
        <v>1291.0</v>
      </c>
      <c r="B161" s="2" t="s">
        <v>5</v>
      </c>
    </row>
    <row r="162">
      <c r="A162" s="1">
        <v>1292.0</v>
      </c>
      <c r="B162" s="2" t="s">
        <v>5</v>
      </c>
    </row>
    <row r="163">
      <c r="A163" s="1">
        <v>1293.0</v>
      </c>
      <c r="B163" s="2" t="s">
        <v>5</v>
      </c>
    </row>
    <row r="164">
      <c r="A164" s="1">
        <v>1294.0</v>
      </c>
      <c r="B164" s="2" t="s">
        <v>3</v>
      </c>
    </row>
    <row r="165">
      <c r="A165" s="1">
        <v>1295.0</v>
      </c>
      <c r="B165" s="2" t="s">
        <v>5</v>
      </c>
    </row>
    <row r="166">
      <c r="A166" s="1">
        <v>1297.0</v>
      </c>
      <c r="B166" s="2" t="s">
        <v>5</v>
      </c>
    </row>
    <row r="167">
      <c r="A167" s="1">
        <v>1302.0</v>
      </c>
      <c r="B167" s="2" t="s">
        <v>9</v>
      </c>
    </row>
    <row r="168">
      <c r="A168" s="1">
        <v>1309.0</v>
      </c>
      <c r="B168" s="2" t="s">
        <v>13</v>
      </c>
    </row>
    <row r="169">
      <c r="A169" s="1">
        <v>1310.0</v>
      </c>
      <c r="B169" s="2" t="s">
        <v>13</v>
      </c>
    </row>
    <row r="170">
      <c r="A170" s="1">
        <v>1311.0</v>
      </c>
      <c r="B170" s="2" t="s">
        <v>13</v>
      </c>
    </row>
    <row r="171">
      <c r="A171" s="1">
        <v>1312.0</v>
      </c>
      <c r="B171" s="2" t="s">
        <v>13</v>
      </c>
    </row>
    <row r="172">
      <c r="A172" s="1">
        <v>1314.0</v>
      </c>
      <c r="B172" s="2" t="s">
        <v>9</v>
      </c>
    </row>
    <row r="173">
      <c r="A173" s="1">
        <v>1357.0</v>
      </c>
      <c r="B173" s="2" t="s">
        <v>9</v>
      </c>
    </row>
    <row r="174">
      <c r="A174" s="1">
        <v>1411.0</v>
      </c>
      <c r="B174" s="2" t="s">
        <v>9</v>
      </c>
    </row>
    <row r="175">
      <c r="A175" s="1">
        <v>1429.0</v>
      </c>
      <c r="B175" s="2" t="s">
        <v>4</v>
      </c>
    </row>
    <row r="176">
      <c r="A176" s="1">
        <v>1470.0</v>
      </c>
      <c r="B176" s="2" t="s">
        <v>4</v>
      </c>
    </row>
    <row r="177">
      <c r="A177" s="1">
        <v>1479.0</v>
      </c>
      <c r="B177" s="2" t="s">
        <v>5</v>
      </c>
    </row>
    <row r="178">
      <c r="A178" s="1">
        <v>1480.0</v>
      </c>
      <c r="B178" s="2" t="s">
        <v>5</v>
      </c>
    </row>
    <row r="179">
      <c r="A179" s="1">
        <v>1481.0</v>
      </c>
      <c r="B179" s="2" t="s">
        <v>5</v>
      </c>
    </row>
    <row r="180">
      <c r="A180" s="1">
        <v>1482.0</v>
      </c>
      <c r="B180" s="2" t="s">
        <v>7</v>
      </c>
    </row>
    <row r="181">
      <c r="A181" s="1">
        <v>1483.0</v>
      </c>
      <c r="B181" s="2" t="s">
        <v>7</v>
      </c>
    </row>
    <row r="182">
      <c r="A182" s="1">
        <v>1487.0</v>
      </c>
      <c r="B182" s="2" t="s">
        <v>13</v>
      </c>
    </row>
    <row r="183">
      <c r="A183" s="1">
        <v>1488.0</v>
      </c>
      <c r="B183" s="2" t="s">
        <v>13</v>
      </c>
    </row>
    <row r="184">
      <c r="A184" s="1">
        <v>1507.0</v>
      </c>
      <c r="B184" s="2" t="s">
        <v>4</v>
      </c>
    </row>
    <row r="185">
      <c r="A185" s="1">
        <v>1538.0</v>
      </c>
      <c r="B185" s="2" t="s">
        <v>4</v>
      </c>
    </row>
    <row r="186">
      <c r="A186" s="1">
        <v>1585.0</v>
      </c>
      <c r="B186" s="2" t="s">
        <v>4</v>
      </c>
    </row>
    <row r="187">
      <c r="A187" s="1">
        <v>1588.0</v>
      </c>
      <c r="B187" s="2" t="s">
        <v>4</v>
      </c>
    </row>
    <row r="188">
      <c r="A188" s="1">
        <v>1596.0</v>
      </c>
      <c r="B188" s="2" t="s">
        <v>14</v>
      </c>
    </row>
    <row r="189">
      <c r="A189" s="1">
        <v>1604.0</v>
      </c>
      <c r="B189" s="2" t="s">
        <v>4</v>
      </c>
    </row>
    <row r="190">
      <c r="A190" s="1">
        <v>1619.0</v>
      </c>
      <c r="B190" s="2" t="s">
        <v>4</v>
      </c>
    </row>
    <row r="191">
      <c r="A191" s="1">
        <v>1629.0</v>
      </c>
      <c r="B191" s="2" t="s">
        <v>4</v>
      </c>
    </row>
    <row r="192">
      <c r="A192" s="1">
        <v>1645.0</v>
      </c>
      <c r="B192" s="2" t="s">
        <v>4</v>
      </c>
    </row>
    <row r="193">
      <c r="A193" s="1">
        <v>1733.0</v>
      </c>
      <c r="B193" s="2" t="s">
        <v>4</v>
      </c>
    </row>
    <row r="194">
      <c r="A194" s="1">
        <v>1745.0</v>
      </c>
      <c r="B194" s="2" t="s">
        <v>13</v>
      </c>
    </row>
    <row r="195">
      <c r="A195" s="1">
        <v>1746.0</v>
      </c>
      <c r="B195" s="2" t="s">
        <v>13</v>
      </c>
    </row>
    <row r="196">
      <c r="A196" s="1">
        <v>1799.0</v>
      </c>
      <c r="B196" s="2" t="s">
        <v>5</v>
      </c>
    </row>
    <row r="197">
      <c r="A197" s="1">
        <v>1801.0</v>
      </c>
      <c r="B197" s="2" t="s">
        <v>10</v>
      </c>
    </row>
    <row r="198">
      <c r="A198" s="1">
        <v>1834.0</v>
      </c>
      <c r="B198" s="2" t="s">
        <v>4</v>
      </c>
    </row>
    <row r="199">
      <c r="A199" s="1">
        <v>1840.0</v>
      </c>
      <c r="B199" s="2" t="s">
        <v>9</v>
      </c>
    </row>
    <row r="200">
      <c r="A200" s="1">
        <v>1841.0</v>
      </c>
      <c r="B200" s="2" t="s">
        <v>9</v>
      </c>
    </row>
    <row r="201">
      <c r="A201" s="1">
        <v>1842.0</v>
      </c>
      <c r="B201" s="2" t="s">
        <v>5</v>
      </c>
    </row>
    <row r="202">
      <c r="A202" s="1">
        <v>1843.0</v>
      </c>
      <c r="B202" s="2" t="s">
        <v>9</v>
      </c>
    </row>
    <row r="203">
      <c r="A203" s="1">
        <v>1847.0</v>
      </c>
      <c r="B203" s="2" t="s">
        <v>10</v>
      </c>
    </row>
    <row r="204">
      <c r="A204" s="1">
        <v>1851.0</v>
      </c>
      <c r="B204" s="2" t="s">
        <v>7</v>
      </c>
    </row>
    <row r="205">
      <c r="A205" s="1">
        <v>1852.0</v>
      </c>
      <c r="B205" s="2" t="s">
        <v>10</v>
      </c>
    </row>
    <row r="206">
      <c r="A206" s="1">
        <v>1853.0</v>
      </c>
      <c r="B206" s="2" t="s">
        <v>10</v>
      </c>
    </row>
    <row r="207">
      <c r="A207" s="1">
        <v>1894.0</v>
      </c>
      <c r="B207" s="2" t="s">
        <v>5</v>
      </c>
    </row>
    <row r="208">
      <c r="A208" s="1">
        <v>1903.0</v>
      </c>
      <c r="B208" s="2" t="s">
        <v>4</v>
      </c>
    </row>
    <row r="209">
      <c r="A209" s="1">
        <v>1916.0</v>
      </c>
      <c r="B209" s="2" t="s">
        <v>10</v>
      </c>
    </row>
    <row r="210">
      <c r="A210" s="1">
        <v>1919.0</v>
      </c>
      <c r="B210" s="2" t="s">
        <v>5</v>
      </c>
    </row>
    <row r="211">
      <c r="A211" s="1">
        <v>1922.0</v>
      </c>
      <c r="B211" s="2" t="s">
        <v>5</v>
      </c>
    </row>
    <row r="212">
      <c r="A212" s="1">
        <v>1937.0</v>
      </c>
      <c r="B212" s="2" t="s">
        <v>10</v>
      </c>
    </row>
    <row r="213">
      <c r="A213" s="1">
        <v>1953.0</v>
      </c>
      <c r="B213" s="2" t="s">
        <v>10</v>
      </c>
    </row>
    <row r="214">
      <c r="A214" s="1">
        <v>1960.0</v>
      </c>
      <c r="B214" s="2" t="s">
        <v>10</v>
      </c>
    </row>
    <row r="215">
      <c r="A215" s="1">
        <v>1969.0</v>
      </c>
      <c r="B215" s="2" t="s">
        <v>5</v>
      </c>
    </row>
    <row r="216">
      <c r="A216" s="1">
        <v>1970.0</v>
      </c>
      <c r="B216" s="2" t="s">
        <v>5</v>
      </c>
    </row>
    <row r="217">
      <c r="A217" s="1">
        <v>1971.0</v>
      </c>
      <c r="B217" s="2" t="s">
        <v>5</v>
      </c>
    </row>
    <row r="218">
      <c r="A218" s="1">
        <v>1976.0</v>
      </c>
      <c r="B218" s="2" t="s">
        <v>5</v>
      </c>
    </row>
    <row r="219">
      <c r="A219" s="1">
        <v>1978.0</v>
      </c>
      <c r="B219" s="2" t="s">
        <v>5</v>
      </c>
    </row>
    <row r="220">
      <c r="A220" s="1">
        <v>1982.0</v>
      </c>
      <c r="B220" s="2" t="s">
        <v>5</v>
      </c>
    </row>
    <row r="221">
      <c r="A221" s="1">
        <v>1991.0</v>
      </c>
      <c r="B221" s="2" t="s">
        <v>5</v>
      </c>
    </row>
    <row r="222">
      <c r="A222" s="1">
        <v>2013.0</v>
      </c>
      <c r="B222" s="2" t="s">
        <v>7</v>
      </c>
    </row>
    <row r="223">
      <c r="A223" s="1">
        <v>2021.0</v>
      </c>
      <c r="B223" s="2" t="s">
        <v>7</v>
      </c>
    </row>
    <row r="224">
      <c r="A224" s="1">
        <v>2024.0</v>
      </c>
      <c r="B224" s="2" t="s">
        <v>5</v>
      </c>
    </row>
    <row r="225">
      <c r="A225" s="1">
        <v>2025.0</v>
      </c>
      <c r="B225" s="2" t="s">
        <v>5</v>
      </c>
    </row>
    <row r="226">
      <c r="A226" s="1">
        <v>2026.0</v>
      </c>
      <c r="B226" s="2" t="s">
        <v>5</v>
      </c>
    </row>
    <row r="227">
      <c r="A227" s="1">
        <v>2027.0</v>
      </c>
      <c r="B227" s="2" t="s">
        <v>7</v>
      </c>
    </row>
    <row r="228">
      <c r="A228" s="1">
        <v>2028.0</v>
      </c>
      <c r="B228" s="2" t="s">
        <v>10</v>
      </c>
    </row>
    <row r="229">
      <c r="A229" s="1">
        <v>2029.0</v>
      </c>
      <c r="B229" s="2" t="s">
        <v>4</v>
      </c>
    </row>
    <row r="230">
      <c r="A230" s="1">
        <v>2030.0</v>
      </c>
      <c r="B230" s="2" t="s">
        <v>4</v>
      </c>
    </row>
    <row r="231">
      <c r="A231" s="1">
        <v>2034.0</v>
      </c>
      <c r="B231" s="2" t="s">
        <v>4</v>
      </c>
    </row>
    <row r="232">
      <c r="A232" s="1">
        <v>2038.0</v>
      </c>
      <c r="B232" s="2" t="s">
        <v>4</v>
      </c>
    </row>
    <row r="233">
      <c r="A233" s="1">
        <v>2043.0</v>
      </c>
      <c r="B233" s="2" t="s">
        <v>4</v>
      </c>
    </row>
    <row r="234">
      <c r="A234" s="1">
        <v>2046.0</v>
      </c>
      <c r="B234" s="2" t="s">
        <v>4</v>
      </c>
    </row>
    <row r="235">
      <c r="A235" s="1">
        <v>2047.0</v>
      </c>
      <c r="B235" s="2" t="s">
        <v>10</v>
      </c>
    </row>
    <row r="236">
      <c r="A236" s="1">
        <v>2048.0</v>
      </c>
      <c r="B236" s="2" t="s">
        <v>10</v>
      </c>
    </row>
    <row r="237">
      <c r="A237" s="1">
        <v>2051.0</v>
      </c>
      <c r="B237" s="2" t="s">
        <v>10</v>
      </c>
    </row>
    <row r="238">
      <c r="A238" s="1">
        <v>2055.0</v>
      </c>
      <c r="B238" s="2" t="s">
        <v>10</v>
      </c>
    </row>
    <row r="239">
      <c r="A239" s="1">
        <v>2064.0</v>
      </c>
      <c r="B239" s="2" t="s">
        <v>3</v>
      </c>
    </row>
    <row r="240">
      <c r="A240" s="1">
        <v>2067.0</v>
      </c>
      <c r="B240" s="2" t="s">
        <v>10</v>
      </c>
    </row>
    <row r="241">
      <c r="A241" s="1">
        <v>2068.0</v>
      </c>
      <c r="B241" s="2" t="s">
        <v>10</v>
      </c>
    </row>
    <row r="242">
      <c r="A242" s="1">
        <v>2069.0</v>
      </c>
      <c r="B242" s="2" t="s">
        <v>10</v>
      </c>
    </row>
    <row r="243">
      <c r="A243" s="1">
        <v>2070.0</v>
      </c>
      <c r="B243" s="2" t="s">
        <v>10</v>
      </c>
    </row>
    <row r="244">
      <c r="A244" s="1">
        <v>2072.0</v>
      </c>
      <c r="B244" s="2" t="s">
        <v>4</v>
      </c>
    </row>
    <row r="245">
      <c r="A245" s="1">
        <v>2090.0</v>
      </c>
      <c r="B245" s="2" t="s">
        <v>7</v>
      </c>
    </row>
    <row r="246">
      <c r="A246" s="1">
        <v>2091.0</v>
      </c>
      <c r="B246" s="2" t="s">
        <v>10</v>
      </c>
    </row>
    <row r="247">
      <c r="A247" s="1">
        <v>2094.0</v>
      </c>
      <c r="B247" s="2" t="s">
        <v>3</v>
      </c>
    </row>
    <row r="248">
      <c r="A248" s="1">
        <v>2099.0</v>
      </c>
      <c r="B248" s="2" t="s">
        <v>7</v>
      </c>
    </row>
    <row r="249">
      <c r="A249" s="1">
        <v>2100.0</v>
      </c>
      <c r="B249" s="2" t="s">
        <v>7</v>
      </c>
    </row>
    <row r="250">
      <c r="A250" s="1">
        <v>2105.0</v>
      </c>
      <c r="B250" s="2" t="s">
        <v>3</v>
      </c>
    </row>
    <row r="251">
      <c r="A251" s="1">
        <v>2107.0</v>
      </c>
      <c r="B251" s="2" t="s">
        <v>3</v>
      </c>
    </row>
    <row r="252">
      <c r="A252" s="1">
        <v>2109.0</v>
      </c>
      <c r="B252" s="2" t="s">
        <v>3</v>
      </c>
    </row>
    <row r="253">
      <c r="A253" s="1">
        <v>2110.0</v>
      </c>
      <c r="B253" s="2" t="s">
        <v>3</v>
      </c>
    </row>
    <row r="254">
      <c r="A254" s="1">
        <v>2111.0</v>
      </c>
      <c r="B254" s="2" t="s">
        <v>3</v>
      </c>
    </row>
    <row r="255">
      <c r="A255" s="1">
        <v>2112.0</v>
      </c>
      <c r="B255" s="2" t="s">
        <v>3</v>
      </c>
    </row>
    <row r="256">
      <c r="A256" s="1">
        <v>2113.0</v>
      </c>
      <c r="B256" s="2" t="s">
        <v>3</v>
      </c>
    </row>
    <row r="257">
      <c r="A257" s="1">
        <v>2114.0</v>
      </c>
      <c r="B257" s="2" t="s">
        <v>3</v>
      </c>
    </row>
    <row r="258">
      <c r="A258" s="1">
        <v>2116.0</v>
      </c>
      <c r="B258" s="2" t="s">
        <v>3</v>
      </c>
    </row>
    <row r="259">
      <c r="A259" s="1">
        <v>2119.0</v>
      </c>
      <c r="B259" s="2" t="s">
        <v>5</v>
      </c>
    </row>
    <row r="260">
      <c r="A260" s="1">
        <v>2154.0</v>
      </c>
      <c r="B260" s="2" t="s">
        <v>3</v>
      </c>
    </row>
    <row r="261">
      <c r="A261" s="1">
        <v>2168.0</v>
      </c>
      <c r="B261" s="2" t="s">
        <v>7</v>
      </c>
    </row>
    <row r="262">
      <c r="A262" s="1">
        <v>2183.0</v>
      </c>
      <c r="B262" s="2" t="s">
        <v>3</v>
      </c>
    </row>
    <row r="263">
      <c r="A263" s="1">
        <v>2184.0</v>
      </c>
      <c r="B263" s="2" t="s">
        <v>3</v>
      </c>
    </row>
    <row r="264">
      <c r="A264" s="1">
        <v>2185.0</v>
      </c>
      <c r="B264" s="2" t="s">
        <v>7</v>
      </c>
    </row>
    <row r="265">
      <c r="A265" s="1">
        <v>2186.0</v>
      </c>
      <c r="B265" s="2" t="s">
        <v>5</v>
      </c>
    </row>
    <row r="266">
      <c r="A266" s="1">
        <v>2187.0</v>
      </c>
      <c r="B266" s="2" t="s">
        <v>7</v>
      </c>
    </row>
    <row r="267">
      <c r="A267" s="1">
        <v>2191.0</v>
      </c>
      <c r="B267" s="2" t="s">
        <v>7</v>
      </c>
    </row>
    <row r="268">
      <c r="A268" s="1">
        <v>2192.0</v>
      </c>
      <c r="B268" s="2" t="s">
        <v>7</v>
      </c>
    </row>
    <row r="269">
      <c r="A269" s="1">
        <v>2204.0</v>
      </c>
      <c r="B269" s="2" t="s">
        <v>4</v>
      </c>
    </row>
    <row r="270">
      <c r="A270" s="1">
        <v>2208.0</v>
      </c>
      <c r="B270" s="2" t="s">
        <v>7</v>
      </c>
    </row>
    <row r="271">
      <c r="A271" s="1">
        <v>2222.0</v>
      </c>
      <c r="B271" s="2" t="s">
        <v>30</v>
      </c>
    </row>
    <row r="272">
      <c r="A272" s="1">
        <v>2226.0</v>
      </c>
      <c r="B272" s="2" t="s">
        <v>30</v>
      </c>
    </row>
    <row r="273">
      <c r="A273" s="1">
        <v>2238.0</v>
      </c>
      <c r="B273" s="2" t="s">
        <v>30</v>
      </c>
    </row>
    <row r="274">
      <c r="A274" s="1">
        <v>2240.0</v>
      </c>
      <c r="B274" s="2" t="s">
        <v>30</v>
      </c>
    </row>
    <row r="275">
      <c r="A275" s="1">
        <v>2241.0</v>
      </c>
      <c r="B275" s="2" t="s">
        <v>30</v>
      </c>
    </row>
    <row r="276">
      <c r="A276" s="1">
        <v>2248.0</v>
      </c>
      <c r="B276" s="2" t="s">
        <v>30</v>
      </c>
    </row>
    <row r="277">
      <c r="A277" s="1">
        <v>2252.0</v>
      </c>
      <c r="B277" s="2" t="s">
        <v>30</v>
      </c>
    </row>
    <row r="278">
      <c r="A278" s="1">
        <v>2257.0</v>
      </c>
      <c r="B278" s="2" t="s">
        <v>30</v>
      </c>
    </row>
    <row r="279">
      <c r="A279" s="1">
        <v>2260.0</v>
      </c>
      <c r="B279" s="2" t="s">
        <v>30</v>
      </c>
    </row>
    <row r="280">
      <c r="A280" s="1">
        <v>2267.0</v>
      </c>
      <c r="B280" s="2" t="s">
        <v>30</v>
      </c>
    </row>
    <row r="281">
      <c r="A281" s="1">
        <v>2269.0</v>
      </c>
      <c r="B281" s="2" t="s">
        <v>30</v>
      </c>
    </row>
    <row r="282">
      <c r="A282" s="1">
        <v>2275.0</v>
      </c>
      <c r="B282" s="2" t="s">
        <v>30</v>
      </c>
    </row>
    <row r="283">
      <c r="A283" s="1">
        <v>2277.0</v>
      </c>
      <c r="B283" s="2" t="s">
        <v>30</v>
      </c>
    </row>
    <row r="284">
      <c r="A284" s="1">
        <v>2279.0</v>
      </c>
      <c r="B284" s="2" t="s">
        <v>30</v>
      </c>
    </row>
    <row r="285">
      <c r="A285" s="1">
        <v>2285.0</v>
      </c>
      <c r="B285" s="2" t="s">
        <v>30</v>
      </c>
    </row>
    <row r="286">
      <c r="A286" s="1">
        <v>2289.0</v>
      </c>
      <c r="B286" s="2" t="s">
        <v>30</v>
      </c>
    </row>
    <row r="287">
      <c r="A287" s="1">
        <v>2291.0</v>
      </c>
      <c r="B287" s="2" t="s">
        <v>30</v>
      </c>
    </row>
    <row r="288">
      <c r="A288" s="1">
        <v>2292.0</v>
      </c>
      <c r="B288" s="2" t="s">
        <v>30</v>
      </c>
    </row>
    <row r="289">
      <c r="A289" s="1">
        <v>2294.0</v>
      </c>
      <c r="B289" s="2" t="s">
        <v>30</v>
      </c>
    </row>
    <row r="290">
      <c r="A290" s="1">
        <v>2295.0</v>
      </c>
      <c r="B290" s="2" t="s">
        <v>30</v>
      </c>
    </row>
    <row r="291">
      <c r="A291" s="1">
        <v>2301.0</v>
      </c>
      <c r="B291" s="2" t="s">
        <v>30</v>
      </c>
    </row>
    <row r="292">
      <c r="A292" s="1">
        <v>2304.0</v>
      </c>
      <c r="B292" s="2" t="s">
        <v>30</v>
      </c>
    </row>
    <row r="293">
      <c r="A293" s="1">
        <v>2307.0</v>
      </c>
      <c r="B293" s="2" t="s">
        <v>30</v>
      </c>
    </row>
    <row r="294">
      <c r="A294" s="1">
        <v>2312.0</v>
      </c>
      <c r="B294" s="2" t="s">
        <v>30</v>
      </c>
    </row>
    <row r="295">
      <c r="A295" s="1">
        <v>2319.0</v>
      </c>
      <c r="B295" s="2" t="s">
        <v>30</v>
      </c>
    </row>
    <row r="296">
      <c r="A296" s="1">
        <v>2331.0</v>
      </c>
      <c r="B296" s="2" t="s">
        <v>30</v>
      </c>
    </row>
    <row r="297">
      <c r="A297" s="1">
        <v>2335.0</v>
      </c>
      <c r="B297" s="2" t="s">
        <v>30</v>
      </c>
    </row>
    <row r="298">
      <c r="A298" s="1">
        <v>2340.0</v>
      </c>
      <c r="B298" s="2" t="s">
        <v>30</v>
      </c>
    </row>
    <row r="299">
      <c r="A299" s="1">
        <v>2343.0</v>
      </c>
      <c r="B299" s="2" t="s">
        <v>30</v>
      </c>
    </row>
    <row r="300">
      <c r="A300" s="1">
        <v>2344.0</v>
      </c>
      <c r="B300" s="2" t="s">
        <v>30</v>
      </c>
    </row>
    <row r="301">
      <c r="A301" s="1">
        <v>2348.0</v>
      </c>
      <c r="B301" s="2" t="s">
        <v>3</v>
      </c>
    </row>
    <row r="302">
      <c r="A302" s="1">
        <v>2349.0</v>
      </c>
      <c r="B302" s="2" t="s">
        <v>3</v>
      </c>
    </row>
    <row r="303">
      <c r="A303" s="1">
        <v>2350.0</v>
      </c>
      <c r="B303" s="2" t="s">
        <v>3</v>
      </c>
    </row>
    <row r="304">
      <c r="A304" s="1">
        <v>2351.0</v>
      </c>
      <c r="B304" s="2" t="s">
        <v>3</v>
      </c>
    </row>
    <row r="305">
      <c r="A305" s="1">
        <v>2352.0</v>
      </c>
      <c r="B305" s="2" t="s">
        <v>3</v>
      </c>
    </row>
    <row r="306">
      <c r="A306" s="1">
        <v>2353.0</v>
      </c>
      <c r="B306" s="2" t="s">
        <v>3</v>
      </c>
    </row>
    <row r="307">
      <c r="A307" s="1">
        <v>2359.0</v>
      </c>
      <c r="B307" s="2" t="s">
        <v>7</v>
      </c>
    </row>
    <row r="308">
      <c r="A308" s="1">
        <v>2360.0</v>
      </c>
      <c r="B308" s="2" t="s">
        <v>3</v>
      </c>
    </row>
    <row r="309">
      <c r="A309" s="1">
        <v>2373.0</v>
      </c>
      <c r="B309" s="2" t="s">
        <v>10</v>
      </c>
    </row>
    <row r="310">
      <c r="A310" s="1">
        <v>2375.0</v>
      </c>
      <c r="B310" s="2" t="s">
        <v>10</v>
      </c>
    </row>
    <row r="311">
      <c r="A311" s="1">
        <v>2378.0</v>
      </c>
      <c r="B311" s="2" t="s">
        <v>10</v>
      </c>
    </row>
    <row r="312">
      <c r="A312" s="1">
        <v>2389.0</v>
      </c>
      <c r="B312" s="2" t="s">
        <v>10</v>
      </c>
    </row>
    <row r="313">
      <c r="A313" s="1">
        <v>2392.0</v>
      </c>
      <c r="B313" s="2" t="s">
        <v>10</v>
      </c>
    </row>
    <row r="314">
      <c r="A314" s="1">
        <v>2402.0</v>
      </c>
      <c r="B314" s="2" t="s">
        <v>4</v>
      </c>
    </row>
    <row r="315">
      <c r="A315" s="1">
        <v>2407.0</v>
      </c>
      <c r="B315" s="2" t="s">
        <v>4</v>
      </c>
    </row>
    <row r="316">
      <c r="A316" s="1">
        <v>2411.0</v>
      </c>
      <c r="B316" s="2" t="s">
        <v>5</v>
      </c>
    </row>
    <row r="317">
      <c r="A317" s="1">
        <v>2430.0</v>
      </c>
      <c r="B317" s="2" t="s">
        <v>7</v>
      </c>
    </row>
    <row r="318">
      <c r="A318" s="1">
        <v>2437.0</v>
      </c>
      <c r="B318" s="2" t="s">
        <v>5</v>
      </c>
    </row>
    <row r="319">
      <c r="A319" s="1">
        <v>2456.0</v>
      </c>
      <c r="B319" s="2" t="s">
        <v>7</v>
      </c>
    </row>
    <row r="320">
      <c r="A320" s="1">
        <v>2468.0</v>
      </c>
      <c r="B320" s="2" t="s">
        <v>7</v>
      </c>
    </row>
    <row r="321">
      <c r="A321" s="1">
        <v>2474.0</v>
      </c>
      <c r="B321" s="2" t="s">
        <v>3</v>
      </c>
    </row>
    <row r="322">
      <c r="A322" s="1">
        <v>2475.0</v>
      </c>
      <c r="B322" s="2" t="s">
        <v>7</v>
      </c>
    </row>
    <row r="323">
      <c r="A323" s="1">
        <v>2511.0</v>
      </c>
      <c r="B323" s="2" t="s">
        <v>7</v>
      </c>
    </row>
    <row r="324">
      <c r="A324" s="1">
        <v>2515.0</v>
      </c>
      <c r="B324" s="2" t="s">
        <v>3</v>
      </c>
    </row>
    <row r="325">
      <c r="A325" s="1">
        <v>2520.0</v>
      </c>
      <c r="B325" s="2" t="s">
        <v>7</v>
      </c>
    </row>
    <row r="326">
      <c r="A326" s="1">
        <v>2521.0</v>
      </c>
      <c r="B326" s="2" t="s">
        <v>7</v>
      </c>
    </row>
    <row r="327">
      <c r="A327" s="1">
        <v>2535.0</v>
      </c>
      <c r="B327" s="2" t="s">
        <v>7</v>
      </c>
    </row>
    <row r="328">
      <c r="A328" s="1">
        <v>2554.0</v>
      </c>
      <c r="B328" s="2" t="s">
        <v>7</v>
      </c>
    </row>
    <row r="329">
      <c r="A329" s="1">
        <v>2556.0</v>
      </c>
      <c r="B329" s="2" t="s">
        <v>5</v>
      </c>
    </row>
    <row r="330">
      <c r="A330" s="1">
        <v>2585.0</v>
      </c>
      <c r="B330" s="2" t="s">
        <v>5</v>
      </c>
    </row>
    <row r="331">
      <c r="A331" s="1">
        <v>2605.0</v>
      </c>
      <c r="B331" s="2" t="s">
        <v>5</v>
      </c>
    </row>
    <row r="332">
      <c r="A332" s="1">
        <v>2612.0</v>
      </c>
      <c r="B332" s="2" t="s">
        <v>7</v>
      </c>
    </row>
    <row r="333">
      <c r="A333" s="1">
        <v>2620.0</v>
      </c>
      <c r="B333" s="2" t="s">
        <v>5</v>
      </c>
    </row>
    <row r="334">
      <c r="A334" s="1">
        <v>2625.0</v>
      </c>
      <c r="B334" s="2" t="s">
        <v>7</v>
      </c>
    </row>
    <row r="335">
      <c r="A335" s="1">
        <v>2641.0</v>
      </c>
      <c r="B335" s="2" t="s">
        <v>5</v>
      </c>
    </row>
    <row r="336">
      <c r="A336" s="1">
        <v>2662.0</v>
      </c>
      <c r="B336" s="2" t="s">
        <v>5</v>
      </c>
    </row>
    <row r="337">
      <c r="A337" s="1">
        <v>2663.0</v>
      </c>
      <c r="B337" s="2" t="s">
        <v>5</v>
      </c>
    </row>
    <row r="338">
      <c r="A338" s="1">
        <v>2668.0</v>
      </c>
      <c r="B338" s="2" t="s">
        <v>7</v>
      </c>
    </row>
    <row r="339">
      <c r="A339" s="1">
        <v>2683.0</v>
      </c>
      <c r="B339" s="2" t="s">
        <v>5</v>
      </c>
    </row>
    <row r="340">
      <c r="A340" s="1">
        <v>2705.0</v>
      </c>
      <c r="B340" s="2" t="s">
        <v>5</v>
      </c>
    </row>
    <row r="341">
      <c r="A341" s="1">
        <v>2707.0</v>
      </c>
      <c r="B341" s="2" t="s">
        <v>5</v>
      </c>
    </row>
    <row r="342">
      <c r="A342" s="1">
        <v>2727.0</v>
      </c>
      <c r="B342" s="2" t="s">
        <v>5</v>
      </c>
    </row>
    <row r="343">
      <c r="A343" s="1">
        <v>2745.0</v>
      </c>
      <c r="B343" s="2" t="s">
        <v>5</v>
      </c>
    </row>
    <row r="344">
      <c r="A344" s="1">
        <v>2751.0</v>
      </c>
      <c r="B344" s="2" t="s">
        <v>5</v>
      </c>
    </row>
    <row r="345">
      <c r="A345" s="1">
        <v>2753.0</v>
      </c>
      <c r="B345" s="2" t="s">
        <v>5</v>
      </c>
    </row>
    <row r="346">
      <c r="A346" s="1">
        <v>2783.0</v>
      </c>
      <c r="B346" s="2" t="s">
        <v>30</v>
      </c>
    </row>
    <row r="347">
      <c r="A347" s="1">
        <v>2789.0</v>
      </c>
      <c r="B347" s="2" t="s">
        <v>30</v>
      </c>
    </row>
    <row r="348">
      <c r="A348" s="1">
        <v>2794.0</v>
      </c>
      <c r="B348" s="2" t="s">
        <v>30</v>
      </c>
    </row>
    <row r="349">
      <c r="A349" s="1">
        <v>2799.0</v>
      </c>
      <c r="B349" s="2" t="s">
        <v>10</v>
      </c>
    </row>
    <row r="350">
      <c r="A350" s="1">
        <v>2826.0</v>
      </c>
      <c r="B350" s="2" t="s">
        <v>3</v>
      </c>
    </row>
    <row r="351">
      <c r="A351" s="1">
        <v>2827.0</v>
      </c>
      <c r="B351" s="2" t="s">
        <v>4</v>
      </c>
    </row>
    <row r="352">
      <c r="A352" s="1">
        <v>2828.0</v>
      </c>
      <c r="B352" s="2" t="s">
        <v>14</v>
      </c>
    </row>
    <row r="353">
      <c r="A353" s="1">
        <v>2841.0</v>
      </c>
      <c r="B353" s="2" t="s">
        <v>3</v>
      </c>
    </row>
    <row r="354">
      <c r="A354" s="1">
        <v>2842.0</v>
      </c>
      <c r="B354" s="2" t="s">
        <v>3</v>
      </c>
    </row>
    <row r="355">
      <c r="A355" s="1">
        <v>2843.0</v>
      </c>
      <c r="B355" s="2" t="s">
        <v>10</v>
      </c>
    </row>
    <row r="356">
      <c r="A356" s="1">
        <v>2844.0</v>
      </c>
      <c r="B356" s="2" t="s">
        <v>7</v>
      </c>
    </row>
    <row r="357">
      <c r="A357" s="1">
        <v>2845.0</v>
      </c>
      <c r="B357" s="2" t="s">
        <v>7</v>
      </c>
    </row>
    <row r="358">
      <c r="A358" s="1">
        <v>2846.0</v>
      </c>
      <c r="B358" s="2" t="s">
        <v>7</v>
      </c>
    </row>
    <row r="359">
      <c r="A359" s="1">
        <v>2847.0</v>
      </c>
      <c r="B359" s="2" t="s">
        <v>7</v>
      </c>
    </row>
    <row r="360">
      <c r="A360" s="1">
        <v>2848.0</v>
      </c>
      <c r="B360" s="2" t="s">
        <v>9</v>
      </c>
    </row>
    <row r="361">
      <c r="A361" s="1">
        <v>2849.0</v>
      </c>
      <c r="B361" s="2" t="s">
        <v>7</v>
      </c>
    </row>
    <row r="362">
      <c r="A362" s="1">
        <v>2850.0</v>
      </c>
      <c r="B362" s="2" t="s">
        <v>10</v>
      </c>
    </row>
    <row r="363">
      <c r="A363" s="1">
        <v>2851.0</v>
      </c>
      <c r="B363" s="2" t="s">
        <v>7</v>
      </c>
    </row>
    <row r="364">
      <c r="A364" s="1">
        <v>2852.0</v>
      </c>
      <c r="B364" s="2" t="s">
        <v>3</v>
      </c>
    </row>
    <row r="365">
      <c r="A365" s="1">
        <v>2853.0</v>
      </c>
      <c r="B365" s="2" t="s">
        <v>12</v>
      </c>
    </row>
    <row r="366">
      <c r="A366" s="1">
        <v>2854.0</v>
      </c>
      <c r="B366" s="2" t="s">
        <v>3</v>
      </c>
    </row>
    <row r="367">
      <c r="A367" s="1">
        <v>2855.0</v>
      </c>
      <c r="B367" s="2" t="s">
        <v>4</v>
      </c>
    </row>
    <row r="368">
      <c r="A368" s="1">
        <v>2856.0</v>
      </c>
      <c r="B368" s="2" t="s">
        <v>4</v>
      </c>
    </row>
    <row r="369">
      <c r="A369" s="1">
        <v>2872.0</v>
      </c>
      <c r="B369" s="2" t="s">
        <v>4</v>
      </c>
    </row>
    <row r="370">
      <c r="A370" s="1">
        <v>2885.0</v>
      </c>
      <c r="B370" s="2" t="s">
        <v>4</v>
      </c>
    </row>
    <row r="371">
      <c r="A371" s="1">
        <v>2937.0</v>
      </c>
      <c r="B371" s="2" t="s">
        <v>4</v>
      </c>
    </row>
    <row r="372">
      <c r="A372" s="1">
        <v>2950.0</v>
      </c>
      <c r="B372" s="2" t="s">
        <v>4</v>
      </c>
    </row>
    <row r="373">
      <c r="A373" s="1">
        <v>2980.0</v>
      </c>
      <c r="B373" s="2" t="s">
        <v>4</v>
      </c>
    </row>
    <row r="374">
      <c r="A374" s="1">
        <v>3044.0</v>
      </c>
      <c r="B374" s="2" t="s">
        <v>4</v>
      </c>
    </row>
    <row r="375">
      <c r="A375" s="1">
        <v>3078.0</v>
      </c>
      <c r="B375" s="2" t="s">
        <v>4</v>
      </c>
    </row>
    <row r="376">
      <c r="A376" s="1">
        <v>3120.0</v>
      </c>
      <c r="B376" s="2" t="s">
        <v>4</v>
      </c>
    </row>
    <row r="377">
      <c r="A377" s="1">
        <v>3187.0</v>
      </c>
      <c r="B377" s="2" t="s">
        <v>4</v>
      </c>
    </row>
    <row r="378">
      <c r="A378" s="1">
        <v>3205.0</v>
      </c>
      <c r="B378" s="2" t="s">
        <v>4</v>
      </c>
    </row>
    <row r="379">
      <c r="A379" s="1">
        <v>3248.0</v>
      </c>
      <c r="B379" s="2" t="s">
        <v>4</v>
      </c>
    </row>
    <row r="380">
      <c r="A380" s="1">
        <v>3289.0</v>
      </c>
      <c r="B380" s="2" t="s">
        <v>4</v>
      </c>
    </row>
    <row r="381">
      <c r="A381" s="1">
        <v>3294.0</v>
      </c>
      <c r="B381" s="2" t="s">
        <v>4</v>
      </c>
    </row>
    <row r="382">
      <c r="A382" s="1">
        <v>3305.0</v>
      </c>
      <c r="B382" s="2" t="s">
        <v>4</v>
      </c>
    </row>
    <row r="383">
      <c r="A383" s="1">
        <v>3331.0</v>
      </c>
      <c r="B383" s="2" t="s">
        <v>4</v>
      </c>
    </row>
    <row r="384">
      <c r="A384" s="1">
        <v>3354.0</v>
      </c>
      <c r="B384" s="2" t="s">
        <v>3</v>
      </c>
    </row>
    <row r="385">
      <c r="A385" s="1">
        <v>3363.0</v>
      </c>
      <c r="B385" s="2" t="s">
        <v>4</v>
      </c>
    </row>
    <row r="386">
      <c r="A386" s="1">
        <v>3398.0</v>
      </c>
      <c r="B386" s="2" t="s">
        <v>4</v>
      </c>
    </row>
    <row r="387">
      <c r="A387" s="1">
        <v>3399.0</v>
      </c>
      <c r="B387" s="2" t="s">
        <v>3</v>
      </c>
    </row>
    <row r="388">
      <c r="A388" s="1">
        <v>3400.0</v>
      </c>
      <c r="B388" s="2" t="s">
        <v>5</v>
      </c>
    </row>
    <row r="389">
      <c r="A389" s="1">
        <v>3401.0</v>
      </c>
      <c r="B389" s="2" t="s">
        <v>5</v>
      </c>
    </row>
    <row r="390">
      <c r="A390" s="1">
        <v>3402.0</v>
      </c>
      <c r="B390" s="2" t="s">
        <v>5</v>
      </c>
    </row>
    <row r="391">
      <c r="A391" s="1">
        <v>3403.0</v>
      </c>
      <c r="B391" s="2" t="s">
        <v>5</v>
      </c>
    </row>
    <row r="392">
      <c r="A392" s="1">
        <v>3404.0</v>
      </c>
      <c r="B392" s="2" t="s">
        <v>5</v>
      </c>
    </row>
    <row r="393">
      <c r="A393" s="1">
        <v>3405.0</v>
      </c>
      <c r="B393" s="2" t="s">
        <v>7</v>
      </c>
    </row>
    <row r="394">
      <c r="A394" s="1">
        <v>3406.0</v>
      </c>
      <c r="B394" s="2" t="s">
        <v>5</v>
      </c>
    </row>
    <row r="395">
      <c r="A395" s="1">
        <v>3407.0</v>
      </c>
      <c r="B395" s="2" t="s">
        <v>5</v>
      </c>
    </row>
    <row r="396">
      <c r="A396" s="1">
        <v>3412.0</v>
      </c>
      <c r="B396" s="2" t="s">
        <v>5</v>
      </c>
    </row>
    <row r="397">
      <c r="A397" s="1">
        <v>3413.0</v>
      </c>
      <c r="B397" s="2" t="s">
        <v>5</v>
      </c>
    </row>
    <row r="398">
      <c r="A398" s="1">
        <v>3414.0</v>
      </c>
      <c r="B398" s="2" t="s">
        <v>5</v>
      </c>
    </row>
    <row r="399">
      <c r="A399" s="1">
        <v>3415.0</v>
      </c>
      <c r="B399" s="2" t="s">
        <v>3</v>
      </c>
    </row>
    <row r="400">
      <c r="A400" s="1">
        <v>3416.0</v>
      </c>
      <c r="B400" s="2" t="s">
        <v>3</v>
      </c>
    </row>
    <row r="401">
      <c r="A401" s="1">
        <v>3420.0</v>
      </c>
      <c r="B401" s="2" t="s">
        <v>5</v>
      </c>
    </row>
    <row r="402">
      <c r="A402" s="1">
        <v>3421.0</v>
      </c>
      <c r="B402" s="2" t="s">
        <v>7</v>
      </c>
    </row>
    <row r="403">
      <c r="A403" s="1">
        <v>3422.0</v>
      </c>
      <c r="B403" s="2" t="s">
        <v>7</v>
      </c>
    </row>
    <row r="404">
      <c r="A404" s="1">
        <v>3433.0</v>
      </c>
      <c r="B404" s="2" t="s">
        <v>5</v>
      </c>
    </row>
    <row r="405">
      <c r="A405" s="1">
        <v>3434.0</v>
      </c>
      <c r="B405" s="2" t="s">
        <v>5</v>
      </c>
    </row>
    <row r="406">
      <c r="A406" s="1">
        <v>3435.0</v>
      </c>
      <c r="B406" s="2" t="s">
        <v>3</v>
      </c>
    </row>
    <row r="407">
      <c r="A407" s="1">
        <v>3436.0</v>
      </c>
      <c r="B407" s="2" t="s">
        <v>4</v>
      </c>
    </row>
    <row r="408">
      <c r="A408" s="1">
        <v>3437.0</v>
      </c>
      <c r="B408" s="2" t="s">
        <v>3</v>
      </c>
    </row>
    <row r="409">
      <c r="A409" s="1">
        <v>3439.0</v>
      </c>
      <c r="B409" s="2" t="s">
        <v>3</v>
      </c>
    </row>
    <row r="410">
      <c r="A410" s="1">
        <v>3467.0</v>
      </c>
      <c r="B410" s="2" t="s">
        <v>13</v>
      </c>
    </row>
    <row r="411">
      <c r="A411" s="1">
        <v>3468.0</v>
      </c>
      <c r="B411" s="2" t="s">
        <v>13</v>
      </c>
    </row>
    <row r="412">
      <c r="A412" s="1">
        <v>3471.0</v>
      </c>
      <c r="B412" s="2" t="s">
        <v>7</v>
      </c>
    </row>
    <row r="413">
      <c r="A413" s="1">
        <v>3472.0</v>
      </c>
      <c r="B413" s="2" t="s">
        <v>7</v>
      </c>
    </row>
    <row r="414">
      <c r="A414" s="1">
        <v>3477.0</v>
      </c>
      <c r="B414" s="2" t="s">
        <v>5</v>
      </c>
    </row>
    <row r="415">
      <c r="A415" s="1">
        <v>3478.0</v>
      </c>
      <c r="B415" s="2" t="s">
        <v>5</v>
      </c>
    </row>
    <row r="416">
      <c r="A416" s="1">
        <v>3479.0</v>
      </c>
      <c r="B416" s="2" t="s">
        <v>7</v>
      </c>
    </row>
    <row r="417">
      <c r="A417" s="1">
        <v>3480.0</v>
      </c>
      <c r="B417" s="2" t="s">
        <v>5</v>
      </c>
    </row>
    <row r="418">
      <c r="A418" s="1">
        <v>3481.0</v>
      </c>
      <c r="B418" s="2" t="s">
        <v>5</v>
      </c>
    </row>
    <row r="419">
      <c r="A419" s="1">
        <v>3482.0</v>
      </c>
      <c r="B419" s="2" t="s">
        <v>5</v>
      </c>
    </row>
    <row r="420">
      <c r="A420" s="1">
        <v>3483.0</v>
      </c>
      <c r="B420" s="2" t="s">
        <v>5</v>
      </c>
    </row>
    <row r="421">
      <c r="A421" s="1">
        <v>3484.0</v>
      </c>
      <c r="B421" s="2" t="s">
        <v>5</v>
      </c>
    </row>
    <row r="422">
      <c r="A422" s="1">
        <v>3485.0</v>
      </c>
      <c r="B422" s="2" t="s">
        <v>5</v>
      </c>
    </row>
    <row r="423">
      <c r="A423" s="1">
        <v>3486.0</v>
      </c>
      <c r="B423" s="2" t="s">
        <v>5</v>
      </c>
    </row>
    <row r="424">
      <c r="A424" s="1">
        <v>3487.0</v>
      </c>
      <c r="B424" s="2" t="s">
        <v>5</v>
      </c>
    </row>
    <row r="425">
      <c r="A425" s="1">
        <v>3490.0</v>
      </c>
      <c r="B425" s="2" t="s">
        <v>13</v>
      </c>
    </row>
    <row r="426">
      <c r="A426" s="1">
        <v>3504.0</v>
      </c>
      <c r="B426" s="2" t="s">
        <v>3</v>
      </c>
    </row>
    <row r="427">
      <c r="A427" s="1">
        <v>3516.0</v>
      </c>
      <c r="B427" s="2" t="s">
        <v>4</v>
      </c>
    </row>
    <row r="428">
      <c r="A428" s="1">
        <v>3543.0</v>
      </c>
      <c r="B428" s="2" t="s">
        <v>7</v>
      </c>
    </row>
    <row r="429">
      <c r="A429" s="1">
        <v>3558.0</v>
      </c>
      <c r="B429" s="2" t="s">
        <v>5</v>
      </c>
    </row>
    <row r="430">
      <c r="A430" s="1">
        <v>3559.0</v>
      </c>
      <c r="B430" s="2" t="s">
        <v>5</v>
      </c>
    </row>
    <row r="431">
      <c r="A431" s="1">
        <v>3560.0</v>
      </c>
      <c r="B431" s="2" t="s">
        <v>5</v>
      </c>
    </row>
    <row r="432">
      <c r="A432" s="1">
        <v>3561.0</v>
      </c>
      <c r="B432" s="2" t="s">
        <v>9</v>
      </c>
    </row>
    <row r="433">
      <c r="A433" s="1">
        <v>3562.0</v>
      </c>
      <c r="B433" s="2" t="s">
        <v>5</v>
      </c>
    </row>
    <row r="434">
      <c r="A434" s="1">
        <v>3564.0</v>
      </c>
      <c r="B434" s="2" t="s">
        <v>5</v>
      </c>
    </row>
    <row r="435">
      <c r="A435" s="1">
        <v>3565.0</v>
      </c>
      <c r="B435" s="2" t="s">
        <v>9</v>
      </c>
    </row>
    <row r="436">
      <c r="A436" s="1">
        <v>3566.0</v>
      </c>
      <c r="B436" s="2" t="s">
        <v>5</v>
      </c>
    </row>
    <row r="437">
      <c r="A437" s="1">
        <v>3574.0</v>
      </c>
      <c r="B437" s="2" t="s">
        <v>5</v>
      </c>
    </row>
    <row r="438">
      <c r="A438" s="1">
        <v>3575.0</v>
      </c>
      <c r="B438" s="2" t="s">
        <v>6</v>
      </c>
      <c r="C438" s="1" t="s">
        <v>90</v>
      </c>
    </row>
    <row r="439">
      <c r="A439" s="1">
        <v>3592.0</v>
      </c>
      <c r="B439" s="2" t="s">
        <v>5</v>
      </c>
    </row>
    <row r="440">
      <c r="A440" s="1">
        <v>3608.0</v>
      </c>
      <c r="B440" s="2" t="s">
        <v>5</v>
      </c>
    </row>
    <row r="441">
      <c r="A441" s="1">
        <v>3613.0</v>
      </c>
      <c r="B441" s="2" t="s">
        <v>5</v>
      </c>
    </row>
    <row r="442">
      <c r="A442" s="1">
        <v>3632.0</v>
      </c>
      <c r="B442" s="2" t="s">
        <v>10</v>
      </c>
    </row>
    <row r="443">
      <c r="A443" s="1">
        <v>3635.0</v>
      </c>
      <c r="B443" s="2" t="s">
        <v>5</v>
      </c>
    </row>
    <row r="444">
      <c r="A444" s="1">
        <v>3642.0</v>
      </c>
      <c r="B444" s="2" t="s">
        <v>7</v>
      </c>
    </row>
    <row r="445">
      <c r="A445" s="1">
        <v>3662.0</v>
      </c>
      <c r="B445" s="2" t="s">
        <v>6</v>
      </c>
      <c r="C445" s="1" t="s">
        <v>91</v>
      </c>
    </row>
    <row r="446">
      <c r="A446" s="1">
        <v>3665.0</v>
      </c>
      <c r="B446" s="2" t="s">
        <v>5</v>
      </c>
    </row>
    <row r="447">
      <c r="A447" s="1">
        <v>3670.0</v>
      </c>
      <c r="B447" s="2" t="s">
        <v>6</v>
      </c>
      <c r="C447" s="1" t="s">
        <v>92</v>
      </c>
    </row>
    <row r="448">
      <c r="A448" s="1">
        <v>3699.0</v>
      </c>
      <c r="B448" s="2" t="s">
        <v>7</v>
      </c>
    </row>
    <row r="449">
      <c r="A449" s="1">
        <v>3700.0</v>
      </c>
      <c r="B449" s="2" t="s">
        <v>6</v>
      </c>
      <c r="C449" s="1" t="s">
        <v>93</v>
      </c>
    </row>
    <row r="450">
      <c r="A450" s="1">
        <v>3701.0</v>
      </c>
      <c r="B450" s="2" t="s">
        <v>8</v>
      </c>
      <c r="C450" s="1" t="s">
        <v>94</v>
      </c>
    </row>
    <row r="451">
      <c r="A451" s="1">
        <v>3702.0</v>
      </c>
      <c r="B451" s="2" t="s">
        <v>6</v>
      </c>
      <c r="C451" s="1" t="s">
        <v>95</v>
      </c>
    </row>
    <row r="452">
      <c r="A452" s="1">
        <v>3703.0</v>
      </c>
      <c r="B452" s="2" t="s">
        <v>5</v>
      </c>
    </row>
    <row r="453">
      <c r="A453" s="1">
        <v>3704.0</v>
      </c>
      <c r="B453" s="2" t="s">
        <v>5</v>
      </c>
    </row>
    <row r="454">
      <c r="A454" s="1">
        <v>3705.0</v>
      </c>
      <c r="B454" s="2" t="s">
        <v>5</v>
      </c>
    </row>
    <row r="455">
      <c r="A455" s="1">
        <v>3706.0</v>
      </c>
      <c r="B455" s="2" t="s">
        <v>3</v>
      </c>
    </row>
    <row r="456">
      <c r="A456" s="1">
        <v>3707.0</v>
      </c>
      <c r="B456" s="2" t="s">
        <v>4</v>
      </c>
    </row>
    <row r="457">
      <c r="A457" s="1">
        <v>3708.0</v>
      </c>
      <c r="B457" s="2" t="s">
        <v>4</v>
      </c>
    </row>
    <row r="458">
      <c r="A458" s="1">
        <v>3734.0</v>
      </c>
      <c r="B458" s="2" t="s">
        <v>4</v>
      </c>
    </row>
    <row r="459">
      <c r="A459" s="1">
        <v>3738.0</v>
      </c>
      <c r="B459" s="2" t="s">
        <v>4</v>
      </c>
    </row>
    <row r="460">
      <c r="A460" s="1">
        <v>3739.0</v>
      </c>
      <c r="B460" s="2" t="s">
        <v>4</v>
      </c>
    </row>
    <row r="461">
      <c r="A461" s="1">
        <v>3740.0</v>
      </c>
      <c r="B461" s="2" t="s">
        <v>6</v>
      </c>
      <c r="C461" s="1" t="s">
        <v>96</v>
      </c>
    </row>
    <row r="462">
      <c r="A462" s="1">
        <v>3759.0</v>
      </c>
      <c r="B462" s="2" t="s">
        <v>3</v>
      </c>
    </row>
    <row r="463">
      <c r="A463" s="1">
        <v>3761.0</v>
      </c>
      <c r="B463" s="2" t="s">
        <v>3</v>
      </c>
    </row>
    <row r="464">
      <c r="A464" s="1">
        <v>3766.0</v>
      </c>
      <c r="B464" s="2" t="s">
        <v>3</v>
      </c>
    </row>
    <row r="465">
      <c r="A465" s="1">
        <v>3768.0</v>
      </c>
      <c r="B465" s="2" t="s">
        <v>3</v>
      </c>
    </row>
    <row r="466">
      <c r="A466" s="1">
        <v>3769.0</v>
      </c>
      <c r="B466" s="2" t="s">
        <v>6</v>
      </c>
      <c r="C466" s="1" t="s">
        <v>97</v>
      </c>
    </row>
    <row r="467">
      <c r="A467" s="1">
        <v>3774.0</v>
      </c>
      <c r="B467" s="2" t="s">
        <v>5</v>
      </c>
    </row>
    <row r="468">
      <c r="A468" s="1">
        <v>3775.0</v>
      </c>
      <c r="B468" s="2" t="s">
        <v>5</v>
      </c>
    </row>
    <row r="469">
      <c r="A469" s="1">
        <v>3776.0</v>
      </c>
      <c r="B469" s="2" t="s">
        <v>7</v>
      </c>
    </row>
    <row r="470">
      <c r="A470" s="1">
        <v>3777.0</v>
      </c>
      <c r="B470" s="2" t="s">
        <v>5</v>
      </c>
    </row>
    <row r="471">
      <c r="A471" s="1">
        <v>3778.0</v>
      </c>
      <c r="B471" s="2" t="s">
        <v>5</v>
      </c>
    </row>
    <row r="472">
      <c r="A472" s="1">
        <v>3786.0</v>
      </c>
      <c r="B472" s="2" t="s">
        <v>4</v>
      </c>
    </row>
    <row r="473">
      <c r="A473" s="1">
        <v>3795.0</v>
      </c>
      <c r="B473" s="2" t="s">
        <v>4</v>
      </c>
    </row>
    <row r="474">
      <c r="A474" s="1">
        <v>3796.0</v>
      </c>
      <c r="B474" s="2" t="s">
        <v>4</v>
      </c>
    </row>
    <row r="475">
      <c r="A475" s="1">
        <v>3797.0</v>
      </c>
      <c r="B475" s="2" t="s">
        <v>4</v>
      </c>
    </row>
    <row r="476">
      <c r="A476" s="1">
        <v>3798.0</v>
      </c>
      <c r="B476" s="2" t="s">
        <v>4</v>
      </c>
    </row>
    <row r="477">
      <c r="A477" s="1">
        <v>3799.0</v>
      </c>
      <c r="B477" s="2" t="s">
        <v>4</v>
      </c>
    </row>
    <row r="478">
      <c r="A478" s="1">
        <v>3800.0</v>
      </c>
      <c r="B478" s="2" t="s">
        <v>6</v>
      </c>
      <c r="C478" s="1" t="s">
        <v>98</v>
      </c>
    </row>
    <row r="479">
      <c r="A479" s="1">
        <v>3801.0</v>
      </c>
      <c r="B479" s="2" t="s">
        <v>13</v>
      </c>
    </row>
    <row r="480">
      <c r="A480" s="1">
        <v>3802.0</v>
      </c>
      <c r="B480" s="2" t="s">
        <v>13</v>
      </c>
    </row>
    <row r="481">
      <c r="A481" s="1">
        <v>3816.0</v>
      </c>
      <c r="B481" s="2" t="s">
        <v>4</v>
      </c>
    </row>
    <row r="482">
      <c r="A482" s="1">
        <v>3824.0</v>
      </c>
      <c r="B482" s="2" t="s">
        <v>6</v>
      </c>
      <c r="C482" s="1" t="s">
        <v>99</v>
      </c>
    </row>
    <row r="483">
      <c r="A483" s="1">
        <v>3825.0</v>
      </c>
      <c r="B483" s="2" t="s">
        <v>9</v>
      </c>
    </row>
    <row r="484">
      <c r="A484" s="1">
        <v>3826.0</v>
      </c>
      <c r="B484" s="2" t="s">
        <v>5</v>
      </c>
    </row>
    <row r="485">
      <c r="A485" s="1">
        <v>3829.0</v>
      </c>
      <c r="B485" s="2" t="s">
        <v>7</v>
      </c>
    </row>
    <row r="486">
      <c r="A486" s="1">
        <v>3830.0</v>
      </c>
      <c r="B486" s="2" t="s">
        <v>7</v>
      </c>
    </row>
    <row r="487">
      <c r="A487" s="1">
        <v>3831.0</v>
      </c>
      <c r="B487" s="2" t="s">
        <v>4</v>
      </c>
    </row>
    <row r="488">
      <c r="A488" s="1">
        <v>3832.0</v>
      </c>
      <c r="B488" s="2" t="s">
        <v>4</v>
      </c>
    </row>
    <row r="489">
      <c r="A489" s="1">
        <v>3833.0</v>
      </c>
      <c r="B489" s="2" t="s">
        <v>4</v>
      </c>
    </row>
    <row r="490">
      <c r="A490" s="1">
        <v>3835.0</v>
      </c>
      <c r="B490" s="2" t="s">
        <v>6</v>
      </c>
      <c r="C490" s="1" t="s">
        <v>100</v>
      </c>
    </row>
    <row r="491">
      <c r="A491" s="1">
        <v>3851.0</v>
      </c>
      <c r="B491" s="2" t="s">
        <v>5</v>
      </c>
    </row>
    <row r="492">
      <c r="A492" s="1">
        <v>3869.0</v>
      </c>
      <c r="B492" s="2" t="s">
        <v>5</v>
      </c>
    </row>
    <row r="493">
      <c r="A493" s="1">
        <v>3882.0</v>
      </c>
      <c r="B493" s="2" t="s">
        <v>5</v>
      </c>
    </row>
    <row r="494">
      <c r="A494" s="1">
        <v>3883.0</v>
      </c>
      <c r="B494" s="2" t="s">
        <v>5</v>
      </c>
    </row>
    <row r="495">
      <c r="A495" s="1">
        <v>3884.0</v>
      </c>
      <c r="B495" s="2" t="s">
        <v>5</v>
      </c>
    </row>
    <row r="496">
      <c r="A496" s="1">
        <v>3889.0</v>
      </c>
      <c r="B496" s="2" t="s">
        <v>3</v>
      </c>
    </row>
    <row r="497">
      <c r="A497" s="1">
        <v>3907.0</v>
      </c>
      <c r="B497" s="2" t="s">
        <v>3</v>
      </c>
    </row>
    <row r="498">
      <c r="A498" s="1">
        <v>3951.0</v>
      </c>
      <c r="B498" s="2" t="s">
        <v>3</v>
      </c>
    </row>
    <row r="499">
      <c r="A499" s="1">
        <v>3960.0</v>
      </c>
      <c r="B499" s="2" t="s">
        <v>3</v>
      </c>
    </row>
    <row r="500">
      <c r="A500" s="1">
        <v>3976.0</v>
      </c>
      <c r="B500" s="2" t="s">
        <v>5</v>
      </c>
    </row>
    <row r="501">
      <c r="A501" s="1">
        <v>3977.0</v>
      </c>
      <c r="B501" s="2" t="s">
        <v>5</v>
      </c>
    </row>
    <row r="502">
      <c r="A502" s="1">
        <v>3978.0</v>
      </c>
      <c r="B502" s="2" t="s">
        <v>5</v>
      </c>
    </row>
    <row r="503">
      <c r="A503" s="1">
        <v>3979.0</v>
      </c>
      <c r="B503" s="2" t="s">
        <v>5</v>
      </c>
    </row>
    <row r="504">
      <c r="A504" s="1">
        <v>3980.0</v>
      </c>
      <c r="B504" s="2" t="s">
        <v>5</v>
      </c>
    </row>
    <row r="505">
      <c r="A505" s="1">
        <v>3981.0</v>
      </c>
      <c r="B505" s="2" t="s">
        <v>5</v>
      </c>
    </row>
    <row r="506">
      <c r="A506" s="1">
        <v>3982.0</v>
      </c>
      <c r="B506" s="2" t="s">
        <v>4</v>
      </c>
    </row>
    <row r="507">
      <c r="A507" s="1">
        <v>3983.0</v>
      </c>
      <c r="B507" s="2" t="s">
        <v>12</v>
      </c>
    </row>
    <row r="508">
      <c r="A508" s="1">
        <v>3991.0</v>
      </c>
      <c r="B508" s="2" t="s">
        <v>3</v>
      </c>
    </row>
    <row r="509">
      <c r="A509" s="1">
        <v>3992.0</v>
      </c>
      <c r="B509" s="2" t="s">
        <v>4</v>
      </c>
    </row>
    <row r="510">
      <c r="A510" s="1">
        <v>3994.0</v>
      </c>
      <c r="B510" s="2" t="s">
        <v>5</v>
      </c>
    </row>
    <row r="511">
      <c r="A511" s="1">
        <v>4003.0</v>
      </c>
      <c r="B511" s="2" t="s">
        <v>3</v>
      </c>
    </row>
    <row r="512">
      <c r="A512" s="1">
        <v>4008.0</v>
      </c>
      <c r="B512" s="2" t="s">
        <v>5</v>
      </c>
    </row>
    <row r="513">
      <c r="A513" s="1">
        <v>4009.0</v>
      </c>
      <c r="B513" s="2" t="s">
        <v>4</v>
      </c>
    </row>
    <row r="514">
      <c r="A514" s="1">
        <v>4010.0</v>
      </c>
      <c r="B514" s="2" t="s">
        <v>5</v>
      </c>
    </row>
    <row r="515">
      <c r="A515" s="1">
        <v>4011.0</v>
      </c>
      <c r="B515" s="2" t="s">
        <v>5</v>
      </c>
    </row>
    <row r="516">
      <c r="A516" s="1">
        <v>4012.0</v>
      </c>
      <c r="B516" s="2" t="s">
        <v>5</v>
      </c>
    </row>
    <row r="517">
      <c r="A517" s="1">
        <v>4014.0</v>
      </c>
      <c r="B517" s="2" t="s">
        <v>5</v>
      </c>
    </row>
    <row r="518">
      <c r="A518" s="1">
        <v>4015.0</v>
      </c>
      <c r="B518" s="2" t="s">
        <v>7</v>
      </c>
    </row>
    <row r="519">
      <c r="A519" s="1">
        <v>4016.0</v>
      </c>
      <c r="B519" s="2" t="s">
        <v>7</v>
      </c>
    </row>
    <row r="520">
      <c r="A520" s="1">
        <v>4017.0</v>
      </c>
      <c r="B520" s="2" t="s">
        <v>5</v>
      </c>
    </row>
    <row r="521">
      <c r="A521" s="1">
        <v>4018.0</v>
      </c>
      <c r="B521" s="2" t="s">
        <v>5</v>
      </c>
    </row>
    <row r="522">
      <c r="A522" s="1">
        <v>4020.0</v>
      </c>
      <c r="B522" s="2" t="s">
        <v>5</v>
      </c>
    </row>
    <row r="523">
      <c r="A523" s="1">
        <v>4023.0</v>
      </c>
      <c r="B523" s="2" t="s">
        <v>5</v>
      </c>
    </row>
    <row r="524">
      <c r="A524" s="1">
        <v>4024.0</v>
      </c>
      <c r="B524" s="2" t="s">
        <v>7</v>
      </c>
    </row>
    <row r="525">
      <c r="A525" s="1">
        <v>4025.0</v>
      </c>
      <c r="B525" s="2" t="s">
        <v>7</v>
      </c>
    </row>
    <row r="526">
      <c r="A526" s="1">
        <v>4026.0</v>
      </c>
      <c r="B526" s="2" t="s">
        <v>5</v>
      </c>
    </row>
    <row r="527">
      <c r="A527" s="1">
        <v>4027.0</v>
      </c>
      <c r="B527" s="2" t="s">
        <v>5</v>
      </c>
    </row>
    <row r="528">
      <c r="A528" s="1">
        <v>4064.0</v>
      </c>
      <c r="B528" s="2" t="s">
        <v>7</v>
      </c>
    </row>
    <row r="529">
      <c r="A529" s="1">
        <v>4071.0</v>
      </c>
      <c r="B529" s="2" t="s">
        <v>5</v>
      </c>
    </row>
    <row r="530">
      <c r="A530" s="1">
        <v>4079.0</v>
      </c>
      <c r="B530" s="2" t="s">
        <v>10</v>
      </c>
    </row>
    <row r="531">
      <c r="A531" s="1">
        <v>4112.0</v>
      </c>
      <c r="B531" s="2" t="s">
        <v>10</v>
      </c>
    </row>
    <row r="532">
      <c r="A532" s="1">
        <v>4116.0</v>
      </c>
      <c r="B532" s="2" t="s">
        <v>10</v>
      </c>
    </row>
    <row r="533">
      <c r="A533" s="1">
        <v>4151.0</v>
      </c>
      <c r="B533" s="2" t="s">
        <v>7</v>
      </c>
    </row>
    <row r="534">
      <c r="A534" s="1">
        <v>4161.0</v>
      </c>
      <c r="B534" s="2" t="s">
        <v>7</v>
      </c>
    </row>
    <row r="535">
      <c r="A535" s="1">
        <v>4168.0</v>
      </c>
      <c r="B535" s="2" t="s">
        <v>7</v>
      </c>
    </row>
    <row r="536">
      <c r="A536" s="1">
        <v>4170.0</v>
      </c>
      <c r="B536" s="2" t="s">
        <v>5</v>
      </c>
    </row>
    <row r="537">
      <c r="A537" s="1">
        <v>4173.0</v>
      </c>
      <c r="B537" s="2" t="s">
        <v>5</v>
      </c>
    </row>
    <row r="538">
      <c r="A538" s="1">
        <v>4179.0</v>
      </c>
      <c r="B538" s="2" t="s">
        <v>5</v>
      </c>
    </row>
    <row r="539">
      <c r="A539" s="1">
        <v>4196.0</v>
      </c>
      <c r="B539" s="2" t="s">
        <v>5</v>
      </c>
    </row>
    <row r="540">
      <c r="A540" s="1">
        <v>4221.0</v>
      </c>
      <c r="B540" s="2" t="s">
        <v>5</v>
      </c>
    </row>
    <row r="541">
      <c r="A541" s="1">
        <v>4234.0</v>
      </c>
      <c r="B541" s="2" t="s">
        <v>5</v>
      </c>
    </row>
    <row r="542">
      <c r="A542" s="1">
        <v>4244.0</v>
      </c>
      <c r="B542" s="2" t="s">
        <v>7</v>
      </c>
    </row>
    <row r="543">
      <c r="A543" s="1">
        <v>4283.0</v>
      </c>
      <c r="B543" s="2" t="s">
        <v>10</v>
      </c>
    </row>
    <row r="544">
      <c r="A544" s="1">
        <v>4288.0</v>
      </c>
      <c r="B544" s="2" t="s">
        <v>5</v>
      </c>
    </row>
    <row r="545">
      <c r="A545" s="1">
        <v>4294.0</v>
      </c>
      <c r="B545" s="2" t="s">
        <v>5</v>
      </c>
    </row>
    <row r="546">
      <c r="A546" s="1">
        <v>4299.0</v>
      </c>
      <c r="B546" s="2" t="s">
        <v>10</v>
      </c>
    </row>
    <row r="547">
      <c r="A547" s="1">
        <v>4314.0</v>
      </c>
      <c r="B547" s="2" t="s">
        <v>5</v>
      </c>
    </row>
    <row r="548">
      <c r="A548" s="1">
        <v>4316.0</v>
      </c>
      <c r="B548" s="2" t="s">
        <v>10</v>
      </c>
    </row>
    <row r="549">
      <c r="A549" s="1">
        <v>4332.0</v>
      </c>
      <c r="B549" s="2" t="s">
        <v>5</v>
      </c>
    </row>
    <row r="550">
      <c r="A550" s="1">
        <v>4333.0</v>
      </c>
      <c r="B550" s="2" t="s">
        <v>7</v>
      </c>
    </row>
    <row r="551">
      <c r="A551" s="1">
        <v>4378.0</v>
      </c>
      <c r="B551" s="2" t="s">
        <v>5</v>
      </c>
    </row>
    <row r="552">
      <c r="A552" s="1">
        <v>4403.0</v>
      </c>
      <c r="B552" s="2" t="s">
        <v>3</v>
      </c>
    </row>
    <row r="553">
      <c r="A553" s="1">
        <v>4413.0</v>
      </c>
      <c r="B553" s="2" t="s">
        <v>10</v>
      </c>
    </row>
    <row r="554">
      <c r="A554" s="1">
        <v>4435.0</v>
      </c>
      <c r="B554" s="2" t="s">
        <v>5</v>
      </c>
    </row>
    <row r="555">
      <c r="A555" s="1">
        <v>4450.0</v>
      </c>
      <c r="B555" s="2" t="s">
        <v>5</v>
      </c>
    </row>
    <row r="556">
      <c r="A556" s="1">
        <v>4452.0</v>
      </c>
      <c r="B556" s="2" t="s">
        <v>5</v>
      </c>
    </row>
    <row r="557">
      <c r="A557" s="1">
        <v>4469.0</v>
      </c>
      <c r="B557" s="2" t="s">
        <v>5</v>
      </c>
    </row>
    <row r="558">
      <c r="A558" s="1">
        <v>4472.0</v>
      </c>
      <c r="B558" s="2" t="s">
        <v>5</v>
      </c>
    </row>
    <row r="559">
      <c r="A559" s="1">
        <v>4477.0</v>
      </c>
      <c r="B559" s="2" t="s">
        <v>5</v>
      </c>
    </row>
    <row r="560">
      <c r="A560" s="1">
        <v>4481.0</v>
      </c>
      <c r="B560" s="2" t="s">
        <v>7</v>
      </c>
    </row>
    <row r="561">
      <c r="A561" s="1">
        <v>4490.0</v>
      </c>
      <c r="B561" s="2" t="s">
        <v>7</v>
      </c>
    </row>
    <row r="562">
      <c r="A562" s="1">
        <v>4505.0</v>
      </c>
      <c r="B562" s="2" t="s">
        <v>5</v>
      </c>
    </row>
    <row r="563">
      <c r="A563" s="1">
        <v>4526.0</v>
      </c>
      <c r="B563" s="2" t="s">
        <v>5</v>
      </c>
    </row>
    <row r="564">
      <c r="A564" s="1">
        <v>4537.0</v>
      </c>
      <c r="B564" s="2" t="s">
        <v>5</v>
      </c>
    </row>
    <row r="565">
      <c r="A565" s="1">
        <v>4545.0</v>
      </c>
      <c r="B565" s="2" t="s">
        <v>5</v>
      </c>
    </row>
    <row r="566">
      <c r="A566" s="1">
        <v>4556.0</v>
      </c>
      <c r="B566" s="2" t="s">
        <v>10</v>
      </c>
    </row>
    <row r="567">
      <c r="A567" s="1">
        <v>4579.0</v>
      </c>
      <c r="B567" s="2" t="s">
        <v>5</v>
      </c>
    </row>
    <row r="568">
      <c r="A568" s="1">
        <v>4588.0</v>
      </c>
      <c r="B568" s="2" t="s">
        <v>5</v>
      </c>
    </row>
    <row r="569">
      <c r="A569" s="1">
        <v>4604.0</v>
      </c>
      <c r="B569" s="2" t="s">
        <v>5</v>
      </c>
    </row>
    <row r="570">
      <c r="A570" s="1">
        <v>4605.0</v>
      </c>
      <c r="B570" s="2" t="s">
        <v>6</v>
      </c>
      <c r="C570" s="1" t="s">
        <v>101</v>
      </c>
    </row>
    <row r="571">
      <c r="A571" s="1">
        <v>4610.0</v>
      </c>
      <c r="B571" s="2" t="s">
        <v>6</v>
      </c>
      <c r="C571" s="1" t="s">
        <v>102</v>
      </c>
    </row>
    <row r="572">
      <c r="A572" s="1">
        <v>4611.0</v>
      </c>
      <c r="B572" s="2" t="s">
        <v>5</v>
      </c>
    </row>
    <row r="573">
      <c r="A573" s="1">
        <v>4629.0</v>
      </c>
      <c r="B573" s="2" t="s">
        <v>5</v>
      </c>
    </row>
    <row r="574">
      <c r="A574" s="1">
        <v>4661.0</v>
      </c>
      <c r="B574" s="2" t="s">
        <v>5</v>
      </c>
    </row>
    <row r="575">
      <c r="A575" s="1">
        <v>4681.0</v>
      </c>
      <c r="B575" s="2" t="s">
        <v>5</v>
      </c>
    </row>
    <row r="576">
      <c r="A576" s="1">
        <v>4698.0</v>
      </c>
      <c r="B576" s="2" t="s">
        <v>10</v>
      </c>
    </row>
    <row r="577">
      <c r="A577" s="1">
        <v>4719.0</v>
      </c>
      <c r="B577" s="2" t="s">
        <v>5</v>
      </c>
    </row>
    <row r="578">
      <c r="A578" s="1">
        <v>4725.0</v>
      </c>
      <c r="B578" s="2" t="s">
        <v>7</v>
      </c>
    </row>
    <row r="579">
      <c r="A579" s="1">
        <v>4726.0</v>
      </c>
      <c r="B579" s="2" t="s">
        <v>7</v>
      </c>
    </row>
    <row r="580">
      <c r="A580" s="1">
        <v>4727.0</v>
      </c>
      <c r="B580" s="2" t="s">
        <v>7</v>
      </c>
    </row>
    <row r="581">
      <c r="A581" s="1">
        <v>4728.0</v>
      </c>
      <c r="B581" s="2" t="s">
        <v>5</v>
      </c>
    </row>
    <row r="582">
      <c r="A582" s="1">
        <v>4731.0</v>
      </c>
      <c r="B582" s="2" t="s">
        <v>9</v>
      </c>
    </row>
    <row r="583">
      <c r="A583" s="1">
        <v>4732.0</v>
      </c>
      <c r="B583" s="2" t="s">
        <v>9</v>
      </c>
    </row>
    <row r="584">
      <c r="A584" s="1">
        <v>4733.0</v>
      </c>
      <c r="B584" s="2" t="s">
        <v>5</v>
      </c>
    </row>
    <row r="585">
      <c r="A585" s="1">
        <v>4734.0</v>
      </c>
      <c r="B585" s="2" t="s">
        <v>4</v>
      </c>
    </row>
    <row r="586">
      <c r="A586" s="1">
        <v>4739.0</v>
      </c>
      <c r="B586" s="2" t="s">
        <v>4</v>
      </c>
    </row>
    <row r="587">
      <c r="A587" s="1">
        <v>4753.0</v>
      </c>
      <c r="B587" s="2" t="s">
        <v>5</v>
      </c>
    </row>
    <row r="588">
      <c r="A588" s="1">
        <v>4758.0</v>
      </c>
      <c r="B588" s="2" t="s">
        <v>5</v>
      </c>
    </row>
    <row r="589">
      <c r="A589" s="1">
        <v>4761.0</v>
      </c>
      <c r="B589" s="2" t="s">
        <v>5</v>
      </c>
    </row>
    <row r="590">
      <c r="A590" s="1">
        <v>4767.0</v>
      </c>
      <c r="B590" s="2" t="s">
        <v>5</v>
      </c>
    </row>
    <row r="591">
      <c r="A591" s="1">
        <v>4777.0</v>
      </c>
      <c r="B591" s="2" t="s">
        <v>5</v>
      </c>
    </row>
    <row r="592">
      <c r="A592" s="1">
        <v>4802.0</v>
      </c>
      <c r="B592" s="2" t="s">
        <v>3</v>
      </c>
    </row>
    <row r="593">
      <c r="A593" s="1">
        <v>4804.0</v>
      </c>
      <c r="B593" s="2" t="s">
        <v>3</v>
      </c>
    </row>
    <row r="594">
      <c r="A594" s="1">
        <v>4812.0</v>
      </c>
      <c r="B594" s="2" t="s">
        <v>7</v>
      </c>
    </row>
    <row r="595">
      <c r="A595" s="1">
        <v>4821.0</v>
      </c>
      <c r="B595" s="2" t="s">
        <v>7</v>
      </c>
    </row>
    <row r="596">
      <c r="A596" s="1">
        <v>4822.0</v>
      </c>
      <c r="B596" s="2" t="s">
        <v>9</v>
      </c>
    </row>
    <row r="597">
      <c r="A597" s="1">
        <v>4823.0</v>
      </c>
      <c r="B597" s="2" t="s">
        <v>7</v>
      </c>
    </row>
    <row r="598">
      <c r="A598" s="1">
        <v>4836.0</v>
      </c>
      <c r="B598" s="2" t="s">
        <v>7</v>
      </c>
    </row>
    <row r="599">
      <c r="A599" s="1">
        <v>4840.0</v>
      </c>
      <c r="B599" s="2" t="s">
        <v>4</v>
      </c>
    </row>
    <row r="600">
      <c r="A600" s="1">
        <v>4851.0</v>
      </c>
      <c r="B600" s="2" t="s">
        <v>3</v>
      </c>
    </row>
    <row r="601">
      <c r="A601" s="1">
        <v>4854.0</v>
      </c>
      <c r="B601" s="2" t="s">
        <v>4</v>
      </c>
    </row>
    <row r="602">
      <c r="A602" s="1">
        <v>4855.0</v>
      </c>
      <c r="B602" s="2" t="s">
        <v>4</v>
      </c>
    </row>
    <row r="603">
      <c r="A603" s="1">
        <v>4856.0</v>
      </c>
      <c r="B603" s="2" t="s">
        <v>4</v>
      </c>
    </row>
    <row r="604">
      <c r="A604" s="1">
        <v>4859.0</v>
      </c>
      <c r="B604" s="2" t="s">
        <v>10</v>
      </c>
    </row>
    <row r="605">
      <c r="A605" s="1">
        <v>4860.0</v>
      </c>
      <c r="B605" s="2" t="s">
        <v>7</v>
      </c>
    </row>
    <row r="606">
      <c r="A606" s="1">
        <v>4875.0</v>
      </c>
      <c r="B606" s="2" t="s">
        <v>5</v>
      </c>
    </row>
    <row r="607">
      <c r="A607" s="1">
        <v>4876.0</v>
      </c>
      <c r="B607" s="2" t="s">
        <v>5</v>
      </c>
    </row>
    <row r="608">
      <c r="A608" s="1">
        <v>4877.0</v>
      </c>
      <c r="B608" s="2" t="s">
        <v>3</v>
      </c>
    </row>
    <row r="609">
      <c r="A609" s="1">
        <v>4878.0</v>
      </c>
      <c r="B609" s="2" t="s">
        <v>6</v>
      </c>
      <c r="C609" s="1" t="s">
        <v>103</v>
      </c>
    </row>
    <row r="610">
      <c r="A610" s="1">
        <v>4879.0</v>
      </c>
      <c r="B610" s="2" t="s">
        <v>7</v>
      </c>
    </row>
    <row r="611">
      <c r="A611" s="1">
        <v>4880.0</v>
      </c>
      <c r="B611" s="2" t="s">
        <v>7</v>
      </c>
    </row>
    <row r="612">
      <c r="A612" s="1">
        <v>4882.0</v>
      </c>
      <c r="B612" s="2" t="s">
        <v>7</v>
      </c>
    </row>
    <row r="613">
      <c r="A613" s="1">
        <v>4883.0</v>
      </c>
      <c r="B613" s="2" t="s">
        <v>5</v>
      </c>
    </row>
    <row r="614">
      <c r="A614" s="1">
        <v>4884.0</v>
      </c>
      <c r="B614" s="2" t="s">
        <v>5</v>
      </c>
    </row>
    <row r="615">
      <c r="A615" s="1">
        <v>4885.0</v>
      </c>
      <c r="B615" s="2" t="s">
        <v>4</v>
      </c>
    </row>
    <row r="616">
      <c r="A616" s="1">
        <v>4890.0</v>
      </c>
      <c r="B616" s="2" t="s">
        <v>4</v>
      </c>
    </row>
    <row r="617">
      <c r="A617" s="1">
        <v>4901.0</v>
      </c>
      <c r="B617" s="2" t="s">
        <v>4</v>
      </c>
    </row>
    <row r="618">
      <c r="A618" s="1">
        <v>4902.0</v>
      </c>
      <c r="B618" s="2" t="s">
        <v>10</v>
      </c>
    </row>
    <row r="619">
      <c r="A619" s="1">
        <v>4903.0</v>
      </c>
      <c r="B619" s="2" t="s">
        <v>10</v>
      </c>
    </row>
    <row r="620">
      <c r="A620" s="1">
        <v>4906.0</v>
      </c>
      <c r="B620" s="2" t="s">
        <v>5</v>
      </c>
    </row>
    <row r="621">
      <c r="A621" s="1">
        <v>4907.0</v>
      </c>
      <c r="B621" s="2" t="s">
        <v>5</v>
      </c>
    </row>
    <row r="622">
      <c r="A622" s="1">
        <v>4908.0</v>
      </c>
      <c r="B622" s="2" t="s">
        <v>3</v>
      </c>
    </row>
    <row r="623">
      <c r="A623" s="1">
        <v>4909.0</v>
      </c>
      <c r="B623" s="2" t="s">
        <v>5</v>
      </c>
    </row>
    <row r="624">
      <c r="A624" s="1">
        <v>4910.0</v>
      </c>
      <c r="B624" s="2" t="s">
        <v>5</v>
      </c>
    </row>
    <row r="625">
      <c r="A625" s="1">
        <v>4911.0</v>
      </c>
      <c r="B625" s="2" t="s">
        <v>5</v>
      </c>
    </row>
    <row r="626">
      <c r="A626" s="1">
        <v>4931.0</v>
      </c>
      <c r="B626" s="2" t="s">
        <v>3</v>
      </c>
    </row>
    <row r="627">
      <c r="A627" s="1">
        <v>4934.0</v>
      </c>
      <c r="B627" s="2" t="s">
        <v>13</v>
      </c>
    </row>
    <row r="628">
      <c r="A628" s="1">
        <v>4935.0</v>
      </c>
      <c r="B628" s="2" t="s">
        <v>13</v>
      </c>
    </row>
    <row r="629">
      <c r="A629" s="1">
        <v>4936.0</v>
      </c>
      <c r="B629" s="2" t="s">
        <v>13</v>
      </c>
    </row>
    <row r="630">
      <c r="A630" s="1">
        <v>4937.0</v>
      </c>
      <c r="B630" s="2" t="s">
        <v>13</v>
      </c>
    </row>
    <row r="631">
      <c r="A631" s="1">
        <v>4938.0</v>
      </c>
      <c r="B631" s="2" t="s">
        <v>13</v>
      </c>
    </row>
    <row r="632">
      <c r="A632" s="1">
        <v>4939.0</v>
      </c>
      <c r="B632" s="2" t="s">
        <v>13</v>
      </c>
    </row>
    <row r="633">
      <c r="A633" s="1">
        <v>4940.0</v>
      </c>
      <c r="B633" s="2" t="s">
        <v>7</v>
      </c>
    </row>
    <row r="634">
      <c r="A634" s="1">
        <v>4941.0</v>
      </c>
      <c r="B634" s="2" t="s">
        <v>7</v>
      </c>
    </row>
    <row r="635">
      <c r="A635" s="1">
        <v>4942.0</v>
      </c>
      <c r="B635" s="2" t="s">
        <v>7</v>
      </c>
    </row>
    <row r="636">
      <c r="A636" s="1">
        <v>4943.0</v>
      </c>
      <c r="B636" s="2" t="s">
        <v>7</v>
      </c>
    </row>
    <row r="637">
      <c r="A637" s="1">
        <v>4944.0</v>
      </c>
      <c r="B637" s="2" t="s">
        <v>7</v>
      </c>
    </row>
    <row r="638">
      <c r="A638" s="1">
        <v>4946.0</v>
      </c>
      <c r="B638" s="2" t="s">
        <v>5</v>
      </c>
    </row>
    <row r="639">
      <c r="A639" s="1">
        <v>4949.0</v>
      </c>
      <c r="B639" s="2" t="s">
        <v>5</v>
      </c>
    </row>
    <row r="640">
      <c r="A640" s="1">
        <v>4950.0</v>
      </c>
      <c r="B640" s="2" t="s">
        <v>5</v>
      </c>
    </row>
    <row r="641">
      <c r="A641" s="1">
        <v>4951.0</v>
      </c>
      <c r="B641" s="2" t="s">
        <v>5</v>
      </c>
    </row>
    <row r="642">
      <c r="A642" s="1">
        <v>4953.0</v>
      </c>
      <c r="B642" s="2" t="s">
        <v>13</v>
      </c>
    </row>
    <row r="643">
      <c r="A643" s="1">
        <v>4954.0</v>
      </c>
      <c r="B643" s="2" t="s">
        <v>13</v>
      </c>
    </row>
    <row r="644">
      <c r="A644" s="1">
        <v>4955.0</v>
      </c>
      <c r="B644" s="2" t="s">
        <v>5</v>
      </c>
    </row>
    <row r="645">
      <c r="A645" s="1">
        <v>4956.0</v>
      </c>
      <c r="B645" s="2" t="s">
        <v>5</v>
      </c>
    </row>
    <row r="646">
      <c r="A646" s="1">
        <v>4962.0</v>
      </c>
      <c r="B646" s="2" t="s">
        <v>6</v>
      </c>
      <c r="C646" s="1" t="s">
        <v>104</v>
      </c>
    </row>
    <row r="647">
      <c r="A647" s="1">
        <v>4963.0</v>
      </c>
      <c r="B647" s="2" t="s">
        <v>5</v>
      </c>
    </row>
    <row r="648">
      <c r="A648" s="1">
        <v>4964.0</v>
      </c>
      <c r="B648" s="2" t="s">
        <v>7</v>
      </c>
    </row>
    <row r="649">
      <c r="A649" s="1">
        <v>4965.0</v>
      </c>
      <c r="B649" s="2" t="s">
        <v>5</v>
      </c>
    </row>
    <row r="650">
      <c r="A650" s="1">
        <v>4966.0</v>
      </c>
      <c r="B650" s="2" t="s">
        <v>5</v>
      </c>
    </row>
    <row r="651">
      <c r="A651" s="1">
        <v>4967.0</v>
      </c>
      <c r="B651" s="2" t="s">
        <v>5</v>
      </c>
    </row>
    <row r="652">
      <c r="A652" s="1">
        <v>4968.0</v>
      </c>
      <c r="B652" s="2" t="s">
        <v>6</v>
      </c>
      <c r="C652" s="1" t="s">
        <v>105</v>
      </c>
    </row>
    <row r="653">
      <c r="A653" s="1">
        <v>4969.0</v>
      </c>
      <c r="B653" s="2" t="s">
        <v>5</v>
      </c>
    </row>
    <row r="654">
      <c r="A654" s="1">
        <v>4970.0</v>
      </c>
      <c r="B654" s="2" t="s">
        <v>5</v>
      </c>
    </row>
    <row r="655">
      <c r="A655" s="1">
        <v>4971.0</v>
      </c>
      <c r="B655" s="2" t="s">
        <v>5</v>
      </c>
    </row>
    <row r="656">
      <c r="A656" s="1">
        <v>4972.0</v>
      </c>
      <c r="B656" s="2" t="s">
        <v>5</v>
      </c>
    </row>
    <row r="657">
      <c r="A657" s="1">
        <v>4973.0</v>
      </c>
      <c r="B657" s="2" t="s">
        <v>7</v>
      </c>
    </row>
    <row r="658">
      <c r="A658" s="1">
        <v>4974.0</v>
      </c>
      <c r="B658" s="2" t="s">
        <v>7</v>
      </c>
    </row>
    <row r="659">
      <c r="A659" s="1">
        <v>4975.0</v>
      </c>
      <c r="B659" s="2" t="s">
        <v>5</v>
      </c>
    </row>
    <row r="660">
      <c r="A660" s="1">
        <v>4976.0</v>
      </c>
      <c r="B660" s="2" t="s">
        <v>7</v>
      </c>
    </row>
    <row r="661">
      <c r="A661" s="1">
        <v>4977.0</v>
      </c>
      <c r="B661" s="2" t="s">
        <v>7</v>
      </c>
    </row>
    <row r="662">
      <c r="A662" s="1">
        <v>4978.0</v>
      </c>
      <c r="B662" s="2" t="s">
        <v>5</v>
      </c>
    </row>
    <row r="663">
      <c r="A663" s="1">
        <v>4979.0</v>
      </c>
      <c r="B663" s="2" t="s">
        <v>5</v>
      </c>
    </row>
    <row r="664">
      <c r="A664" s="1">
        <v>4980.0</v>
      </c>
      <c r="B664" s="2" t="s">
        <v>5</v>
      </c>
    </row>
    <row r="665">
      <c r="A665" s="1">
        <v>4981.0</v>
      </c>
      <c r="B665" s="2" t="s">
        <v>5</v>
      </c>
    </row>
    <row r="666">
      <c r="A666" s="1">
        <v>4982.0</v>
      </c>
      <c r="B666" s="2" t="s">
        <v>7</v>
      </c>
    </row>
    <row r="667">
      <c r="A667" s="1">
        <v>4998.0</v>
      </c>
      <c r="B667" s="2" t="s">
        <v>4</v>
      </c>
    </row>
    <row r="668">
      <c r="A668" s="1">
        <v>5028.0</v>
      </c>
      <c r="B668" s="2" t="s">
        <v>4</v>
      </c>
    </row>
    <row r="669">
      <c r="A669" s="1">
        <v>5029.0</v>
      </c>
      <c r="B669" s="2" t="s">
        <v>4</v>
      </c>
    </row>
    <row r="670">
      <c r="A670" s="1">
        <v>5030.0</v>
      </c>
      <c r="B670" s="2" t="s">
        <v>4</v>
      </c>
    </row>
    <row r="671">
      <c r="A671" s="1">
        <v>5031.0</v>
      </c>
      <c r="B671" s="2" t="s">
        <v>13</v>
      </c>
    </row>
    <row r="672">
      <c r="A672" s="1">
        <v>5032.0</v>
      </c>
      <c r="B672" s="2" t="s">
        <v>6</v>
      </c>
      <c r="C672" s="1" t="s">
        <v>106</v>
      </c>
    </row>
    <row r="673">
      <c r="A673" s="1">
        <v>5033.0</v>
      </c>
      <c r="B673" s="2" t="s">
        <v>13</v>
      </c>
    </row>
    <row r="674">
      <c r="A674" s="1">
        <v>5034.0</v>
      </c>
      <c r="B674" s="2" t="s">
        <v>7</v>
      </c>
    </row>
    <row r="675">
      <c r="A675" s="1">
        <v>5035.0</v>
      </c>
      <c r="B675" s="2" t="s">
        <v>7</v>
      </c>
    </row>
    <row r="676">
      <c r="A676" s="1">
        <v>5036.0</v>
      </c>
      <c r="B676" s="2" t="s">
        <v>7</v>
      </c>
    </row>
    <row r="677">
      <c r="A677" s="1">
        <v>5037.0</v>
      </c>
      <c r="B677" s="2" t="s">
        <v>7</v>
      </c>
    </row>
    <row r="678">
      <c r="A678" s="1">
        <v>5038.0</v>
      </c>
      <c r="B678" s="2" t="s">
        <v>5</v>
      </c>
      <c r="C678" s="1" t="s">
        <v>107</v>
      </c>
    </row>
    <row r="679">
      <c r="A679" s="1">
        <v>5039.0</v>
      </c>
      <c r="B679" s="2" t="s">
        <v>9</v>
      </c>
      <c r="C679" s="1" t="s">
        <v>107</v>
      </c>
    </row>
    <row r="680">
      <c r="A680" s="1">
        <v>5040.0</v>
      </c>
      <c r="B680" s="2" t="s">
        <v>9</v>
      </c>
      <c r="C680" s="1" t="s">
        <v>107</v>
      </c>
    </row>
    <row r="681">
      <c r="A681" s="1">
        <v>5041.0</v>
      </c>
      <c r="B681" s="2" t="s">
        <v>9</v>
      </c>
      <c r="C681" s="1" t="s">
        <v>107</v>
      </c>
    </row>
    <row r="682">
      <c r="A682" s="1">
        <v>5042.0</v>
      </c>
      <c r="B682" s="2" t="s">
        <v>14</v>
      </c>
      <c r="C682" s="1" t="s">
        <v>107</v>
      </c>
    </row>
    <row r="683">
      <c r="A683" s="1">
        <v>5053.0</v>
      </c>
      <c r="B683" s="2" t="s">
        <v>7</v>
      </c>
      <c r="C683" s="1" t="s">
        <v>107</v>
      </c>
    </row>
    <row r="684">
      <c r="A684" s="1">
        <v>5054.0</v>
      </c>
      <c r="B684" s="2" t="s">
        <v>7</v>
      </c>
      <c r="C684" s="1" t="s">
        <v>107</v>
      </c>
    </row>
    <row r="685">
      <c r="A685" s="1">
        <v>5061.0</v>
      </c>
      <c r="B685" s="2" t="s">
        <v>5</v>
      </c>
      <c r="C685" s="1" t="s">
        <v>107</v>
      </c>
    </row>
    <row r="686">
      <c r="A686" s="1">
        <v>5062.0</v>
      </c>
      <c r="B686" s="2" t="s">
        <v>3</v>
      </c>
      <c r="C686" s="1" t="s">
        <v>107</v>
      </c>
    </row>
    <row r="687">
      <c r="A687" s="1">
        <v>5063.0</v>
      </c>
      <c r="B687" s="2" t="s">
        <v>3</v>
      </c>
      <c r="C687" s="1" t="s">
        <v>107</v>
      </c>
    </row>
    <row r="688">
      <c r="A688" s="1">
        <v>5064.0</v>
      </c>
      <c r="B688" s="2" t="s">
        <v>5</v>
      </c>
      <c r="C688" s="1" t="s">
        <v>107</v>
      </c>
    </row>
    <row r="689">
      <c r="A689" s="1">
        <v>5065.0</v>
      </c>
      <c r="B689" s="2" t="s">
        <v>9</v>
      </c>
      <c r="C689" s="1" t="s">
        <v>107</v>
      </c>
    </row>
    <row r="690">
      <c r="A690" s="1">
        <v>5092.0</v>
      </c>
      <c r="B690" s="2" t="s">
        <v>7</v>
      </c>
      <c r="C690" s="1" t="s">
        <v>107</v>
      </c>
    </row>
    <row r="691">
      <c r="A691" s="1">
        <v>5094.0</v>
      </c>
      <c r="B691" s="2" t="s">
        <v>10</v>
      </c>
      <c r="C691" s="1" t="s">
        <v>107</v>
      </c>
    </row>
    <row r="692">
      <c r="A692" s="1">
        <v>5095.0</v>
      </c>
      <c r="B692" s="2" t="s">
        <v>10</v>
      </c>
      <c r="C692" s="1" t="s">
        <v>107</v>
      </c>
    </row>
    <row r="693">
      <c r="A693" s="1">
        <v>5096.0</v>
      </c>
      <c r="B693" s="2" t="s">
        <v>10</v>
      </c>
      <c r="C693" s="1" t="s">
        <v>107</v>
      </c>
    </row>
    <row r="694">
      <c r="A694" s="1">
        <v>5097.0</v>
      </c>
      <c r="B694" s="2" t="s">
        <v>7</v>
      </c>
      <c r="C694" s="1" t="s">
        <v>107</v>
      </c>
    </row>
    <row r="695">
      <c r="A695" s="1">
        <v>5098.0</v>
      </c>
      <c r="B695" s="2" t="s">
        <v>3</v>
      </c>
      <c r="C695" s="1" t="s">
        <v>107</v>
      </c>
    </row>
    <row r="696">
      <c r="A696" s="1">
        <v>5099.0</v>
      </c>
      <c r="B696" s="2" t="s">
        <v>5</v>
      </c>
      <c r="C696" s="1" t="s">
        <v>107</v>
      </c>
    </row>
    <row r="697">
      <c r="A697" s="1">
        <v>5113.0</v>
      </c>
      <c r="B697" s="2" t="s">
        <v>10</v>
      </c>
      <c r="C697" s="1" t="s">
        <v>107</v>
      </c>
    </row>
    <row r="698">
      <c r="A698" s="1">
        <v>5114.0</v>
      </c>
      <c r="B698" s="2" t="s">
        <v>5</v>
      </c>
      <c r="C698" s="1" t="s">
        <v>107</v>
      </c>
    </row>
    <row r="699">
      <c r="A699" s="1">
        <v>5135.0</v>
      </c>
      <c r="B699" s="2" t="s">
        <v>10</v>
      </c>
      <c r="C699" s="1" t="s">
        <v>107</v>
      </c>
    </row>
    <row r="700">
      <c r="A700" s="1">
        <v>5141.0</v>
      </c>
      <c r="B700" s="2" t="s">
        <v>10</v>
      </c>
      <c r="C700" s="1" t="s">
        <v>107</v>
      </c>
    </row>
    <row r="701">
      <c r="A701" s="1">
        <v>5149.0</v>
      </c>
      <c r="B701" s="2" t="s">
        <v>10</v>
      </c>
      <c r="C701" s="1" t="s">
        <v>107</v>
      </c>
    </row>
    <row r="702">
      <c r="A702" s="1">
        <v>5154.0</v>
      </c>
      <c r="B702" s="2" t="s">
        <v>5</v>
      </c>
      <c r="C702" s="1" t="s">
        <v>107</v>
      </c>
    </row>
    <row r="703">
      <c r="A703" s="1">
        <v>5155.0</v>
      </c>
      <c r="B703" s="2" t="s">
        <v>5</v>
      </c>
      <c r="C703" s="1" t="s">
        <v>107</v>
      </c>
    </row>
    <row r="704">
      <c r="A704" s="1">
        <v>5161.0</v>
      </c>
      <c r="B704" s="2" t="s">
        <v>10</v>
      </c>
      <c r="C704" s="1" t="s">
        <v>107</v>
      </c>
    </row>
    <row r="705">
      <c r="A705" s="1">
        <v>5166.0</v>
      </c>
      <c r="B705" s="2" t="s">
        <v>5</v>
      </c>
      <c r="C705" s="1" t="s">
        <v>107</v>
      </c>
    </row>
    <row r="706">
      <c r="A706" s="1">
        <v>5168.0</v>
      </c>
      <c r="B706" s="2" t="s">
        <v>9</v>
      </c>
      <c r="C706" s="1" t="s">
        <v>107</v>
      </c>
    </row>
    <row r="707">
      <c r="A707" s="1">
        <v>5170.0</v>
      </c>
      <c r="B707" s="2" t="s">
        <v>10</v>
      </c>
      <c r="C707" s="1" t="s">
        <v>107</v>
      </c>
    </row>
    <row r="708">
      <c r="A708" s="1">
        <v>5175.0</v>
      </c>
      <c r="B708" s="2" t="s">
        <v>5</v>
      </c>
      <c r="C708" s="1" t="s">
        <v>107</v>
      </c>
    </row>
    <row r="709">
      <c r="A709" s="1">
        <v>5177.0</v>
      </c>
      <c r="B709" s="2" t="s">
        <v>5</v>
      </c>
      <c r="C709" s="1" t="s">
        <v>107</v>
      </c>
    </row>
    <row r="710">
      <c r="A710" s="1">
        <v>5195.0</v>
      </c>
      <c r="B710" s="2" t="s">
        <v>5</v>
      </c>
      <c r="C710" s="1" t="s">
        <v>107</v>
      </c>
    </row>
    <row r="711">
      <c r="A711" s="1">
        <v>5224.0</v>
      </c>
      <c r="B711" s="2" t="s">
        <v>5</v>
      </c>
      <c r="C711" s="1" t="s">
        <v>107</v>
      </c>
    </row>
    <row r="712">
      <c r="A712" s="1">
        <v>5227.0</v>
      </c>
      <c r="B712" s="2" t="s">
        <v>5</v>
      </c>
      <c r="C712" s="1" t="s">
        <v>107</v>
      </c>
    </row>
    <row r="713">
      <c r="A713" s="1">
        <v>5240.0</v>
      </c>
      <c r="B713" s="2" t="s">
        <v>7</v>
      </c>
      <c r="C713" s="1" t="s">
        <v>107</v>
      </c>
    </row>
    <row r="714">
      <c r="A714" s="1">
        <v>5251.0</v>
      </c>
      <c r="B714" s="2" t="s">
        <v>7</v>
      </c>
      <c r="C714" s="1" t="s">
        <v>107</v>
      </c>
    </row>
    <row r="715">
      <c r="A715" s="1">
        <v>5276.0</v>
      </c>
      <c r="B715" s="2" t="s">
        <v>7</v>
      </c>
      <c r="C715" s="1" t="s">
        <v>107</v>
      </c>
    </row>
    <row r="716">
      <c r="A716" s="1">
        <v>5283.0</v>
      </c>
      <c r="B716" s="2" t="s">
        <v>10</v>
      </c>
      <c r="C716" s="1" t="s">
        <v>107</v>
      </c>
    </row>
    <row r="717">
      <c r="A717" s="1">
        <v>5286.0</v>
      </c>
      <c r="B717" s="2" t="s">
        <v>10</v>
      </c>
      <c r="C717" s="1" t="s">
        <v>107</v>
      </c>
    </row>
    <row r="718">
      <c r="A718" s="1">
        <v>5299.0</v>
      </c>
      <c r="B718" s="2" t="s">
        <v>10</v>
      </c>
      <c r="C718" s="1" t="s">
        <v>107</v>
      </c>
    </row>
    <row r="719">
      <c r="A719" s="1">
        <v>5302.0</v>
      </c>
      <c r="B719" s="2" t="s">
        <v>10</v>
      </c>
      <c r="C719" s="1" t="s">
        <v>107</v>
      </c>
    </row>
    <row r="720">
      <c r="A720" s="1">
        <v>5304.0</v>
      </c>
      <c r="B720" s="2" t="s">
        <v>5</v>
      </c>
      <c r="C720" s="1" t="s">
        <v>107</v>
      </c>
    </row>
    <row r="721">
      <c r="A721" s="1">
        <v>5306.0</v>
      </c>
      <c r="B721" s="2" t="s">
        <v>5</v>
      </c>
      <c r="C721" s="1" t="s">
        <v>107</v>
      </c>
    </row>
    <row r="722">
      <c r="A722" s="1">
        <v>5321.0</v>
      </c>
      <c r="B722" s="2" t="s">
        <v>5</v>
      </c>
      <c r="C722" s="1" t="s">
        <v>107</v>
      </c>
    </row>
    <row r="723">
      <c r="A723" s="1">
        <v>5348.0</v>
      </c>
      <c r="B723" s="2" t="s">
        <v>3</v>
      </c>
      <c r="C723" s="1" t="s">
        <v>107</v>
      </c>
    </row>
    <row r="724">
      <c r="A724" s="1">
        <v>5349.0</v>
      </c>
      <c r="B724" s="2" t="s">
        <v>3</v>
      </c>
      <c r="C724" s="1" t="s">
        <v>107</v>
      </c>
    </row>
    <row r="725">
      <c r="A725" s="1">
        <v>5358.0</v>
      </c>
      <c r="B725" s="2" t="s">
        <v>10</v>
      </c>
      <c r="C725" s="1" t="s">
        <v>107</v>
      </c>
    </row>
    <row r="726">
      <c r="A726" s="1">
        <v>5360.0</v>
      </c>
      <c r="B726" s="2" t="s">
        <v>7</v>
      </c>
      <c r="C726" s="1" t="s">
        <v>107</v>
      </c>
    </row>
    <row r="727">
      <c r="A727" s="1">
        <v>5368.0</v>
      </c>
      <c r="B727" s="2" t="s">
        <v>7</v>
      </c>
      <c r="C727" s="1" t="s">
        <v>107</v>
      </c>
    </row>
    <row r="728">
      <c r="A728" s="1">
        <v>5374.0</v>
      </c>
      <c r="B728" s="2" t="s">
        <v>10</v>
      </c>
      <c r="C728" s="1" t="s">
        <v>107</v>
      </c>
    </row>
    <row r="729">
      <c r="A729" s="1">
        <v>5375.0</v>
      </c>
      <c r="B729" s="2" t="s">
        <v>5</v>
      </c>
      <c r="C729" s="1" t="s">
        <v>107</v>
      </c>
    </row>
    <row r="730">
      <c r="A730" s="1">
        <v>5376.0</v>
      </c>
      <c r="B730" s="2" t="s">
        <v>9</v>
      </c>
      <c r="C730" s="1" t="s">
        <v>107</v>
      </c>
    </row>
    <row r="731">
      <c r="A731" s="1">
        <v>5377.0</v>
      </c>
      <c r="B731" s="2" t="s">
        <v>9</v>
      </c>
      <c r="C731" s="1" t="s">
        <v>107</v>
      </c>
    </row>
    <row r="732">
      <c r="A732" s="1">
        <v>5378.0</v>
      </c>
      <c r="B732" s="2" t="s">
        <v>6</v>
      </c>
      <c r="C732" s="1" t="s">
        <v>107</v>
      </c>
    </row>
    <row r="733">
      <c r="A733" s="1">
        <v>5381.0</v>
      </c>
      <c r="B733" s="2" t="s">
        <v>3</v>
      </c>
      <c r="C733" s="1" t="s">
        <v>107</v>
      </c>
    </row>
    <row r="734">
      <c r="A734" s="1">
        <v>5387.0</v>
      </c>
      <c r="B734" s="2" t="s">
        <v>12</v>
      </c>
      <c r="C734" s="1" t="s">
        <v>107</v>
      </c>
    </row>
    <row r="735">
      <c r="A735" s="1">
        <v>5390.0</v>
      </c>
      <c r="B735" s="2" t="s">
        <v>6</v>
      </c>
      <c r="C735" s="1" t="s">
        <v>107</v>
      </c>
    </row>
    <row r="736">
      <c r="A736" s="1">
        <v>5393.0</v>
      </c>
      <c r="B736" s="2" t="s">
        <v>5</v>
      </c>
      <c r="C736" s="1" t="s">
        <v>107</v>
      </c>
    </row>
    <row r="737">
      <c r="A737" s="1">
        <v>5394.0</v>
      </c>
      <c r="B737" s="2" t="s">
        <v>7</v>
      </c>
      <c r="C737" s="1" t="s">
        <v>107</v>
      </c>
    </row>
    <row r="738">
      <c r="A738" s="1">
        <v>5395.0</v>
      </c>
      <c r="B738" s="2" t="s">
        <v>5</v>
      </c>
      <c r="C738" s="1" t="s">
        <v>107</v>
      </c>
    </row>
    <row r="739">
      <c r="A739" s="1">
        <v>5397.0</v>
      </c>
      <c r="B739" s="2" t="s">
        <v>9</v>
      </c>
      <c r="C739" s="1" t="s">
        <v>107</v>
      </c>
    </row>
    <row r="740">
      <c r="A740" s="1">
        <v>5406.0</v>
      </c>
      <c r="B740" s="2" t="s">
        <v>9</v>
      </c>
      <c r="C740" s="1" t="s">
        <v>107</v>
      </c>
    </row>
    <row r="741">
      <c r="A741" s="1">
        <v>5408.0</v>
      </c>
      <c r="B741" s="2" t="s">
        <v>4</v>
      </c>
      <c r="C741" s="1" t="s">
        <v>107</v>
      </c>
    </row>
    <row r="742">
      <c r="A742" s="1">
        <v>5409.0</v>
      </c>
      <c r="B742" s="2" t="s">
        <v>7</v>
      </c>
      <c r="C742" s="1" t="s">
        <v>107</v>
      </c>
    </row>
    <row r="743">
      <c r="A743" s="1">
        <v>5410.0</v>
      </c>
      <c r="B743" s="2" t="s">
        <v>7</v>
      </c>
      <c r="C743" s="1" t="s">
        <v>107</v>
      </c>
    </row>
    <row r="744">
      <c r="A744" s="1">
        <v>5411.0</v>
      </c>
      <c r="B744" s="2" t="s">
        <v>9</v>
      </c>
      <c r="C744" s="1" t="s">
        <v>107</v>
      </c>
    </row>
    <row r="745">
      <c r="A745" s="1">
        <v>5412.0</v>
      </c>
      <c r="B745" s="2" t="s">
        <v>7</v>
      </c>
      <c r="C745" s="1" t="s">
        <v>107</v>
      </c>
    </row>
    <row r="746">
      <c r="A746" s="1">
        <v>5413.0</v>
      </c>
      <c r="B746" s="2" t="s">
        <v>7</v>
      </c>
      <c r="C746" s="1" t="s">
        <v>107</v>
      </c>
    </row>
    <row r="747">
      <c r="A747" s="1">
        <v>5414.0</v>
      </c>
      <c r="B747" s="2" t="s">
        <v>9</v>
      </c>
      <c r="C747" s="1" t="s">
        <v>107</v>
      </c>
    </row>
    <row r="748">
      <c r="A748" s="1">
        <v>5415.0</v>
      </c>
      <c r="B748" s="2" t="s">
        <v>5</v>
      </c>
      <c r="C748" s="1" t="s">
        <v>107</v>
      </c>
    </row>
    <row r="749">
      <c r="A749" s="1">
        <v>5416.0</v>
      </c>
      <c r="B749" s="2" t="s">
        <v>9</v>
      </c>
      <c r="C749" s="1" t="s">
        <v>107</v>
      </c>
    </row>
    <row r="750">
      <c r="A750" s="1">
        <v>5417.0</v>
      </c>
      <c r="B750" s="2" t="s">
        <v>5</v>
      </c>
      <c r="C750" s="1" t="s">
        <v>107</v>
      </c>
    </row>
    <row r="751">
      <c r="A751" s="1">
        <v>5418.0</v>
      </c>
      <c r="B751" s="2" t="s">
        <v>5</v>
      </c>
      <c r="C751" s="1" t="s">
        <v>107</v>
      </c>
    </row>
    <row r="752">
      <c r="A752" s="1">
        <v>5419.0</v>
      </c>
      <c r="B752" s="2" t="s">
        <v>7</v>
      </c>
      <c r="C752" s="1" t="s">
        <v>107</v>
      </c>
    </row>
    <row r="753">
      <c r="A753" s="1">
        <v>5435.0</v>
      </c>
      <c r="B753" s="2" t="s">
        <v>7</v>
      </c>
      <c r="C753" s="1" t="s">
        <v>107</v>
      </c>
    </row>
    <row r="754">
      <c r="A754" s="1">
        <v>5443.0</v>
      </c>
      <c r="B754" s="2" t="s">
        <v>9</v>
      </c>
      <c r="C754" s="1" t="s">
        <v>107</v>
      </c>
    </row>
    <row r="755">
      <c r="A755" s="1">
        <v>5445.0</v>
      </c>
      <c r="B755" s="2" t="s">
        <v>9</v>
      </c>
      <c r="C755" s="1" t="s">
        <v>107</v>
      </c>
    </row>
    <row r="756">
      <c r="A756" s="1">
        <v>5453.0</v>
      </c>
      <c r="B756" s="2" t="s">
        <v>4</v>
      </c>
      <c r="C756" s="1" t="s">
        <v>107</v>
      </c>
    </row>
    <row r="757">
      <c r="A757" s="1">
        <v>5455.0</v>
      </c>
      <c r="B757" s="2" t="s">
        <v>5</v>
      </c>
      <c r="C757" s="1" t="s">
        <v>107</v>
      </c>
    </row>
    <row r="758">
      <c r="A758" s="1">
        <v>5456.0</v>
      </c>
      <c r="B758" s="2" t="s">
        <v>9</v>
      </c>
      <c r="C758" s="1" t="s">
        <v>107</v>
      </c>
    </row>
    <row r="759">
      <c r="A759" s="1">
        <v>5457.0</v>
      </c>
      <c r="B759" s="2" t="s">
        <v>5</v>
      </c>
      <c r="C759" s="1" t="s">
        <v>107</v>
      </c>
    </row>
    <row r="760">
      <c r="A760" s="1">
        <v>5458.0</v>
      </c>
      <c r="B760" s="2" t="s">
        <v>9</v>
      </c>
      <c r="C760" s="1" t="s">
        <v>107</v>
      </c>
    </row>
    <row r="761">
      <c r="A761" s="1">
        <v>5459.0</v>
      </c>
      <c r="B761" s="2" t="s">
        <v>5</v>
      </c>
      <c r="C761" s="1" t="s">
        <v>107</v>
      </c>
    </row>
    <row r="762">
      <c r="A762" s="1">
        <v>5460.0</v>
      </c>
      <c r="B762" s="2" t="s">
        <v>5</v>
      </c>
      <c r="C762" s="1" t="s">
        <v>107</v>
      </c>
    </row>
    <row r="763">
      <c r="A763" s="1">
        <v>5469.0</v>
      </c>
      <c r="B763" s="2" t="s">
        <v>7</v>
      </c>
      <c r="C763" s="1" t="s">
        <v>107</v>
      </c>
    </row>
    <row r="764">
      <c r="A764" s="1">
        <v>5472.0</v>
      </c>
      <c r="B764" s="2" t="s">
        <v>4</v>
      </c>
      <c r="C764" s="1" t="s">
        <v>107</v>
      </c>
    </row>
    <row r="765">
      <c r="A765" s="1">
        <v>5473.0</v>
      </c>
      <c r="B765" s="2" t="s">
        <v>12</v>
      </c>
      <c r="C765" s="1" t="s">
        <v>107</v>
      </c>
    </row>
    <row r="766">
      <c r="A766" s="1">
        <v>5474.0</v>
      </c>
      <c r="B766" s="2" t="s">
        <v>5</v>
      </c>
      <c r="C766" s="1" t="s">
        <v>107</v>
      </c>
    </row>
    <row r="767">
      <c r="A767" s="1">
        <v>5475.0</v>
      </c>
      <c r="B767" s="2" t="s">
        <v>9</v>
      </c>
      <c r="C767" s="1" t="s">
        <v>107</v>
      </c>
    </row>
    <row r="768">
      <c r="A768" s="1">
        <v>5476.0</v>
      </c>
      <c r="B768" s="2" t="s">
        <v>5</v>
      </c>
      <c r="C768" s="1" t="s">
        <v>107</v>
      </c>
    </row>
    <row r="769">
      <c r="A769" s="1">
        <v>5477.0</v>
      </c>
      <c r="B769" s="2" t="s">
        <v>12</v>
      </c>
      <c r="C769" s="1" t="s">
        <v>107</v>
      </c>
    </row>
    <row r="770">
      <c r="A770" s="1">
        <v>5478.0</v>
      </c>
      <c r="B770" s="2" t="s">
        <v>5</v>
      </c>
      <c r="C770" s="1" t="s">
        <v>107</v>
      </c>
    </row>
    <row r="771">
      <c r="A771" s="1">
        <v>5479.0</v>
      </c>
      <c r="B771" s="2" t="s">
        <v>5</v>
      </c>
      <c r="C771" s="1" t="s">
        <v>107</v>
      </c>
    </row>
    <row r="772">
      <c r="A772" s="1">
        <v>5480.0</v>
      </c>
      <c r="B772" s="2" t="s">
        <v>5</v>
      </c>
      <c r="C772" s="1" t="s">
        <v>107</v>
      </c>
    </row>
    <row r="773">
      <c r="A773" s="1">
        <v>5481.0</v>
      </c>
      <c r="B773" s="2" t="s">
        <v>12</v>
      </c>
      <c r="C773" s="1" t="s">
        <v>107</v>
      </c>
    </row>
    <row r="774">
      <c r="A774" s="1">
        <v>5485.0</v>
      </c>
      <c r="B774" s="2" t="s">
        <v>5</v>
      </c>
      <c r="C774" s="1" t="s">
        <v>107</v>
      </c>
    </row>
    <row r="775">
      <c r="A775" s="1">
        <v>5487.0</v>
      </c>
      <c r="B775" s="2" t="s">
        <v>12</v>
      </c>
      <c r="C775" s="1" t="s">
        <v>107</v>
      </c>
    </row>
    <row r="776">
      <c r="A776" s="1">
        <v>5488.0</v>
      </c>
      <c r="B776" s="2" t="s">
        <v>5</v>
      </c>
      <c r="C776" s="1" t="s">
        <v>107</v>
      </c>
    </row>
    <row r="777">
      <c r="A777" s="1">
        <v>5490.0</v>
      </c>
      <c r="B777" s="2" t="s">
        <v>5</v>
      </c>
      <c r="C777" s="1" t="s">
        <v>107</v>
      </c>
    </row>
    <row r="778">
      <c r="A778" s="1">
        <v>5491.0</v>
      </c>
      <c r="B778" s="2" t="s">
        <v>5</v>
      </c>
      <c r="C778" s="1" t="s">
        <v>107</v>
      </c>
    </row>
    <row r="779">
      <c r="A779" s="1">
        <v>5493.0</v>
      </c>
      <c r="B779" s="2" t="s">
        <v>5</v>
      </c>
      <c r="C779" s="1" t="s">
        <v>107</v>
      </c>
    </row>
    <row r="780">
      <c r="A780" s="1">
        <v>5497.0</v>
      </c>
      <c r="B780" s="2" t="s">
        <v>7</v>
      </c>
      <c r="C780" s="1" t="s">
        <v>107</v>
      </c>
    </row>
    <row r="781">
      <c r="A781" s="1">
        <v>5498.0</v>
      </c>
      <c r="B781" s="2" t="s">
        <v>9</v>
      </c>
      <c r="C781" s="1" t="s">
        <v>107</v>
      </c>
    </row>
    <row r="782">
      <c r="A782" s="1">
        <v>5499.0</v>
      </c>
      <c r="B782" s="2" t="s">
        <v>5</v>
      </c>
      <c r="C782" s="1" t="s">
        <v>107</v>
      </c>
    </row>
    <row r="783">
      <c r="A783" s="1">
        <v>5501.0</v>
      </c>
      <c r="B783" s="2" t="s">
        <v>9</v>
      </c>
      <c r="C783" s="1" t="s">
        <v>107</v>
      </c>
    </row>
    <row r="784">
      <c r="A784" s="1">
        <v>5502.0</v>
      </c>
      <c r="B784" s="2" t="s">
        <v>5</v>
      </c>
      <c r="C784" s="1" t="s">
        <v>107</v>
      </c>
    </row>
    <row r="785">
      <c r="A785" s="1">
        <v>5504.0</v>
      </c>
      <c r="B785" s="2" t="s">
        <v>9</v>
      </c>
      <c r="C785" s="1" t="s">
        <v>107</v>
      </c>
    </row>
    <row r="786">
      <c r="A786" s="1">
        <v>5506.0</v>
      </c>
      <c r="B786" s="2" t="s">
        <v>9</v>
      </c>
      <c r="C786" s="1" t="s">
        <v>107</v>
      </c>
    </row>
    <row r="787">
      <c r="A787" s="1">
        <v>5509.0</v>
      </c>
      <c r="B787" s="2" t="s">
        <v>5</v>
      </c>
      <c r="C787" s="1" t="s">
        <v>107</v>
      </c>
    </row>
    <row r="788">
      <c r="A788" s="1">
        <v>5510.0</v>
      </c>
      <c r="B788" s="2" t="s">
        <v>9</v>
      </c>
      <c r="C788" s="1" t="s">
        <v>107</v>
      </c>
    </row>
    <row r="789">
      <c r="A789" s="1">
        <v>5512.0</v>
      </c>
      <c r="B789" s="2" t="s">
        <v>9</v>
      </c>
      <c r="C789" s="1" t="s">
        <v>107</v>
      </c>
    </row>
    <row r="790">
      <c r="A790" s="1">
        <v>5513.0</v>
      </c>
      <c r="B790" s="2" t="s">
        <v>7</v>
      </c>
      <c r="C790" s="1" t="s">
        <v>107</v>
      </c>
    </row>
    <row r="791">
      <c r="A791" s="1">
        <v>5514.0</v>
      </c>
      <c r="B791" s="2" t="s">
        <v>5</v>
      </c>
      <c r="C791" s="1" t="s">
        <v>107</v>
      </c>
    </row>
    <row r="792">
      <c r="A792" s="1">
        <v>5515.0</v>
      </c>
      <c r="B792" s="2" t="s">
        <v>9</v>
      </c>
      <c r="C792" s="1" t="s">
        <v>107</v>
      </c>
    </row>
    <row r="793">
      <c r="A793" s="1">
        <v>5519.0</v>
      </c>
      <c r="B793" s="2" t="s">
        <v>7</v>
      </c>
      <c r="C793" s="1" t="s">
        <v>107</v>
      </c>
    </row>
    <row r="794">
      <c r="A794" s="1">
        <v>5525.0</v>
      </c>
      <c r="B794" s="2" t="s">
        <v>7</v>
      </c>
      <c r="C794" s="1" t="s">
        <v>107</v>
      </c>
    </row>
    <row r="795">
      <c r="A795" s="1">
        <v>5527.0</v>
      </c>
      <c r="B795" s="2" t="s">
        <v>5</v>
      </c>
      <c r="C795" s="1" t="s">
        <v>107</v>
      </c>
    </row>
    <row r="796">
      <c r="A796" s="1">
        <v>5528.0</v>
      </c>
      <c r="B796" s="2" t="s">
        <v>7</v>
      </c>
      <c r="C796" s="1" t="s">
        <v>107</v>
      </c>
    </row>
    <row r="797">
      <c r="A797" s="1">
        <v>5562.0</v>
      </c>
      <c r="B797" s="2" t="s">
        <v>4</v>
      </c>
      <c r="C797" s="1" t="s">
        <v>107</v>
      </c>
    </row>
    <row r="798">
      <c r="A798" s="1">
        <v>5563.0</v>
      </c>
      <c r="B798" s="2" t="s">
        <v>4</v>
      </c>
      <c r="C798" s="1" t="s">
        <v>107</v>
      </c>
    </row>
    <row r="799">
      <c r="A799" s="1">
        <v>5567.0</v>
      </c>
      <c r="B799" s="2" t="s">
        <v>5</v>
      </c>
      <c r="C799" s="1" t="s">
        <v>107</v>
      </c>
    </row>
    <row r="800">
      <c r="A800" s="1">
        <v>5570.0</v>
      </c>
      <c r="B800" s="2" t="s">
        <v>13</v>
      </c>
      <c r="C800" s="1" t="s">
        <v>107</v>
      </c>
    </row>
    <row r="801">
      <c r="A801" s="1">
        <v>5575.0</v>
      </c>
      <c r="B801" s="2" t="s">
        <v>4</v>
      </c>
      <c r="C801" s="1" t="s">
        <v>107</v>
      </c>
    </row>
    <row r="802">
      <c r="A802" s="1">
        <v>5580.0</v>
      </c>
      <c r="B802" s="2" t="s">
        <v>7</v>
      </c>
      <c r="C802" s="1" t="s">
        <v>107</v>
      </c>
    </row>
    <row r="803">
      <c r="A803" s="1">
        <v>5586.0</v>
      </c>
      <c r="B803" s="2" t="s">
        <v>12</v>
      </c>
      <c r="C803" s="1" t="s">
        <v>107</v>
      </c>
    </row>
    <row r="804">
      <c r="A804" s="1">
        <v>5587.0</v>
      </c>
      <c r="B804" s="2" t="s">
        <v>12</v>
      </c>
      <c r="C804" s="1" t="s">
        <v>107</v>
      </c>
    </row>
    <row r="805">
      <c r="A805" s="1">
        <v>5589.0</v>
      </c>
      <c r="B805" s="2" t="s">
        <v>9</v>
      </c>
      <c r="C805" s="1" t="s">
        <v>107</v>
      </c>
    </row>
    <row r="806">
      <c r="A806" s="1">
        <v>5590.0</v>
      </c>
      <c r="B806" s="2" t="s">
        <v>9</v>
      </c>
      <c r="C806" s="1" t="s">
        <v>107</v>
      </c>
    </row>
    <row r="807">
      <c r="A807" s="1">
        <v>5594.0</v>
      </c>
      <c r="B807" s="2" t="s">
        <v>4</v>
      </c>
      <c r="C807" s="1" t="s">
        <v>107</v>
      </c>
    </row>
    <row r="808">
      <c r="A808" s="1">
        <v>5597.0</v>
      </c>
      <c r="B808" s="2" t="s">
        <v>5</v>
      </c>
      <c r="C808" s="1" t="s">
        <v>107</v>
      </c>
    </row>
    <row r="809">
      <c r="A809" s="1">
        <v>5611.0</v>
      </c>
      <c r="B809" s="2" t="s">
        <v>12</v>
      </c>
      <c r="C809" s="1" t="s">
        <v>107</v>
      </c>
    </row>
    <row r="810">
      <c r="A810" s="1">
        <v>5623.0</v>
      </c>
      <c r="B810" s="2" t="s">
        <v>13</v>
      </c>
      <c r="C810" s="1" t="s">
        <v>107</v>
      </c>
    </row>
    <row r="811">
      <c r="A811" s="1">
        <v>5624.0</v>
      </c>
      <c r="B811" s="2" t="s">
        <v>13</v>
      </c>
      <c r="C811" s="1" t="s">
        <v>107</v>
      </c>
    </row>
    <row r="812">
      <c r="A812" s="1">
        <v>5627.0</v>
      </c>
      <c r="B812" s="2" t="s">
        <v>9</v>
      </c>
      <c r="C812" s="1" t="s">
        <v>107</v>
      </c>
    </row>
    <row r="813">
      <c r="A813" s="1">
        <v>5629.0</v>
      </c>
      <c r="B813" s="2" t="s">
        <v>9</v>
      </c>
      <c r="C813" s="1" t="s">
        <v>107</v>
      </c>
    </row>
    <row r="814">
      <c r="A814" s="1">
        <v>5632.0</v>
      </c>
      <c r="B814" s="2" t="s">
        <v>4</v>
      </c>
      <c r="C814" s="1" t="s">
        <v>107</v>
      </c>
    </row>
    <row r="815">
      <c r="A815" s="1">
        <v>5633.0</v>
      </c>
      <c r="B815" s="2" t="s">
        <v>4</v>
      </c>
      <c r="C815" s="1" t="s">
        <v>107</v>
      </c>
    </row>
    <row r="816">
      <c r="A816" s="1">
        <v>5634.0</v>
      </c>
      <c r="B816" s="2" t="s">
        <v>9</v>
      </c>
      <c r="C816" s="1" t="s">
        <v>107</v>
      </c>
    </row>
    <row r="817">
      <c r="A817" s="1">
        <v>5638.0</v>
      </c>
      <c r="B817" s="2" t="s">
        <v>7</v>
      </c>
      <c r="C817" s="1" t="s">
        <v>107</v>
      </c>
    </row>
    <row r="818">
      <c r="A818" s="1">
        <v>5639.0</v>
      </c>
      <c r="B818" s="2" t="s">
        <v>5</v>
      </c>
      <c r="C818" s="1" t="s">
        <v>107</v>
      </c>
    </row>
    <row r="819">
      <c r="A819" s="1">
        <v>5640.0</v>
      </c>
      <c r="B819" s="2" t="s">
        <v>9</v>
      </c>
      <c r="C819" s="1" t="s">
        <v>107</v>
      </c>
    </row>
    <row r="820">
      <c r="A820" s="1">
        <v>5641.0</v>
      </c>
      <c r="B820" s="2" t="s">
        <v>7</v>
      </c>
      <c r="C820" s="1" t="s">
        <v>107</v>
      </c>
    </row>
    <row r="821">
      <c r="A821" s="1">
        <v>5642.0</v>
      </c>
      <c r="B821" s="2" t="s">
        <v>5</v>
      </c>
      <c r="C821" s="1" t="s">
        <v>107</v>
      </c>
    </row>
    <row r="822">
      <c r="A822" s="1">
        <v>5643.0</v>
      </c>
      <c r="B822" s="2" t="s">
        <v>4</v>
      </c>
      <c r="C822" s="1" t="s">
        <v>107</v>
      </c>
    </row>
    <row r="823">
      <c r="A823" s="1">
        <v>5645.0</v>
      </c>
      <c r="B823" s="2" t="s">
        <v>4</v>
      </c>
      <c r="C823" s="1" t="s">
        <v>107</v>
      </c>
    </row>
    <row r="824">
      <c r="A824" s="1">
        <v>5647.0</v>
      </c>
      <c r="B824" s="2" t="s">
        <v>4</v>
      </c>
      <c r="C824" s="1" t="s">
        <v>107</v>
      </c>
    </row>
    <row r="825">
      <c r="A825" s="1">
        <v>5653.0</v>
      </c>
      <c r="B825" s="2" t="s">
        <v>12</v>
      </c>
      <c r="C825" s="1" t="s">
        <v>107</v>
      </c>
    </row>
    <row r="826">
      <c r="A826" s="1">
        <v>5655.0</v>
      </c>
      <c r="B826" s="2" t="s">
        <v>4</v>
      </c>
      <c r="C826" s="1" t="s">
        <v>107</v>
      </c>
    </row>
    <row r="827">
      <c r="A827" s="1">
        <v>5657.0</v>
      </c>
      <c r="B827" s="2" t="s">
        <v>4</v>
      </c>
      <c r="C827" s="1" t="s">
        <v>107</v>
      </c>
    </row>
    <row r="828">
      <c r="A828" s="1">
        <v>5658.0</v>
      </c>
      <c r="B828" s="2" t="s">
        <v>4</v>
      </c>
      <c r="C828" s="1" t="s">
        <v>107</v>
      </c>
    </row>
    <row r="829">
      <c r="A829" s="1">
        <v>5660.0</v>
      </c>
      <c r="B829" s="2" t="s">
        <v>4</v>
      </c>
      <c r="C829" s="1" t="s">
        <v>107</v>
      </c>
    </row>
    <row r="830">
      <c r="A830" s="1">
        <v>5669.0</v>
      </c>
      <c r="B830" s="2" t="s">
        <v>7</v>
      </c>
      <c r="C830" s="1" t="s">
        <v>107</v>
      </c>
    </row>
    <row r="831">
      <c r="A831" s="1">
        <v>5670.0</v>
      </c>
      <c r="B831" s="2" t="s">
        <v>7</v>
      </c>
      <c r="C831" s="1" t="s">
        <v>107</v>
      </c>
    </row>
    <row r="832">
      <c r="A832" s="1">
        <v>5671.0</v>
      </c>
      <c r="B832" s="2" t="s">
        <v>5</v>
      </c>
      <c r="C832" s="1" t="s">
        <v>107</v>
      </c>
    </row>
    <row r="833">
      <c r="A833" s="1">
        <v>5678.0</v>
      </c>
      <c r="B833" s="2" t="s">
        <v>13</v>
      </c>
      <c r="C833" s="1" t="s">
        <v>107</v>
      </c>
    </row>
    <row r="834">
      <c r="A834" s="1">
        <v>5679.0</v>
      </c>
      <c r="B834" s="2" t="s">
        <v>13</v>
      </c>
      <c r="C834" s="1" t="s">
        <v>107</v>
      </c>
    </row>
    <row r="835">
      <c r="A835" s="1">
        <v>5680.0</v>
      </c>
      <c r="B835" s="2" t="s">
        <v>5</v>
      </c>
      <c r="C835" s="1" t="s">
        <v>107</v>
      </c>
    </row>
    <row r="836">
      <c r="A836" s="1">
        <v>5681.0</v>
      </c>
      <c r="B836" s="2" t="s">
        <v>5</v>
      </c>
      <c r="C836" s="1" t="s">
        <v>107</v>
      </c>
    </row>
    <row r="837">
      <c r="A837" s="1">
        <v>5682.0</v>
      </c>
      <c r="B837" s="2" t="s">
        <v>9</v>
      </c>
      <c r="C837" s="1" t="s">
        <v>107</v>
      </c>
    </row>
    <row r="838">
      <c r="A838" s="1">
        <v>5683.0</v>
      </c>
      <c r="B838" s="2" t="s">
        <v>7</v>
      </c>
      <c r="C838" s="1" t="s">
        <v>107</v>
      </c>
    </row>
    <row r="839">
      <c r="A839" s="1">
        <v>5684.0</v>
      </c>
      <c r="B839" s="2" t="s">
        <v>12</v>
      </c>
      <c r="C839" s="1" t="s">
        <v>107</v>
      </c>
    </row>
    <row r="840">
      <c r="A840" s="1">
        <v>5687.0</v>
      </c>
      <c r="B840" s="2" t="s">
        <v>12</v>
      </c>
      <c r="C840" s="1" t="s">
        <v>107</v>
      </c>
    </row>
    <row r="841">
      <c r="A841" s="1">
        <v>5689.0</v>
      </c>
      <c r="B841" s="2" t="s">
        <v>4</v>
      </c>
      <c r="C841" s="1" t="s">
        <v>107</v>
      </c>
    </row>
    <row r="842">
      <c r="A842" s="1">
        <v>5691.0</v>
      </c>
      <c r="B842" s="2" t="s">
        <v>9</v>
      </c>
      <c r="C842" s="1" t="s">
        <v>107</v>
      </c>
    </row>
    <row r="843">
      <c r="A843" s="1">
        <v>5693.0</v>
      </c>
      <c r="B843" s="2" t="s">
        <v>4</v>
      </c>
      <c r="C843" s="1" t="s">
        <v>107</v>
      </c>
    </row>
    <row r="844">
      <c r="A844" s="1">
        <v>5695.0</v>
      </c>
      <c r="B844" s="2" t="s">
        <v>13</v>
      </c>
      <c r="C844" s="1" t="s">
        <v>107</v>
      </c>
    </row>
    <row r="845">
      <c r="A845" s="1">
        <v>5696.0</v>
      </c>
      <c r="B845" s="2" t="s">
        <v>13</v>
      </c>
      <c r="C845" s="1" t="s">
        <v>107</v>
      </c>
    </row>
    <row r="846">
      <c r="A846" s="1">
        <v>5697.0</v>
      </c>
      <c r="B846" s="2" t="s">
        <v>13</v>
      </c>
      <c r="C846" s="1" t="s">
        <v>107</v>
      </c>
    </row>
    <row r="847">
      <c r="A847" s="1">
        <v>5698.0</v>
      </c>
      <c r="B847" s="2" t="s">
        <v>13</v>
      </c>
      <c r="C847" s="1" t="s">
        <v>107</v>
      </c>
    </row>
    <row r="848">
      <c r="A848" s="1">
        <v>5699.0</v>
      </c>
      <c r="B848" s="2" t="s">
        <v>13</v>
      </c>
      <c r="C848" s="1" t="s">
        <v>107</v>
      </c>
    </row>
    <row r="849">
      <c r="A849" s="1">
        <v>5700.0</v>
      </c>
      <c r="B849" s="2" t="s">
        <v>13</v>
      </c>
      <c r="C849" s="1" t="s">
        <v>107</v>
      </c>
    </row>
    <row r="850">
      <c r="A850" s="1">
        <v>5701.0</v>
      </c>
      <c r="B850" s="2" t="s">
        <v>13</v>
      </c>
      <c r="C850" s="1" t="s">
        <v>107</v>
      </c>
    </row>
    <row r="851">
      <c r="A851" s="1">
        <v>5702.0</v>
      </c>
      <c r="B851" s="2" t="s">
        <v>6</v>
      </c>
      <c r="C851" s="1" t="s">
        <v>107</v>
      </c>
    </row>
    <row r="852">
      <c r="A852" s="1">
        <v>5703.0</v>
      </c>
      <c r="B852" s="2" t="s">
        <v>4</v>
      </c>
      <c r="C852" s="1" t="s">
        <v>107</v>
      </c>
    </row>
    <row r="853">
      <c r="A853" s="1">
        <v>5704.0</v>
      </c>
      <c r="B853" s="2" t="s">
        <v>4</v>
      </c>
      <c r="C853" s="1" t="s">
        <v>107</v>
      </c>
    </row>
    <row r="854">
      <c r="A854" s="1">
        <v>5706.0</v>
      </c>
      <c r="B854" s="2" t="s">
        <v>4</v>
      </c>
      <c r="C854" s="1" t="s">
        <v>107</v>
      </c>
    </row>
    <row r="855">
      <c r="A855" s="1">
        <v>5711.0</v>
      </c>
      <c r="B855" s="2" t="s">
        <v>7</v>
      </c>
      <c r="C855" s="1" t="s">
        <v>107</v>
      </c>
    </row>
    <row r="856">
      <c r="A856" s="1">
        <v>5718.0</v>
      </c>
      <c r="B856" s="2" t="s">
        <v>7</v>
      </c>
      <c r="C856" s="1" t="s">
        <v>107</v>
      </c>
    </row>
    <row r="857">
      <c r="A857" s="1">
        <v>5719.0</v>
      </c>
      <c r="B857" s="2" t="s">
        <v>7</v>
      </c>
      <c r="C857" s="1" t="s">
        <v>107</v>
      </c>
    </row>
    <row r="858">
      <c r="A858" s="1">
        <v>5720.0</v>
      </c>
      <c r="B858" s="2" t="s">
        <v>5</v>
      </c>
      <c r="C858" s="1" t="s">
        <v>107</v>
      </c>
    </row>
    <row r="859">
      <c r="A859" s="1">
        <v>5721.0</v>
      </c>
      <c r="B859" s="2" t="s">
        <v>7</v>
      </c>
      <c r="C859" s="1" t="s">
        <v>107</v>
      </c>
    </row>
    <row r="860">
      <c r="A860" s="1">
        <v>5722.0</v>
      </c>
      <c r="B860" s="2" t="s">
        <v>7</v>
      </c>
      <c r="C860" s="1" t="s">
        <v>107</v>
      </c>
    </row>
    <row r="861">
      <c r="A861" s="1">
        <v>5723.0</v>
      </c>
      <c r="B861" s="2" t="s">
        <v>5</v>
      </c>
      <c r="C861" s="1" t="s">
        <v>107</v>
      </c>
    </row>
    <row r="862">
      <c r="A862" s="1">
        <v>5724.0</v>
      </c>
      <c r="B862" s="2" t="s">
        <v>13</v>
      </c>
      <c r="C862" s="1" t="s">
        <v>107</v>
      </c>
    </row>
    <row r="863">
      <c r="A863" s="1">
        <v>5725.0</v>
      </c>
      <c r="B863" s="2" t="s">
        <v>13</v>
      </c>
      <c r="C863" s="1" t="s">
        <v>107</v>
      </c>
    </row>
    <row r="864">
      <c r="A864" s="1">
        <v>5728.0</v>
      </c>
      <c r="B864" s="2" t="s">
        <v>13</v>
      </c>
      <c r="C864" s="1" t="s">
        <v>107</v>
      </c>
    </row>
    <row r="865">
      <c r="A865" s="1">
        <v>5729.0</v>
      </c>
      <c r="B865" s="2" t="s">
        <v>13</v>
      </c>
      <c r="C865" s="1" t="s">
        <v>107</v>
      </c>
    </row>
    <row r="866">
      <c r="A866" s="1">
        <v>5738.0</v>
      </c>
      <c r="B866" s="2" t="s">
        <v>30</v>
      </c>
      <c r="C866" s="1" t="s">
        <v>107</v>
      </c>
    </row>
    <row r="867">
      <c r="A867" s="1">
        <v>5740.0</v>
      </c>
      <c r="B867" s="2" t="s">
        <v>13</v>
      </c>
      <c r="C867" s="1" t="s">
        <v>107</v>
      </c>
    </row>
    <row r="868">
      <c r="A868" s="1">
        <v>5741.0</v>
      </c>
      <c r="B868" s="2" t="s">
        <v>13</v>
      </c>
      <c r="C868" s="1" t="s">
        <v>107</v>
      </c>
    </row>
    <row r="869">
      <c r="A869" s="1">
        <v>5743.0</v>
      </c>
      <c r="B869" s="2" t="s">
        <v>7</v>
      </c>
      <c r="C869" s="1" t="s">
        <v>107</v>
      </c>
    </row>
    <row r="870">
      <c r="A870" s="1">
        <v>5744.0</v>
      </c>
      <c r="B870" s="2" t="s">
        <v>7</v>
      </c>
      <c r="C870" s="1" t="s">
        <v>107</v>
      </c>
    </row>
    <row r="871">
      <c r="A871" s="1">
        <v>5745.0</v>
      </c>
      <c r="B871" s="2" t="s">
        <v>7</v>
      </c>
      <c r="C871" s="1" t="s">
        <v>107</v>
      </c>
    </row>
    <row r="872">
      <c r="A872" s="1">
        <v>5757.0</v>
      </c>
      <c r="B872" s="2" t="s">
        <v>9</v>
      </c>
      <c r="C872" s="1" t="s">
        <v>107</v>
      </c>
    </row>
    <row r="873">
      <c r="A873" s="1">
        <v>5758.0</v>
      </c>
      <c r="B873" s="2" t="s">
        <v>5</v>
      </c>
      <c r="C873" s="1" t="s">
        <v>107</v>
      </c>
    </row>
    <row r="874">
      <c r="A874" s="1">
        <v>5764.0</v>
      </c>
      <c r="B874" s="2" t="s">
        <v>4</v>
      </c>
      <c r="C874" s="1" t="s">
        <v>107</v>
      </c>
    </row>
    <row r="875">
      <c r="A875" s="1">
        <v>5771.0</v>
      </c>
      <c r="B875" s="2" t="s">
        <v>12</v>
      </c>
      <c r="C875" s="1" t="s">
        <v>107</v>
      </c>
    </row>
    <row r="876">
      <c r="A876" s="1">
        <v>5772.0</v>
      </c>
      <c r="B876" s="2" t="s">
        <v>6</v>
      </c>
      <c r="C876" s="1" t="s">
        <v>107</v>
      </c>
    </row>
    <row r="877">
      <c r="A877" s="1">
        <v>5773.0</v>
      </c>
      <c r="B877" s="2" t="s">
        <v>13</v>
      </c>
      <c r="C877" s="1" t="s">
        <v>107</v>
      </c>
    </row>
    <row r="878">
      <c r="A878" s="1">
        <v>5774.0</v>
      </c>
      <c r="B878" s="2" t="s">
        <v>13</v>
      </c>
      <c r="C878" s="1" t="s">
        <v>107</v>
      </c>
    </row>
    <row r="879">
      <c r="A879" s="1">
        <v>5777.0</v>
      </c>
      <c r="B879" s="2" t="s">
        <v>13</v>
      </c>
      <c r="C879" s="1" t="s">
        <v>107</v>
      </c>
    </row>
    <row r="880">
      <c r="A880" s="1">
        <v>5778.0</v>
      </c>
      <c r="B880" s="2" t="s">
        <v>9</v>
      </c>
      <c r="C880" s="1" t="s">
        <v>107</v>
      </c>
    </row>
    <row r="881">
      <c r="A881" s="1">
        <v>5779.0</v>
      </c>
      <c r="B881" s="2" t="s">
        <v>9</v>
      </c>
      <c r="C881" s="1" t="s">
        <v>107</v>
      </c>
    </row>
    <row r="882">
      <c r="A882" s="1">
        <v>5786.0</v>
      </c>
      <c r="B882" s="2" t="s">
        <v>6</v>
      </c>
      <c r="C882" s="1" t="s">
        <v>107</v>
      </c>
    </row>
    <row r="883">
      <c r="A883" s="1">
        <v>5787.0</v>
      </c>
      <c r="B883" s="2" t="s">
        <v>7</v>
      </c>
      <c r="C883" s="1" t="s">
        <v>107</v>
      </c>
    </row>
    <row r="884">
      <c r="A884" s="1">
        <v>5788.0</v>
      </c>
      <c r="B884" s="2" t="s">
        <v>4</v>
      </c>
      <c r="C884" s="1" t="s">
        <v>107</v>
      </c>
    </row>
    <row r="885">
      <c r="A885" s="1">
        <v>5789.0</v>
      </c>
      <c r="B885" s="2" t="s">
        <v>4</v>
      </c>
      <c r="C885" s="1" t="s">
        <v>107</v>
      </c>
    </row>
    <row r="886">
      <c r="A886" s="1">
        <v>5790.0</v>
      </c>
      <c r="B886" s="2" t="s">
        <v>7</v>
      </c>
      <c r="C886" s="1" t="s">
        <v>107</v>
      </c>
    </row>
    <row r="887">
      <c r="A887" s="1">
        <v>5791.0</v>
      </c>
      <c r="B887" s="2" t="s">
        <v>7</v>
      </c>
      <c r="C887" s="1" t="s">
        <v>107</v>
      </c>
    </row>
    <row r="888">
      <c r="A888" s="1">
        <v>5797.0</v>
      </c>
      <c r="B888" s="2" t="s">
        <v>7</v>
      </c>
      <c r="C888" s="1" t="s">
        <v>107</v>
      </c>
    </row>
    <row r="889">
      <c r="A889" s="1">
        <v>5802.0</v>
      </c>
      <c r="B889" s="2" t="s">
        <v>7</v>
      </c>
      <c r="C889" s="1" t="s">
        <v>107</v>
      </c>
    </row>
    <row r="890">
      <c r="A890" s="1">
        <v>5841.0</v>
      </c>
      <c r="B890" s="2" t="s">
        <v>7</v>
      </c>
      <c r="C890" s="1" t="s">
        <v>107</v>
      </c>
    </row>
    <row r="891">
      <c r="A891" s="1">
        <v>5866.0</v>
      </c>
      <c r="B891" s="2" t="s">
        <v>5</v>
      </c>
      <c r="C891" s="1" t="s">
        <v>107</v>
      </c>
    </row>
    <row r="892">
      <c r="A892" s="1">
        <v>5879.0</v>
      </c>
      <c r="B892" s="2" t="s">
        <v>13</v>
      </c>
      <c r="C892" s="1" t="s">
        <v>107</v>
      </c>
    </row>
    <row r="893">
      <c r="A893" s="1">
        <v>5880.0</v>
      </c>
      <c r="B893" s="2" t="s">
        <v>13</v>
      </c>
      <c r="C893" s="1" t="s">
        <v>107</v>
      </c>
    </row>
    <row r="894">
      <c r="A894" s="1">
        <v>5881.0</v>
      </c>
      <c r="B894" s="2" t="s">
        <v>13</v>
      </c>
      <c r="C894" s="1" t="s">
        <v>107</v>
      </c>
    </row>
    <row r="895">
      <c r="A895" s="1">
        <v>5882.0</v>
      </c>
      <c r="B895" s="2" t="s">
        <v>13</v>
      </c>
      <c r="C895" s="1" t="s">
        <v>107</v>
      </c>
    </row>
    <row r="896">
      <c r="A896" s="1">
        <v>5885.0</v>
      </c>
      <c r="B896" s="2" t="s">
        <v>14</v>
      </c>
      <c r="C896" s="1" t="s">
        <v>107</v>
      </c>
    </row>
    <row r="897">
      <c r="A897" s="1">
        <v>5886.0</v>
      </c>
      <c r="B897" s="2" t="s">
        <v>14</v>
      </c>
      <c r="C897" s="1" t="s">
        <v>107</v>
      </c>
    </row>
    <row r="898">
      <c r="A898" s="1">
        <v>5887.0</v>
      </c>
      <c r="B898" s="2" t="s">
        <v>14</v>
      </c>
      <c r="C898" s="1" t="s">
        <v>107</v>
      </c>
    </row>
    <row r="899">
      <c r="A899" s="1">
        <v>5888.0</v>
      </c>
      <c r="B899" s="2" t="s">
        <v>13</v>
      </c>
      <c r="C899" s="1" t="s">
        <v>107</v>
      </c>
    </row>
    <row r="900">
      <c r="A900" s="1">
        <v>5889.0</v>
      </c>
      <c r="B900" s="2" t="s">
        <v>13</v>
      </c>
      <c r="C900" s="1" t="s">
        <v>107</v>
      </c>
    </row>
    <row r="901">
      <c r="A901" s="1">
        <v>5900.0</v>
      </c>
      <c r="B901" s="2" t="s">
        <v>7</v>
      </c>
      <c r="C901" s="1" t="s">
        <v>107</v>
      </c>
    </row>
    <row r="902">
      <c r="A902" s="1">
        <v>5902.0</v>
      </c>
      <c r="B902" s="2" t="s">
        <v>13</v>
      </c>
      <c r="C902" s="1" t="s">
        <v>107</v>
      </c>
    </row>
    <row r="903">
      <c r="A903" s="1">
        <v>5903.0</v>
      </c>
      <c r="B903" s="2" t="s">
        <v>13</v>
      </c>
      <c r="C903" s="1" t="s">
        <v>107</v>
      </c>
    </row>
    <row r="904">
      <c r="A904" s="1">
        <v>5916.0</v>
      </c>
      <c r="B904" s="2" t="s">
        <v>13</v>
      </c>
      <c r="C904" s="1" t="s">
        <v>107</v>
      </c>
    </row>
    <row r="905">
      <c r="A905" s="1">
        <v>5917.0</v>
      </c>
      <c r="B905" s="2" t="s">
        <v>13</v>
      </c>
      <c r="C905" s="1" t="s">
        <v>107</v>
      </c>
    </row>
    <row r="906">
      <c r="A906" s="1">
        <v>5918.0</v>
      </c>
      <c r="B906" s="2" t="s">
        <v>9</v>
      </c>
      <c r="C906" s="1" t="s">
        <v>107</v>
      </c>
    </row>
    <row r="907">
      <c r="A907" s="1">
        <v>5919.0</v>
      </c>
      <c r="B907" s="2" t="s">
        <v>7</v>
      </c>
      <c r="C907" s="1" t="s">
        <v>107</v>
      </c>
    </row>
    <row r="908">
      <c r="A908" s="1">
        <v>5926.0</v>
      </c>
      <c r="B908" s="2" t="s">
        <v>5</v>
      </c>
      <c r="C908" s="1" t="s">
        <v>108</v>
      </c>
    </row>
    <row r="909">
      <c r="A909" s="1">
        <v>5928.0</v>
      </c>
      <c r="B909" s="2" t="s">
        <v>5</v>
      </c>
      <c r="C909" s="1" t="s">
        <v>108</v>
      </c>
    </row>
    <row r="910">
      <c r="A910" s="1">
        <v>5929.0</v>
      </c>
      <c r="B910" s="2" t="s">
        <v>7</v>
      </c>
      <c r="C910" s="1" t="s">
        <v>108</v>
      </c>
    </row>
    <row r="911">
      <c r="A911" s="1">
        <v>5930.0</v>
      </c>
      <c r="B911" s="2" t="s">
        <v>5</v>
      </c>
      <c r="C911" s="1" t="s">
        <v>108</v>
      </c>
    </row>
    <row r="912">
      <c r="A912" s="1">
        <v>5931.0</v>
      </c>
      <c r="B912" s="2" t="s">
        <v>7</v>
      </c>
      <c r="C912" s="1" t="s">
        <v>108</v>
      </c>
    </row>
    <row r="913">
      <c r="A913" s="1">
        <v>5932.0</v>
      </c>
      <c r="B913" s="2" t="s">
        <v>5</v>
      </c>
      <c r="C913" s="1" t="s">
        <v>108</v>
      </c>
    </row>
    <row r="914">
      <c r="A914" s="1">
        <v>5933.0</v>
      </c>
      <c r="B914" s="2" t="s">
        <v>5</v>
      </c>
      <c r="C914" s="1" t="s">
        <v>108</v>
      </c>
    </row>
    <row r="915">
      <c r="A915" s="1">
        <v>5934.0</v>
      </c>
      <c r="B915" s="2" t="s">
        <v>5</v>
      </c>
      <c r="C915" s="1" t="s">
        <v>108</v>
      </c>
    </row>
    <row r="916">
      <c r="A916" s="1">
        <v>5935.0</v>
      </c>
      <c r="B916" s="2" t="s">
        <v>7</v>
      </c>
      <c r="C916" s="1" t="s">
        <v>108</v>
      </c>
    </row>
    <row r="917">
      <c r="A917" s="1">
        <v>5936.0</v>
      </c>
      <c r="B917" s="2" t="s">
        <v>5</v>
      </c>
      <c r="C917" s="1" t="s">
        <v>108</v>
      </c>
    </row>
    <row r="918">
      <c r="A918" s="1">
        <v>5937.0</v>
      </c>
      <c r="B918" s="2" t="s">
        <v>7</v>
      </c>
      <c r="C918" s="1" t="s">
        <v>108</v>
      </c>
    </row>
    <row r="919">
      <c r="A919" s="1">
        <v>5938.0</v>
      </c>
      <c r="B919" s="2" t="s">
        <v>5</v>
      </c>
      <c r="C919" s="1" t="s">
        <v>108</v>
      </c>
    </row>
    <row r="920">
      <c r="A920" s="1">
        <v>5939.0</v>
      </c>
      <c r="B920" s="2" t="s">
        <v>5</v>
      </c>
      <c r="C920" s="1" t="s">
        <v>108</v>
      </c>
    </row>
    <row r="921">
      <c r="A921" s="1">
        <v>5940.0</v>
      </c>
      <c r="B921" s="2" t="s">
        <v>5</v>
      </c>
      <c r="C921" s="1" t="s">
        <v>108</v>
      </c>
    </row>
    <row r="922">
      <c r="A922" s="1">
        <v>5941.0</v>
      </c>
      <c r="B922" s="2" t="s">
        <v>7</v>
      </c>
      <c r="C922" s="1" t="s">
        <v>108</v>
      </c>
    </row>
    <row r="923">
      <c r="A923" s="1">
        <v>5943.0</v>
      </c>
      <c r="B923" s="2" t="s">
        <v>5</v>
      </c>
      <c r="C923" s="1" t="s">
        <v>108</v>
      </c>
    </row>
    <row r="924">
      <c r="A924" s="1">
        <v>5953.0</v>
      </c>
      <c r="B924" s="2" t="s">
        <v>7</v>
      </c>
      <c r="C924" s="1" t="s">
        <v>108</v>
      </c>
    </row>
    <row r="925">
      <c r="A925" s="1">
        <v>5956.0</v>
      </c>
      <c r="B925" s="2" t="s">
        <v>7</v>
      </c>
      <c r="C925" s="1" t="s">
        <v>108</v>
      </c>
    </row>
    <row r="926">
      <c r="A926" s="1">
        <v>5957.0</v>
      </c>
      <c r="B926" s="2" t="s">
        <v>7</v>
      </c>
      <c r="C926" s="1" t="s">
        <v>108</v>
      </c>
    </row>
    <row r="927">
      <c r="A927" s="1">
        <v>5966.0</v>
      </c>
      <c r="B927" s="2" t="s">
        <v>5</v>
      </c>
      <c r="C927" s="1" t="s">
        <v>108</v>
      </c>
    </row>
    <row r="928">
      <c r="A928" s="1">
        <v>5991.0</v>
      </c>
      <c r="B928" s="2" t="s">
        <v>13</v>
      </c>
      <c r="C928" s="1" t="s">
        <v>108</v>
      </c>
    </row>
    <row r="929">
      <c r="A929" s="1">
        <v>5992.0</v>
      </c>
      <c r="B929" s="2" t="s">
        <v>7</v>
      </c>
      <c r="C929" s="1" t="s">
        <v>108</v>
      </c>
    </row>
    <row r="930">
      <c r="A930" s="1">
        <v>5993.0</v>
      </c>
      <c r="B930" s="2" t="s">
        <v>7</v>
      </c>
      <c r="C930" s="1" t="s">
        <v>108</v>
      </c>
    </row>
    <row r="931">
      <c r="A931" s="1">
        <v>5994.0</v>
      </c>
      <c r="B931" s="2" t="s">
        <v>7</v>
      </c>
      <c r="C931" s="1" t="s">
        <v>108</v>
      </c>
    </row>
    <row r="932">
      <c r="A932" s="1">
        <v>5995.0</v>
      </c>
      <c r="B932" s="2" t="s">
        <v>7</v>
      </c>
      <c r="C932" s="1" t="s">
        <v>108</v>
      </c>
    </row>
    <row r="933">
      <c r="A933" s="1">
        <v>5996.0</v>
      </c>
      <c r="B933" s="2" t="s">
        <v>7</v>
      </c>
      <c r="C933" s="1" t="s">
        <v>108</v>
      </c>
    </row>
    <row r="934">
      <c r="A934" s="1">
        <v>5997.0</v>
      </c>
      <c r="B934" s="2" t="s">
        <v>7</v>
      </c>
      <c r="C934" s="1" t="s">
        <v>108</v>
      </c>
    </row>
    <row r="935">
      <c r="A935" s="1">
        <v>5998.0</v>
      </c>
      <c r="B935" s="2" t="s">
        <v>7</v>
      </c>
      <c r="C935" s="1" t="s">
        <v>108</v>
      </c>
    </row>
    <row r="936">
      <c r="A936" s="1">
        <v>5999.0</v>
      </c>
      <c r="B936" s="2" t="s">
        <v>7</v>
      </c>
      <c r="C936" s="1" t="s">
        <v>108</v>
      </c>
    </row>
    <row r="937">
      <c r="A937" s="1">
        <v>6000.0</v>
      </c>
      <c r="B937" s="2" t="s">
        <v>12</v>
      </c>
      <c r="C937" s="1" t="s">
        <v>108</v>
      </c>
    </row>
    <row r="938">
      <c r="A938" s="1">
        <v>6001.0</v>
      </c>
      <c r="B938" s="2" t="s">
        <v>6</v>
      </c>
      <c r="C938" s="1" t="s">
        <v>108</v>
      </c>
    </row>
    <row r="939">
      <c r="A939" s="1">
        <v>6002.0</v>
      </c>
      <c r="B939" s="2" t="s">
        <v>4</v>
      </c>
      <c r="C939" s="1" t="s">
        <v>108</v>
      </c>
    </row>
    <row r="940">
      <c r="A940" s="1">
        <v>6003.0</v>
      </c>
      <c r="B940" s="2" t="s">
        <v>4</v>
      </c>
      <c r="C940" s="1" t="s">
        <v>108</v>
      </c>
    </row>
    <row r="941">
      <c r="A941" s="1">
        <v>6004.0</v>
      </c>
      <c r="B941" s="2" t="s">
        <v>12</v>
      </c>
      <c r="C941" s="1" t="s">
        <v>108</v>
      </c>
    </row>
    <row r="942">
      <c r="A942" s="1">
        <v>6005.0</v>
      </c>
      <c r="B942" s="2" t="s">
        <v>12</v>
      </c>
      <c r="C942" s="1" t="s">
        <v>108</v>
      </c>
    </row>
    <row r="943">
      <c r="A943" s="1">
        <v>6007.0</v>
      </c>
      <c r="B943" s="2" t="s">
        <v>13</v>
      </c>
      <c r="C943" s="1" t="s">
        <v>108</v>
      </c>
    </row>
    <row r="944">
      <c r="A944" s="1">
        <v>6008.0</v>
      </c>
      <c r="B944" s="2" t="s">
        <v>13</v>
      </c>
      <c r="C944" s="1" t="s">
        <v>108</v>
      </c>
    </row>
    <row r="945">
      <c r="A945" s="1">
        <v>6009.0</v>
      </c>
      <c r="B945" s="2" t="s">
        <v>9</v>
      </c>
      <c r="C945" s="1" t="s">
        <v>108</v>
      </c>
    </row>
    <row r="946">
      <c r="A946" s="1">
        <v>6011.0</v>
      </c>
      <c r="B946" s="2" t="s">
        <v>9</v>
      </c>
      <c r="C946" s="1" t="s">
        <v>108</v>
      </c>
    </row>
    <row r="947">
      <c r="A947" s="1">
        <v>6012.0</v>
      </c>
      <c r="B947" s="2" t="s">
        <v>9</v>
      </c>
      <c r="C947" s="1" t="s">
        <v>108</v>
      </c>
    </row>
    <row r="948">
      <c r="A948" s="1">
        <v>6022.0</v>
      </c>
      <c r="B948" s="2" t="s">
        <v>7</v>
      </c>
      <c r="C948" s="1" t="s">
        <v>108</v>
      </c>
    </row>
    <row r="949">
      <c r="A949" s="1">
        <v>6023.0</v>
      </c>
      <c r="B949" s="2" t="s">
        <v>7</v>
      </c>
      <c r="C949" s="1" t="s">
        <v>108</v>
      </c>
    </row>
    <row r="950">
      <c r="A950" s="1">
        <v>6024.0</v>
      </c>
      <c r="B950" s="2" t="s">
        <v>5</v>
      </c>
      <c r="C950" s="1" t="s">
        <v>108</v>
      </c>
    </row>
    <row r="951">
      <c r="A951" s="1">
        <v>6029.0</v>
      </c>
      <c r="B951" s="2" t="s">
        <v>5</v>
      </c>
      <c r="C951" s="1" t="s">
        <v>108</v>
      </c>
    </row>
    <row r="952">
      <c r="A952" s="1">
        <v>6031.0</v>
      </c>
      <c r="B952" s="2" t="s">
        <v>5</v>
      </c>
      <c r="C952" s="1" t="s">
        <v>108</v>
      </c>
    </row>
    <row r="953">
      <c r="A953" s="1">
        <v>6032.0</v>
      </c>
      <c r="B953" s="2" t="s">
        <v>7</v>
      </c>
      <c r="C953" s="1" t="s">
        <v>108</v>
      </c>
    </row>
    <row r="954">
      <c r="A954" s="1">
        <v>6033.0</v>
      </c>
      <c r="B954" s="2" t="s">
        <v>5</v>
      </c>
      <c r="C954" s="1" t="s">
        <v>108</v>
      </c>
    </row>
    <row r="955">
      <c r="A955" s="1">
        <v>6034.0</v>
      </c>
      <c r="B955" s="2" t="s">
        <v>5</v>
      </c>
      <c r="C955" s="1" t="s">
        <v>108</v>
      </c>
    </row>
    <row r="956">
      <c r="A956" s="1">
        <v>6035.0</v>
      </c>
      <c r="B956" s="2" t="s">
        <v>7</v>
      </c>
      <c r="C956" s="1" t="s">
        <v>108</v>
      </c>
    </row>
    <row r="957">
      <c r="A957" s="1">
        <v>6036.0</v>
      </c>
      <c r="B957" s="2" t="s">
        <v>9</v>
      </c>
      <c r="C957" s="1" t="s">
        <v>108</v>
      </c>
    </row>
    <row r="958">
      <c r="A958" s="1">
        <v>6041.0</v>
      </c>
      <c r="B958" s="2" t="s">
        <v>30</v>
      </c>
      <c r="C958" s="1" t="s">
        <v>108</v>
      </c>
    </row>
    <row r="959">
      <c r="A959" s="1">
        <v>6042.0</v>
      </c>
      <c r="B959" s="2" t="s">
        <v>13</v>
      </c>
      <c r="C959" s="1" t="s">
        <v>108</v>
      </c>
    </row>
    <row r="960">
      <c r="A960" s="1">
        <v>6043.0</v>
      </c>
      <c r="B960" s="2" t="s">
        <v>13</v>
      </c>
      <c r="C960" s="1" t="s">
        <v>108</v>
      </c>
    </row>
    <row r="961">
      <c r="A961" s="1">
        <v>6044.0</v>
      </c>
      <c r="B961" s="2" t="s">
        <v>4</v>
      </c>
      <c r="C961" s="1" t="s">
        <v>108</v>
      </c>
    </row>
    <row r="962">
      <c r="A962" s="1">
        <v>6045.0</v>
      </c>
      <c r="B962" s="2" t="s">
        <v>4</v>
      </c>
      <c r="C962" s="1" t="s">
        <v>108</v>
      </c>
    </row>
    <row r="963">
      <c r="A963" s="1">
        <v>6046.0</v>
      </c>
      <c r="B963" s="2" t="s">
        <v>4</v>
      </c>
      <c r="C963" s="1" t="s">
        <v>108</v>
      </c>
    </row>
    <row r="964">
      <c r="A964" s="1">
        <v>6047.0</v>
      </c>
      <c r="B964" s="2" t="s">
        <v>4</v>
      </c>
      <c r="C964" s="1" t="s">
        <v>108</v>
      </c>
    </row>
    <row r="965">
      <c r="A965" s="1">
        <v>6050.0</v>
      </c>
      <c r="B965" s="2" t="s">
        <v>3</v>
      </c>
      <c r="C965" s="1" t="s">
        <v>108</v>
      </c>
    </row>
    <row r="966">
      <c r="A966" s="1">
        <v>6051.0</v>
      </c>
      <c r="B966" s="2" t="s">
        <v>6</v>
      </c>
      <c r="C966" s="1" t="s">
        <v>108</v>
      </c>
    </row>
    <row r="967">
      <c r="A967" s="1">
        <v>6052.0</v>
      </c>
      <c r="B967" s="2" t="s">
        <v>9</v>
      </c>
      <c r="C967" s="1" t="s">
        <v>108</v>
      </c>
    </row>
    <row r="968">
      <c r="A968" s="1">
        <v>6058.0</v>
      </c>
      <c r="B968" s="2" t="s">
        <v>13</v>
      </c>
      <c r="C968" s="1" t="s">
        <v>108</v>
      </c>
    </row>
    <row r="969">
      <c r="A969" s="1">
        <v>6066.0</v>
      </c>
      <c r="B969" s="2" t="s">
        <v>9</v>
      </c>
      <c r="C969" s="1" t="s">
        <v>108</v>
      </c>
    </row>
    <row r="970">
      <c r="A970" s="1">
        <v>6104.0</v>
      </c>
      <c r="B970" s="2" t="s">
        <v>9</v>
      </c>
      <c r="C970" s="1" t="s">
        <v>108</v>
      </c>
    </row>
    <row r="971">
      <c r="A971" s="1">
        <v>6110.0</v>
      </c>
      <c r="B971" s="2" t="s">
        <v>9</v>
      </c>
      <c r="C971" s="1" t="s">
        <v>108</v>
      </c>
    </row>
    <row r="972">
      <c r="A972" s="1">
        <v>6116.0</v>
      </c>
      <c r="B972" s="2" t="s">
        <v>9</v>
      </c>
      <c r="C972" s="1" t="s">
        <v>108</v>
      </c>
    </row>
    <row r="973">
      <c r="A973" s="1">
        <v>6163.0</v>
      </c>
      <c r="B973" s="2" t="s">
        <v>9</v>
      </c>
      <c r="C973" s="1" t="s">
        <v>108</v>
      </c>
    </row>
    <row r="974">
      <c r="A974" s="1">
        <v>6165.0</v>
      </c>
      <c r="B974" s="2" t="s">
        <v>5</v>
      </c>
      <c r="C974" s="1" t="s">
        <v>108</v>
      </c>
    </row>
    <row r="975">
      <c r="A975" s="1">
        <v>6192.0</v>
      </c>
      <c r="B975" s="2" t="s">
        <v>9</v>
      </c>
      <c r="C975" s="1" t="s">
        <v>108</v>
      </c>
    </row>
    <row r="976">
      <c r="A976" s="1">
        <v>6201.0</v>
      </c>
      <c r="B976" s="2" t="s">
        <v>5</v>
      </c>
      <c r="C976" s="1" t="s">
        <v>108</v>
      </c>
    </row>
    <row r="977">
      <c r="A977" s="1">
        <v>6223.0</v>
      </c>
      <c r="B977" s="2" t="s">
        <v>10</v>
      </c>
      <c r="C977" s="1" t="s">
        <v>108</v>
      </c>
    </row>
    <row r="978">
      <c r="A978" s="1">
        <v>6225.0</v>
      </c>
      <c r="B978" s="2" t="s">
        <v>10</v>
      </c>
      <c r="C978" s="1" t="s">
        <v>108</v>
      </c>
    </row>
    <row r="979">
      <c r="A979" s="1">
        <v>6231.0</v>
      </c>
      <c r="B979" s="2" t="s">
        <v>5</v>
      </c>
      <c r="C979" s="1" t="s">
        <v>108</v>
      </c>
    </row>
    <row r="980">
      <c r="A980" s="1">
        <v>6250.0</v>
      </c>
      <c r="B980" s="2" t="s">
        <v>10</v>
      </c>
      <c r="C980" s="1" t="s">
        <v>108</v>
      </c>
    </row>
    <row r="981">
      <c r="A981" s="1">
        <v>6259.0</v>
      </c>
      <c r="B981" s="2" t="s">
        <v>10</v>
      </c>
      <c r="C981" s="1" t="s">
        <v>108</v>
      </c>
    </row>
    <row r="982">
      <c r="A982" s="1">
        <v>6285.0</v>
      </c>
      <c r="B982" s="2" t="s">
        <v>5</v>
      </c>
      <c r="C982" s="1" t="s">
        <v>108</v>
      </c>
    </row>
    <row r="983">
      <c r="A983" s="1">
        <v>6303.0</v>
      </c>
      <c r="B983" s="2" t="s">
        <v>5</v>
      </c>
      <c r="C983" s="1" t="s">
        <v>108</v>
      </c>
    </row>
    <row r="984">
      <c r="A984" s="1">
        <v>6352.0</v>
      </c>
      <c r="B984" s="2" t="s">
        <v>7</v>
      </c>
      <c r="C984" s="1" t="s">
        <v>108</v>
      </c>
    </row>
    <row r="985">
      <c r="A985" s="1">
        <v>6356.0</v>
      </c>
      <c r="B985" s="2" t="s">
        <v>7</v>
      </c>
      <c r="C985" s="1" t="s">
        <v>108</v>
      </c>
    </row>
    <row r="986">
      <c r="A986" s="1">
        <v>6362.0</v>
      </c>
      <c r="B986" s="2" t="s">
        <v>6</v>
      </c>
      <c r="C986" s="1" t="s">
        <v>108</v>
      </c>
    </row>
    <row r="987">
      <c r="A987" s="1">
        <v>6368.0</v>
      </c>
      <c r="B987" s="2" t="s">
        <v>13</v>
      </c>
      <c r="C987" s="1" t="s">
        <v>108</v>
      </c>
    </row>
    <row r="988">
      <c r="A988" s="1">
        <v>6369.0</v>
      </c>
      <c r="B988" s="2" t="s">
        <v>13</v>
      </c>
      <c r="C988" s="1" t="s">
        <v>108</v>
      </c>
    </row>
    <row r="989">
      <c r="A989" s="1">
        <v>6371.0</v>
      </c>
      <c r="B989" s="2" t="s">
        <v>14</v>
      </c>
      <c r="C989" s="1" t="s">
        <v>108</v>
      </c>
    </row>
    <row r="990">
      <c r="A990" s="1">
        <v>6372.0</v>
      </c>
      <c r="B990" s="2" t="s">
        <v>14</v>
      </c>
      <c r="C990" s="1" t="s">
        <v>108</v>
      </c>
    </row>
    <row r="991">
      <c r="A991" s="1">
        <v>6383.0</v>
      </c>
      <c r="B991" s="2" t="s">
        <v>13</v>
      </c>
      <c r="C991" s="1" t="s">
        <v>108</v>
      </c>
    </row>
    <row r="992">
      <c r="A992" s="1">
        <v>6384.0</v>
      </c>
      <c r="B992" s="2" t="s">
        <v>13</v>
      </c>
      <c r="C992" s="1" t="s">
        <v>108</v>
      </c>
    </row>
    <row r="993">
      <c r="A993" s="1">
        <v>6385.0</v>
      </c>
      <c r="B993" s="2" t="s">
        <v>5</v>
      </c>
      <c r="C993" s="1" t="s">
        <v>108</v>
      </c>
    </row>
    <row r="994">
      <c r="A994" s="1">
        <v>6386.0</v>
      </c>
      <c r="B994" s="2" t="s">
        <v>7</v>
      </c>
      <c r="C994" s="1" t="s">
        <v>108</v>
      </c>
    </row>
    <row r="995">
      <c r="A995" s="1">
        <v>6387.0</v>
      </c>
      <c r="B995" s="2" t="s">
        <v>7</v>
      </c>
      <c r="C995" s="1" t="s">
        <v>108</v>
      </c>
    </row>
    <row r="996">
      <c r="A996" s="1">
        <v>6388.0</v>
      </c>
      <c r="B996" s="2" t="s">
        <v>7</v>
      </c>
      <c r="C996" s="1" t="s">
        <v>108</v>
      </c>
    </row>
    <row r="997">
      <c r="A997" s="1">
        <v>6389.0</v>
      </c>
      <c r="B997" s="2" t="s">
        <v>9</v>
      </c>
      <c r="C997" s="1" t="s">
        <v>108</v>
      </c>
    </row>
    <row r="998">
      <c r="A998" s="1">
        <v>6390.0</v>
      </c>
      <c r="B998" s="2" t="s">
        <v>7</v>
      </c>
      <c r="C998" s="1" t="s">
        <v>108</v>
      </c>
    </row>
    <row r="999">
      <c r="A999" s="1">
        <v>6391.0</v>
      </c>
      <c r="B999" s="2" t="s">
        <v>6</v>
      </c>
      <c r="C999" s="1" t="s">
        <v>108</v>
      </c>
    </row>
    <row r="1000">
      <c r="A1000" s="1">
        <v>6401.0</v>
      </c>
      <c r="B1000" s="2" t="s">
        <v>5</v>
      </c>
      <c r="C1000" s="1" t="s">
        <v>108</v>
      </c>
    </row>
    <row r="1001">
      <c r="A1001" s="1">
        <v>6402.0</v>
      </c>
      <c r="B1001" s="2" t="s">
        <v>5</v>
      </c>
      <c r="C1001" s="1" t="s">
        <v>108</v>
      </c>
    </row>
    <row r="1002">
      <c r="A1002" s="1">
        <v>6414.0</v>
      </c>
      <c r="B1002" s="2" t="s">
        <v>6</v>
      </c>
      <c r="C1002" s="1" t="s">
        <v>108</v>
      </c>
    </row>
    <row r="1003">
      <c r="A1003" s="1">
        <v>6415.0</v>
      </c>
      <c r="B1003" s="2" t="s">
        <v>7</v>
      </c>
      <c r="C1003" s="1" t="s">
        <v>108</v>
      </c>
    </row>
    <row r="1004">
      <c r="A1004" s="1">
        <v>6417.0</v>
      </c>
      <c r="B1004" s="2" t="s">
        <v>7</v>
      </c>
      <c r="C1004" s="1" t="s">
        <v>108</v>
      </c>
    </row>
    <row r="1005">
      <c r="A1005" s="1">
        <v>6460.0</v>
      </c>
      <c r="B1005" s="2" t="s">
        <v>7</v>
      </c>
      <c r="C1005" s="1" t="s">
        <v>108</v>
      </c>
    </row>
    <row r="1006">
      <c r="A1006" s="1">
        <v>6462.0</v>
      </c>
      <c r="B1006" s="2" t="s">
        <v>7</v>
      </c>
      <c r="C1006" s="1" t="s">
        <v>108</v>
      </c>
    </row>
    <row r="1007">
      <c r="A1007" s="1">
        <v>6475.0</v>
      </c>
      <c r="B1007" s="2" t="s">
        <v>7</v>
      </c>
      <c r="C1007" s="1" t="s">
        <v>108</v>
      </c>
    </row>
    <row r="1008">
      <c r="A1008" s="1">
        <v>6495.0</v>
      </c>
      <c r="B1008" s="2" t="s">
        <v>7</v>
      </c>
      <c r="C1008" s="1" t="s">
        <v>108</v>
      </c>
    </row>
    <row r="1009">
      <c r="A1009" s="1">
        <v>6503.0</v>
      </c>
      <c r="B1009" s="2" t="s">
        <v>6</v>
      </c>
      <c r="C1009" s="1" t="s">
        <v>108</v>
      </c>
    </row>
    <row r="1010">
      <c r="A1010" s="1">
        <v>6530.0</v>
      </c>
      <c r="B1010" s="2" t="s">
        <v>7</v>
      </c>
      <c r="C1010" s="1" t="s">
        <v>108</v>
      </c>
    </row>
    <row r="1011">
      <c r="A1011" s="1">
        <v>6551.0</v>
      </c>
      <c r="B1011" s="2" t="s">
        <v>7</v>
      </c>
      <c r="C1011" s="1" t="s">
        <v>108</v>
      </c>
    </row>
    <row r="1012">
      <c r="A1012" s="1">
        <v>6556.0</v>
      </c>
      <c r="B1012" s="2" t="s">
        <v>7</v>
      </c>
      <c r="C1012" s="1" t="s">
        <v>108</v>
      </c>
    </row>
    <row r="1013">
      <c r="A1013" s="1">
        <v>6592.0</v>
      </c>
      <c r="B1013" s="2" t="s">
        <v>7</v>
      </c>
      <c r="C1013" s="1" t="s">
        <v>108</v>
      </c>
    </row>
    <row r="1014">
      <c r="A1014" s="1">
        <v>6602.0</v>
      </c>
      <c r="B1014" s="2" t="s">
        <v>5</v>
      </c>
      <c r="C1014" s="1" t="s">
        <v>108</v>
      </c>
    </row>
    <row r="1015">
      <c r="A1015" s="1">
        <v>6623.0</v>
      </c>
      <c r="B1015" s="2" t="s">
        <v>7</v>
      </c>
      <c r="C1015" s="1" t="s">
        <v>108</v>
      </c>
    </row>
    <row r="1016">
      <c r="A1016" s="1">
        <v>6625.0</v>
      </c>
      <c r="B1016" s="2" t="s">
        <v>7</v>
      </c>
      <c r="C1016" s="1" t="s">
        <v>108</v>
      </c>
    </row>
    <row r="1017">
      <c r="A1017" s="1">
        <v>6636.0</v>
      </c>
      <c r="B1017" s="2" t="s">
        <v>7</v>
      </c>
      <c r="C1017" s="1" t="s">
        <v>108</v>
      </c>
    </row>
    <row r="1018">
      <c r="A1018" s="1">
        <v>6651.0</v>
      </c>
      <c r="B1018" s="2" t="s">
        <v>7</v>
      </c>
      <c r="C1018" s="1" t="s">
        <v>108</v>
      </c>
    </row>
    <row r="1019">
      <c r="A1019" s="1">
        <v>6664.0</v>
      </c>
      <c r="B1019" s="2" t="s">
        <v>5</v>
      </c>
      <c r="C1019" s="1" t="s">
        <v>108</v>
      </c>
    </row>
    <row r="1020">
      <c r="A1020" s="1">
        <v>6674.0</v>
      </c>
      <c r="B1020" s="2" t="s">
        <v>7</v>
      </c>
      <c r="C1020" s="1" t="s">
        <v>108</v>
      </c>
    </row>
    <row r="1021">
      <c r="A1021" s="1">
        <v>6677.0</v>
      </c>
      <c r="B1021" s="2" t="s">
        <v>7</v>
      </c>
      <c r="C1021" s="1" t="s">
        <v>108</v>
      </c>
    </row>
    <row r="1022">
      <c r="A1022" s="1">
        <v>6685.0</v>
      </c>
      <c r="B1022" s="2" t="s">
        <v>5</v>
      </c>
      <c r="C1022" s="1" t="s">
        <v>108</v>
      </c>
    </row>
    <row r="1023">
      <c r="A1023" s="1">
        <v>6694.0</v>
      </c>
      <c r="B1023" s="2" t="s">
        <v>6</v>
      </c>
      <c r="C1023" s="1" t="s">
        <v>108</v>
      </c>
    </row>
    <row r="1024">
      <c r="A1024" s="1">
        <v>6702.0</v>
      </c>
      <c r="B1024" s="2" t="s">
        <v>7</v>
      </c>
      <c r="C1024" s="1" t="s">
        <v>108</v>
      </c>
    </row>
    <row r="1025">
      <c r="A1025" s="1">
        <v>6704.0</v>
      </c>
      <c r="B1025" s="2" t="s">
        <v>7</v>
      </c>
      <c r="C1025" s="1" t="s">
        <v>108</v>
      </c>
    </row>
    <row r="1026">
      <c r="A1026" s="1">
        <v>6709.0</v>
      </c>
      <c r="B1026" s="2" t="s">
        <v>7</v>
      </c>
      <c r="C1026" s="1" t="s">
        <v>108</v>
      </c>
    </row>
    <row r="1027">
      <c r="A1027" s="1">
        <v>6715.0</v>
      </c>
      <c r="B1027" s="2" t="s">
        <v>7</v>
      </c>
      <c r="C1027" s="1" t="s">
        <v>108</v>
      </c>
    </row>
    <row r="1028">
      <c r="A1028" s="1">
        <v>6741.0</v>
      </c>
      <c r="B1028" s="2" t="s">
        <v>7</v>
      </c>
      <c r="C1028" s="1" t="s">
        <v>108</v>
      </c>
    </row>
    <row r="1029">
      <c r="A1029" s="1">
        <v>6746.0</v>
      </c>
      <c r="B1029" s="2" t="s">
        <v>7</v>
      </c>
      <c r="C1029" s="1" t="s">
        <v>108</v>
      </c>
    </row>
    <row r="1030">
      <c r="A1030" s="1">
        <v>6757.0</v>
      </c>
      <c r="B1030" s="2" t="s">
        <v>5</v>
      </c>
      <c r="C1030" s="1" t="s">
        <v>108</v>
      </c>
    </row>
    <row r="1031">
      <c r="A1031" s="1">
        <v>6761.0</v>
      </c>
      <c r="B1031" s="2" t="s">
        <v>6</v>
      </c>
      <c r="C1031" s="1" t="s">
        <v>108</v>
      </c>
    </row>
    <row r="1032">
      <c r="A1032" s="1">
        <v>6794.0</v>
      </c>
      <c r="B1032" s="2" t="s">
        <v>7</v>
      </c>
      <c r="C1032" s="1" t="s">
        <v>108</v>
      </c>
    </row>
    <row r="1033">
      <c r="A1033" s="1">
        <v>6824.0</v>
      </c>
      <c r="B1033" s="2" t="s">
        <v>7</v>
      </c>
      <c r="C1033" s="1" t="s">
        <v>108</v>
      </c>
    </row>
    <row r="1034">
      <c r="A1034" s="1">
        <v>6827.0</v>
      </c>
      <c r="B1034" s="2" t="s">
        <v>5</v>
      </c>
      <c r="C1034" s="1" t="s">
        <v>108</v>
      </c>
    </row>
    <row r="1035">
      <c r="A1035" s="1">
        <v>6857.0</v>
      </c>
      <c r="B1035" s="2" t="s">
        <v>7</v>
      </c>
      <c r="C1035" s="1" t="s">
        <v>108</v>
      </c>
    </row>
    <row r="1036">
      <c r="A1036" s="1">
        <v>6875.0</v>
      </c>
      <c r="B1036" s="2" t="s">
        <v>5</v>
      </c>
      <c r="C1036" s="1" t="s">
        <v>108</v>
      </c>
    </row>
    <row r="1037">
      <c r="A1037" s="1">
        <v>6888.0</v>
      </c>
      <c r="B1037" s="2" t="s">
        <v>7</v>
      </c>
      <c r="C1037" s="1" t="s">
        <v>108</v>
      </c>
    </row>
    <row r="1038">
      <c r="A1038" s="1">
        <v>6899.0</v>
      </c>
      <c r="B1038" s="2" t="s">
        <v>5</v>
      </c>
      <c r="C1038" s="1" t="s">
        <v>108</v>
      </c>
    </row>
    <row r="1039">
      <c r="A1039" s="1">
        <v>6904.0</v>
      </c>
      <c r="B1039" s="2" t="s">
        <v>5</v>
      </c>
      <c r="C1039" s="1" t="s">
        <v>108</v>
      </c>
    </row>
    <row r="1040">
      <c r="A1040" s="1">
        <v>6921.0</v>
      </c>
      <c r="B1040" s="2" t="s">
        <v>7</v>
      </c>
      <c r="C1040" s="1" t="s">
        <v>108</v>
      </c>
    </row>
    <row r="1041">
      <c r="A1041" s="1">
        <v>6932.0</v>
      </c>
      <c r="B1041" s="2" t="s">
        <v>7</v>
      </c>
      <c r="C1041" s="1" t="s">
        <v>108</v>
      </c>
    </row>
    <row r="1042">
      <c r="A1042" s="1">
        <v>6947.0</v>
      </c>
      <c r="B1042" s="2" t="s">
        <v>6</v>
      </c>
      <c r="C1042" s="1" t="s">
        <v>108</v>
      </c>
    </row>
    <row r="1043">
      <c r="A1043" s="1">
        <v>6952.0</v>
      </c>
      <c r="B1043" s="2" t="s">
        <v>5</v>
      </c>
      <c r="C1043" s="1" t="s">
        <v>108</v>
      </c>
    </row>
    <row r="1044">
      <c r="A1044" s="1">
        <v>6973.0</v>
      </c>
      <c r="B1044" s="2" t="s">
        <v>5</v>
      </c>
      <c r="C1044" s="1" t="s">
        <v>108</v>
      </c>
    </row>
    <row r="1045">
      <c r="A1045" s="1">
        <v>6979.0</v>
      </c>
      <c r="B1045" s="2" t="s">
        <v>5</v>
      </c>
      <c r="C1045" s="1" t="s">
        <v>108</v>
      </c>
    </row>
    <row r="1046">
      <c r="A1046" s="1">
        <v>6984.0</v>
      </c>
      <c r="B1046" s="2" t="s">
        <v>7</v>
      </c>
      <c r="C1046" s="1" t="s">
        <v>108</v>
      </c>
    </row>
    <row r="1047">
      <c r="A1047" s="1">
        <v>6994.0</v>
      </c>
      <c r="B1047" s="2" t="s">
        <v>7</v>
      </c>
      <c r="C1047" s="1" t="s">
        <v>108</v>
      </c>
    </row>
    <row r="1048">
      <c r="A1048" s="1">
        <v>7011.0</v>
      </c>
      <c r="B1048" s="2" t="s">
        <v>9</v>
      </c>
      <c r="C1048" s="1" t="s">
        <v>108</v>
      </c>
    </row>
    <row r="1049">
      <c r="A1049" s="1">
        <v>7013.0</v>
      </c>
      <c r="B1049" s="2" t="s">
        <v>9</v>
      </c>
      <c r="C1049" s="1" t="s">
        <v>108</v>
      </c>
    </row>
    <row r="1050">
      <c r="A1050" s="1">
        <v>7022.0</v>
      </c>
      <c r="B1050" s="2" t="s">
        <v>7</v>
      </c>
      <c r="C1050" s="1" t="s">
        <v>108</v>
      </c>
    </row>
    <row r="1051">
      <c r="A1051" s="1">
        <v>7044.0</v>
      </c>
      <c r="B1051" s="2" t="s">
        <v>9</v>
      </c>
      <c r="C1051" s="1" t="s">
        <v>108</v>
      </c>
    </row>
    <row r="1052">
      <c r="A1052" s="1">
        <v>7068.0</v>
      </c>
      <c r="B1052" s="2" t="s">
        <v>6</v>
      </c>
      <c r="C1052" s="1" t="s">
        <v>108</v>
      </c>
    </row>
    <row r="1053">
      <c r="A1053" s="1">
        <v>7080.0</v>
      </c>
      <c r="B1053" s="2" t="s">
        <v>10</v>
      </c>
      <c r="C1053" s="1" t="s">
        <v>108</v>
      </c>
    </row>
    <row r="1054">
      <c r="A1054" s="1">
        <v>7081.0</v>
      </c>
      <c r="B1054" s="2" t="s">
        <v>10</v>
      </c>
      <c r="C1054" s="1" t="s">
        <v>108</v>
      </c>
    </row>
    <row r="1055">
      <c r="A1055" s="1">
        <v>7082.0</v>
      </c>
      <c r="B1055" s="2" t="s">
        <v>5</v>
      </c>
      <c r="C1055" s="1" t="s">
        <v>108</v>
      </c>
    </row>
    <row r="1056">
      <c r="A1056" s="1">
        <v>7083.0</v>
      </c>
      <c r="B1056" s="2" t="s">
        <v>10</v>
      </c>
      <c r="C1056" s="1" t="s">
        <v>108</v>
      </c>
    </row>
    <row r="1057">
      <c r="A1057" s="1">
        <v>7084.0</v>
      </c>
      <c r="B1057" s="2" t="s">
        <v>6</v>
      </c>
      <c r="C1057" s="1" t="s">
        <v>108</v>
      </c>
    </row>
    <row r="1058">
      <c r="A1058" s="1">
        <v>7085.0</v>
      </c>
      <c r="B1058" s="2" t="s">
        <v>6</v>
      </c>
      <c r="C1058" s="1" t="s">
        <v>108</v>
      </c>
    </row>
    <row r="1059">
      <c r="A1059" s="1">
        <v>7086.0</v>
      </c>
      <c r="B1059" s="2" t="s">
        <v>5</v>
      </c>
      <c r="C1059" s="1" t="s">
        <v>108</v>
      </c>
    </row>
    <row r="1060">
      <c r="A1060" s="1">
        <v>7087.0</v>
      </c>
      <c r="B1060" s="2" t="s">
        <v>5</v>
      </c>
      <c r="C1060" s="1" t="s">
        <v>108</v>
      </c>
    </row>
    <row r="1061">
      <c r="A1061" s="1">
        <v>7088.0</v>
      </c>
      <c r="B1061" s="2" t="s">
        <v>9</v>
      </c>
      <c r="C1061" s="1" t="s">
        <v>108</v>
      </c>
    </row>
    <row r="1062">
      <c r="A1062" s="1">
        <v>7089.0</v>
      </c>
      <c r="B1062" s="2" t="s">
        <v>6</v>
      </c>
      <c r="C1062" s="1" t="s">
        <v>108</v>
      </c>
    </row>
    <row r="1063">
      <c r="A1063" s="1">
        <v>7090.0</v>
      </c>
      <c r="B1063" s="2" t="s">
        <v>5</v>
      </c>
      <c r="C1063" s="1" t="s">
        <v>108</v>
      </c>
    </row>
    <row r="1064">
      <c r="A1064" s="1">
        <v>7091.0</v>
      </c>
      <c r="B1064" s="2" t="s">
        <v>5</v>
      </c>
      <c r="C1064" s="1" t="s">
        <v>108</v>
      </c>
    </row>
    <row r="1065">
      <c r="A1065" s="1">
        <v>7092.0</v>
      </c>
      <c r="B1065" s="2" t="s">
        <v>5</v>
      </c>
      <c r="C1065" s="1" t="s">
        <v>108</v>
      </c>
    </row>
    <row r="1066">
      <c r="A1066" s="1">
        <v>7093.0</v>
      </c>
      <c r="B1066" s="2" t="s">
        <v>5</v>
      </c>
      <c r="C1066" s="1" t="s">
        <v>108</v>
      </c>
    </row>
    <row r="1067">
      <c r="A1067" s="1">
        <v>7094.0</v>
      </c>
      <c r="B1067" s="2" t="s">
        <v>10</v>
      </c>
      <c r="C1067" s="1" t="s">
        <v>108</v>
      </c>
    </row>
    <row r="1068">
      <c r="A1068" s="1">
        <v>7095.0</v>
      </c>
      <c r="B1068" s="2" t="s">
        <v>5</v>
      </c>
      <c r="C1068" s="1" t="s">
        <v>108</v>
      </c>
    </row>
    <row r="1069">
      <c r="A1069" s="1">
        <v>7096.0</v>
      </c>
      <c r="B1069" s="2" t="s">
        <v>7</v>
      </c>
      <c r="C1069" s="1" t="s">
        <v>108</v>
      </c>
    </row>
    <row r="1070">
      <c r="A1070" s="1">
        <v>7097.0</v>
      </c>
      <c r="B1070" s="2" t="s">
        <v>6</v>
      </c>
      <c r="C1070" s="1" t="s">
        <v>108</v>
      </c>
    </row>
    <row r="1071">
      <c r="A1071" s="1">
        <v>7098.0</v>
      </c>
      <c r="B1071" s="2" t="s">
        <v>5</v>
      </c>
      <c r="C1071" s="1" t="s">
        <v>108</v>
      </c>
    </row>
    <row r="1072">
      <c r="A1072" s="1">
        <v>7099.0</v>
      </c>
      <c r="B1072" s="2" t="s">
        <v>5</v>
      </c>
      <c r="C1072" s="1" t="s">
        <v>108</v>
      </c>
    </row>
    <row r="1073">
      <c r="A1073" s="1">
        <v>7100.0</v>
      </c>
      <c r="B1073" s="2" t="s">
        <v>10</v>
      </c>
      <c r="C1073" s="1" t="s">
        <v>108</v>
      </c>
    </row>
    <row r="1074">
      <c r="A1074" s="1">
        <v>7101.0</v>
      </c>
      <c r="B1074" s="2" t="s">
        <v>9</v>
      </c>
      <c r="C1074" s="1" t="s">
        <v>108</v>
      </c>
    </row>
    <row r="1075">
      <c r="A1075" s="1">
        <v>7102.0</v>
      </c>
      <c r="B1075" s="2" t="s">
        <v>9</v>
      </c>
      <c r="C1075" s="1" t="s">
        <v>108</v>
      </c>
    </row>
    <row r="1076">
      <c r="A1076" s="1">
        <v>7103.0</v>
      </c>
      <c r="B1076" s="2" t="s">
        <v>6</v>
      </c>
      <c r="C1076" s="1" t="s">
        <v>108</v>
      </c>
    </row>
    <row r="1077">
      <c r="A1077" s="1">
        <v>7104.0</v>
      </c>
      <c r="B1077" s="2" t="s">
        <v>5</v>
      </c>
      <c r="C1077" s="1" t="s">
        <v>108</v>
      </c>
    </row>
    <row r="1078">
      <c r="A1078" s="1">
        <v>7105.0</v>
      </c>
      <c r="B1078" s="2" t="s">
        <v>9</v>
      </c>
      <c r="C1078" s="1" t="s">
        <v>108</v>
      </c>
    </row>
    <row r="1079">
      <c r="A1079" s="1">
        <v>7106.0</v>
      </c>
      <c r="B1079" s="2" t="s">
        <v>10</v>
      </c>
      <c r="C1079" s="1" t="s">
        <v>108</v>
      </c>
    </row>
    <row r="1080">
      <c r="A1080" s="1">
        <v>7111.0</v>
      </c>
      <c r="B1080" s="2" t="s">
        <v>4</v>
      </c>
      <c r="C1080" s="1" t="s">
        <v>108</v>
      </c>
    </row>
    <row r="1081">
      <c r="A1081" s="1">
        <v>7112.0</v>
      </c>
      <c r="B1081" s="2" t="s">
        <v>4</v>
      </c>
      <c r="C1081" s="1" t="s">
        <v>108</v>
      </c>
    </row>
    <row r="1082">
      <c r="A1082" s="1">
        <v>7113.0</v>
      </c>
      <c r="B1082" s="2" t="s">
        <v>7</v>
      </c>
      <c r="C1082" s="1" t="s">
        <v>108</v>
      </c>
    </row>
    <row r="1083">
      <c r="A1083" s="1">
        <v>7114.0</v>
      </c>
      <c r="B1083" s="2" t="s">
        <v>7</v>
      </c>
      <c r="C1083" s="1" t="s">
        <v>108</v>
      </c>
    </row>
    <row r="1084">
      <c r="A1084" s="1">
        <v>7115.0</v>
      </c>
      <c r="B1084" s="2" t="s">
        <v>7</v>
      </c>
      <c r="C1084" s="1" t="s">
        <v>108</v>
      </c>
    </row>
    <row r="1085">
      <c r="A1085" s="1">
        <v>7116.0</v>
      </c>
      <c r="B1085" s="2" t="s">
        <v>7</v>
      </c>
      <c r="C1085" s="1" t="s">
        <v>108</v>
      </c>
    </row>
    <row r="1086">
      <c r="A1086" s="1">
        <v>7117.0</v>
      </c>
      <c r="B1086" s="2" t="s">
        <v>7</v>
      </c>
      <c r="C1086" s="1" t="s">
        <v>108</v>
      </c>
    </row>
    <row r="1087">
      <c r="A1087" s="1">
        <v>7118.0</v>
      </c>
      <c r="B1087" s="2" t="s">
        <v>9</v>
      </c>
      <c r="C1087" s="1" t="s">
        <v>108</v>
      </c>
    </row>
    <row r="1088">
      <c r="A1088" s="1">
        <v>7120.0</v>
      </c>
      <c r="B1088" s="2" t="s">
        <v>13</v>
      </c>
      <c r="C1088" s="1" t="s">
        <v>108</v>
      </c>
    </row>
    <row r="1089">
      <c r="A1089" s="1">
        <v>7121.0</v>
      </c>
      <c r="B1089" s="2" t="s">
        <v>13</v>
      </c>
      <c r="C1089" s="1" t="s">
        <v>108</v>
      </c>
    </row>
    <row r="1090">
      <c r="A1090" s="1">
        <v>7127.0</v>
      </c>
      <c r="B1090" s="2" t="s">
        <v>30</v>
      </c>
      <c r="C1090" s="1" t="s">
        <v>108</v>
      </c>
    </row>
    <row r="1091">
      <c r="A1091" s="1">
        <v>7135.0</v>
      </c>
      <c r="B1091" s="2" t="s">
        <v>30</v>
      </c>
      <c r="C1091" s="1" t="s">
        <v>108</v>
      </c>
    </row>
    <row r="1092">
      <c r="A1092" s="1">
        <v>7136.0</v>
      </c>
      <c r="B1092" s="2" t="s">
        <v>30</v>
      </c>
      <c r="C1092" s="1" t="s">
        <v>108</v>
      </c>
    </row>
    <row r="1093">
      <c r="A1093" s="1">
        <v>7140.0</v>
      </c>
      <c r="B1093" s="2" t="s">
        <v>30</v>
      </c>
      <c r="C1093" s="1" t="s">
        <v>108</v>
      </c>
    </row>
    <row r="1094">
      <c r="A1094" s="1">
        <v>7183.0</v>
      </c>
      <c r="B1094" s="2" t="s">
        <v>30</v>
      </c>
      <c r="C1094" s="1" t="s">
        <v>108</v>
      </c>
    </row>
    <row r="1095">
      <c r="A1095" s="1">
        <v>7220.0</v>
      </c>
      <c r="B1095" s="2" t="s">
        <v>30</v>
      </c>
      <c r="C1095" s="1" t="s">
        <v>108</v>
      </c>
    </row>
    <row r="1096">
      <c r="A1096" s="1">
        <v>7227.0</v>
      </c>
      <c r="B1096" s="2" t="s">
        <v>30</v>
      </c>
      <c r="C1096" s="1" t="s">
        <v>108</v>
      </c>
    </row>
    <row r="1097">
      <c r="A1097" s="1">
        <v>7238.0</v>
      </c>
      <c r="B1097" s="2" t="s">
        <v>30</v>
      </c>
      <c r="C1097" s="1" t="s">
        <v>108</v>
      </c>
    </row>
    <row r="1098">
      <c r="A1098" s="1">
        <v>7269.0</v>
      </c>
      <c r="B1098" s="2" t="s">
        <v>30</v>
      </c>
      <c r="C1098" s="1" t="s">
        <v>108</v>
      </c>
    </row>
    <row r="1099">
      <c r="A1099" s="1">
        <v>7278.0</v>
      </c>
      <c r="B1099" s="2" t="s">
        <v>30</v>
      </c>
      <c r="C1099" s="1" t="s">
        <v>108</v>
      </c>
    </row>
    <row r="1100">
      <c r="A1100" s="1">
        <v>7280.0</v>
      </c>
      <c r="B1100" s="2" t="s">
        <v>30</v>
      </c>
      <c r="C1100" s="1" t="s">
        <v>108</v>
      </c>
    </row>
    <row r="1101">
      <c r="A1101" s="1">
        <v>7292.0</v>
      </c>
      <c r="B1101" s="2" t="s">
        <v>30</v>
      </c>
      <c r="C1101" s="1" t="s">
        <v>108</v>
      </c>
    </row>
    <row r="1102">
      <c r="A1102" s="1">
        <v>7301.0</v>
      </c>
      <c r="B1102" s="2" t="s">
        <v>7</v>
      </c>
      <c r="C1102" s="1" t="s">
        <v>108</v>
      </c>
    </row>
    <row r="1103">
      <c r="A1103" s="1">
        <v>7303.0</v>
      </c>
      <c r="B1103" s="2" t="s">
        <v>12</v>
      </c>
      <c r="C1103" s="1" t="s">
        <v>108</v>
      </c>
    </row>
    <row r="1104">
      <c r="A1104" s="1">
        <v>7308.0</v>
      </c>
      <c r="B1104" s="2" t="s">
        <v>4</v>
      </c>
      <c r="C1104" s="1" t="s">
        <v>108</v>
      </c>
    </row>
    <row r="1105">
      <c r="A1105" s="1">
        <v>7310.0</v>
      </c>
      <c r="B1105" s="2" t="s">
        <v>14</v>
      </c>
      <c r="C1105" s="1" t="s">
        <v>108</v>
      </c>
    </row>
    <row r="1106">
      <c r="A1106" s="1">
        <v>7311.0</v>
      </c>
      <c r="B1106" s="2" t="s">
        <v>6</v>
      </c>
      <c r="C1106" s="1" t="s">
        <v>108</v>
      </c>
    </row>
    <row r="1107">
      <c r="A1107" s="1">
        <v>7326.0</v>
      </c>
      <c r="B1107" s="2" t="s">
        <v>4</v>
      </c>
      <c r="C1107" s="1" t="s">
        <v>108</v>
      </c>
    </row>
    <row r="1108">
      <c r="A1108" s="1">
        <v>7327.0</v>
      </c>
      <c r="B1108" s="2" t="s">
        <v>14</v>
      </c>
      <c r="C1108" s="1" t="s">
        <v>108</v>
      </c>
    </row>
    <row r="1109">
      <c r="A1109" s="1">
        <v>7328.0</v>
      </c>
      <c r="B1109" s="2" t="s">
        <v>4</v>
      </c>
      <c r="C1109" s="1" t="s">
        <v>108</v>
      </c>
    </row>
    <row r="1110">
      <c r="A1110" s="1">
        <v>7340.0</v>
      </c>
      <c r="B1110" s="2" t="s">
        <v>6</v>
      </c>
      <c r="C1110" s="1" t="s">
        <v>108</v>
      </c>
    </row>
    <row r="1111">
      <c r="A1111" s="1">
        <v>7341.0</v>
      </c>
      <c r="B1111" s="2" t="s">
        <v>7</v>
      </c>
      <c r="C1111" s="1" t="s">
        <v>108</v>
      </c>
    </row>
    <row r="1112">
      <c r="A1112" s="1">
        <v>7342.0</v>
      </c>
      <c r="B1112" s="2" t="s">
        <v>9</v>
      </c>
      <c r="C1112" s="1" t="s">
        <v>108</v>
      </c>
    </row>
    <row r="1113">
      <c r="A1113" s="1">
        <v>7343.0</v>
      </c>
      <c r="B1113" s="2" t="s">
        <v>5</v>
      </c>
      <c r="C1113" s="1" t="s">
        <v>108</v>
      </c>
    </row>
    <row r="1114">
      <c r="A1114" s="1">
        <v>7344.0</v>
      </c>
      <c r="B1114" s="2" t="s">
        <v>13</v>
      </c>
      <c r="C1114" s="1" t="s">
        <v>108</v>
      </c>
    </row>
    <row r="1115">
      <c r="A1115" s="1">
        <v>7345.0</v>
      </c>
      <c r="B1115" s="2" t="s">
        <v>13</v>
      </c>
      <c r="C1115" s="1" t="s">
        <v>108</v>
      </c>
    </row>
    <row r="1116">
      <c r="A1116" s="1">
        <v>7346.0</v>
      </c>
      <c r="B1116" s="2" t="s">
        <v>13</v>
      </c>
      <c r="C1116" s="1" t="s">
        <v>108</v>
      </c>
    </row>
    <row r="1117">
      <c r="A1117" s="1">
        <v>7347.0</v>
      </c>
      <c r="B1117" s="2" t="s">
        <v>13</v>
      </c>
      <c r="C1117" s="1" t="s">
        <v>108</v>
      </c>
    </row>
    <row r="1118">
      <c r="A1118" s="1">
        <v>7349.0</v>
      </c>
      <c r="B1118" s="2" t="s">
        <v>4</v>
      </c>
      <c r="C1118" s="1" t="s">
        <v>108</v>
      </c>
    </row>
    <row r="1119">
      <c r="A1119" s="1">
        <v>7355.0</v>
      </c>
      <c r="B1119" s="2" t="s">
        <v>13</v>
      </c>
      <c r="C1119" s="1" t="s">
        <v>108</v>
      </c>
    </row>
    <row r="1120">
      <c r="A1120" s="1">
        <v>7356.0</v>
      </c>
      <c r="B1120" s="2" t="s">
        <v>13</v>
      </c>
      <c r="C1120" s="1" t="s">
        <v>108</v>
      </c>
    </row>
    <row r="1121">
      <c r="A1121" s="1">
        <v>7367.0</v>
      </c>
      <c r="B1121" s="2" t="s">
        <v>30</v>
      </c>
      <c r="C1121" s="1" t="s">
        <v>108</v>
      </c>
    </row>
    <row r="1122">
      <c r="A1122" s="1">
        <v>7391.0</v>
      </c>
      <c r="B1122" s="2" t="s">
        <v>30</v>
      </c>
      <c r="C1122" s="1" t="s">
        <v>108</v>
      </c>
    </row>
    <row r="1123">
      <c r="A1123" s="1">
        <v>7400.0</v>
      </c>
      <c r="B1123" s="2" t="s">
        <v>30</v>
      </c>
      <c r="C1123" s="1" t="s">
        <v>108</v>
      </c>
    </row>
    <row r="1124">
      <c r="A1124" s="1">
        <v>7406.0</v>
      </c>
      <c r="B1124" s="2" t="s">
        <v>30</v>
      </c>
      <c r="C1124" s="1" t="s">
        <v>108</v>
      </c>
    </row>
    <row r="1125">
      <c r="A1125" s="1">
        <v>7410.0</v>
      </c>
      <c r="B1125" s="2" t="s">
        <v>9</v>
      </c>
      <c r="C1125" s="1" t="s">
        <v>108</v>
      </c>
    </row>
    <row r="1126">
      <c r="A1126" s="1">
        <v>7412.0</v>
      </c>
      <c r="B1126" s="2" t="s">
        <v>9</v>
      </c>
      <c r="C1126" s="1" t="s">
        <v>108</v>
      </c>
    </row>
    <row r="1127">
      <c r="A1127" s="1">
        <v>7413.0</v>
      </c>
      <c r="B1127" s="2" t="s">
        <v>6</v>
      </c>
      <c r="C1127" s="1" t="s">
        <v>108</v>
      </c>
    </row>
    <row r="1128">
      <c r="A1128" s="1">
        <v>7414.0</v>
      </c>
      <c r="B1128" s="2" t="s">
        <v>9</v>
      </c>
      <c r="C1128" s="1" t="s">
        <v>108</v>
      </c>
    </row>
    <row r="1129">
      <c r="A1129" s="1">
        <v>7415.0</v>
      </c>
      <c r="B1129" s="2" t="s">
        <v>9</v>
      </c>
      <c r="C1129" s="1" t="s">
        <v>108</v>
      </c>
    </row>
    <row r="1130">
      <c r="A1130" s="1">
        <v>7416.0</v>
      </c>
      <c r="B1130" s="2" t="s">
        <v>6</v>
      </c>
      <c r="C1130" s="1" t="s">
        <v>108</v>
      </c>
    </row>
    <row r="1131">
      <c r="A1131" s="1">
        <v>7424.0</v>
      </c>
      <c r="B1131" s="2" t="s">
        <v>9</v>
      </c>
      <c r="C1131" s="1" t="s">
        <v>108</v>
      </c>
    </row>
    <row r="1132">
      <c r="A1132" s="1">
        <v>7436.0</v>
      </c>
      <c r="B1132" s="2" t="s">
        <v>30</v>
      </c>
      <c r="C1132" s="1" t="s">
        <v>108</v>
      </c>
    </row>
    <row r="1133">
      <c r="A1133" s="1">
        <v>7438.0</v>
      </c>
      <c r="B1133" s="2" t="s">
        <v>30</v>
      </c>
      <c r="C1133" s="1" t="s">
        <v>108</v>
      </c>
    </row>
    <row r="1134">
      <c r="A1134" s="1">
        <v>7439.0</v>
      </c>
      <c r="B1134" s="2" t="s">
        <v>30</v>
      </c>
      <c r="C1134" s="1" t="s">
        <v>108</v>
      </c>
    </row>
    <row r="1135">
      <c r="A1135" s="1">
        <v>7440.0</v>
      </c>
      <c r="B1135" s="2" t="s">
        <v>30</v>
      </c>
      <c r="C1135" s="1" t="s">
        <v>108</v>
      </c>
    </row>
    <row r="1136">
      <c r="A1136" s="1">
        <v>7470.0</v>
      </c>
      <c r="B1136" s="2" t="s">
        <v>30</v>
      </c>
      <c r="C1136" s="1" t="s">
        <v>108</v>
      </c>
    </row>
    <row r="1137">
      <c r="A1137" s="1">
        <v>7493.0</v>
      </c>
      <c r="B1137" s="2" t="s">
        <v>30</v>
      </c>
      <c r="C1137" s="1" t="s">
        <v>108</v>
      </c>
    </row>
    <row r="1138">
      <c r="A1138" s="1">
        <v>7496.0</v>
      </c>
      <c r="B1138" s="2" t="s">
        <v>30</v>
      </c>
      <c r="C1138" s="1" t="s">
        <v>108</v>
      </c>
    </row>
    <row r="1139">
      <c r="A1139" s="1">
        <v>7510.0</v>
      </c>
      <c r="B1139" s="2" t="s">
        <v>30</v>
      </c>
      <c r="C1139" s="1" t="s">
        <v>108</v>
      </c>
    </row>
    <row r="1140">
      <c r="A1140" s="1">
        <v>7521.0</v>
      </c>
      <c r="B1140" s="2" t="s">
        <v>30</v>
      </c>
      <c r="C1140" s="1" t="s">
        <v>108</v>
      </c>
    </row>
    <row r="1141">
      <c r="A1141" s="1">
        <v>7524.0</v>
      </c>
      <c r="B1141" s="2" t="s">
        <v>30</v>
      </c>
      <c r="C1141" s="1" t="s">
        <v>108</v>
      </c>
    </row>
    <row r="1142">
      <c r="A1142" s="1">
        <v>7567.0</v>
      </c>
      <c r="B1142" s="2" t="s">
        <v>30</v>
      </c>
      <c r="C1142" s="1" t="s">
        <v>108</v>
      </c>
    </row>
    <row r="1143">
      <c r="A1143" s="1">
        <v>7575.0</v>
      </c>
      <c r="B1143" s="2" t="s">
        <v>30</v>
      </c>
      <c r="C1143" s="1" t="s">
        <v>108</v>
      </c>
    </row>
    <row r="1144">
      <c r="A1144" s="1">
        <v>7600.0</v>
      </c>
      <c r="B1144" s="2" t="s">
        <v>30</v>
      </c>
      <c r="C1144" s="1" t="s">
        <v>108</v>
      </c>
    </row>
    <row r="1145">
      <c r="A1145" s="1">
        <v>7646.0</v>
      </c>
      <c r="B1145" s="2" t="s">
        <v>9</v>
      </c>
      <c r="C1145" s="1" t="s">
        <v>108</v>
      </c>
    </row>
    <row r="1146">
      <c r="A1146" s="1">
        <v>7647.0</v>
      </c>
      <c r="B1146" s="2" t="s">
        <v>9</v>
      </c>
      <c r="C1146" s="1" t="s">
        <v>108</v>
      </c>
    </row>
    <row r="1147">
      <c r="A1147" s="1">
        <v>7649.0</v>
      </c>
      <c r="B1147" s="2" t="s">
        <v>6</v>
      </c>
      <c r="C1147" s="1" t="s">
        <v>108</v>
      </c>
    </row>
    <row r="1148">
      <c r="A1148" s="1">
        <v>7650.0</v>
      </c>
      <c r="B1148" s="2" t="s">
        <v>6</v>
      </c>
      <c r="C1148" s="1" t="s">
        <v>108</v>
      </c>
    </row>
    <row r="1149">
      <c r="A1149" s="1">
        <v>7651.0</v>
      </c>
      <c r="B1149" s="2" t="s">
        <v>5</v>
      </c>
      <c r="C1149" s="1" t="s">
        <v>108</v>
      </c>
    </row>
    <row r="1150">
      <c r="A1150" s="1">
        <v>7652.0</v>
      </c>
      <c r="B1150" s="2" t="s">
        <v>5</v>
      </c>
      <c r="C1150" s="1" t="s">
        <v>108</v>
      </c>
    </row>
    <row r="1151">
      <c r="A1151" s="1">
        <v>7653.0</v>
      </c>
      <c r="B1151" s="2" t="s">
        <v>5</v>
      </c>
      <c r="C1151" s="1" t="s">
        <v>108</v>
      </c>
    </row>
    <row r="1152">
      <c r="A1152" s="1">
        <v>7654.0</v>
      </c>
      <c r="B1152" s="2" t="s">
        <v>5</v>
      </c>
      <c r="C1152" s="1" t="s">
        <v>108</v>
      </c>
    </row>
    <row r="1153">
      <c r="A1153" s="1">
        <v>7655.0</v>
      </c>
      <c r="B1153" s="2" t="s">
        <v>5</v>
      </c>
      <c r="C1153" s="1" t="s">
        <v>108</v>
      </c>
    </row>
    <row r="1154">
      <c r="A1154" s="1">
        <v>7656.0</v>
      </c>
      <c r="B1154" s="2" t="s">
        <v>9</v>
      </c>
      <c r="C1154" s="1" t="s">
        <v>108</v>
      </c>
    </row>
    <row r="1155">
      <c r="A1155" s="1">
        <v>7657.0</v>
      </c>
      <c r="B1155" s="2" t="s">
        <v>5</v>
      </c>
      <c r="C1155" s="1" t="s">
        <v>108</v>
      </c>
    </row>
    <row r="1156">
      <c r="A1156" s="1">
        <v>7658.0</v>
      </c>
      <c r="B1156" s="2" t="s">
        <v>4</v>
      </c>
      <c r="C1156" s="1" t="s">
        <v>108</v>
      </c>
    </row>
    <row r="1157">
      <c r="A1157" s="1">
        <v>7670.0</v>
      </c>
      <c r="B1157" s="2" t="s">
        <v>6</v>
      </c>
      <c r="C1157" s="1" t="s">
        <v>108</v>
      </c>
    </row>
    <row r="1158">
      <c r="A1158" s="1">
        <v>7671.0</v>
      </c>
      <c r="B1158" s="2" t="s">
        <v>4</v>
      </c>
      <c r="C1158" s="1" t="s">
        <v>108</v>
      </c>
    </row>
    <row r="1159">
      <c r="A1159" s="1">
        <v>7672.0</v>
      </c>
      <c r="B1159" s="2" t="s">
        <v>4</v>
      </c>
      <c r="C1159" s="1" t="s">
        <v>108</v>
      </c>
    </row>
    <row r="1160">
      <c r="A1160" s="1">
        <v>7674.0</v>
      </c>
      <c r="B1160" s="2" t="s">
        <v>9</v>
      </c>
      <c r="C1160" s="1" t="s">
        <v>108</v>
      </c>
    </row>
    <row r="1161">
      <c r="A1161" s="1">
        <v>7681.0</v>
      </c>
      <c r="B1161" s="2" t="s">
        <v>6</v>
      </c>
      <c r="C1161" s="1" t="s">
        <v>108</v>
      </c>
    </row>
    <row r="1162">
      <c r="A1162" s="1">
        <v>7688.0</v>
      </c>
      <c r="B1162" s="2" t="s">
        <v>4</v>
      </c>
      <c r="C1162" s="1" t="s">
        <v>108</v>
      </c>
    </row>
    <row r="1163">
      <c r="A1163" s="1">
        <v>7689.0</v>
      </c>
      <c r="B1163" s="2" t="s">
        <v>5</v>
      </c>
      <c r="C1163" s="1" t="s">
        <v>108</v>
      </c>
    </row>
    <row r="1164">
      <c r="A1164" s="1">
        <v>7692.0</v>
      </c>
      <c r="B1164" s="2" t="s">
        <v>9</v>
      </c>
      <c r="C1164" s="1" t="s">
        <v>108</v>
      </c>
    </row>
    <row r="1165">
      <c r="A1165" s="1">
        <v>7701.0</v>
      </c>
      <c r="B1165" s="2" t="s">
        <v>5</v>
      </c>
      <c r="C1165" s="1" t="s">
        <v>108</v>
      </c>
    </row>
    <row r="1166">
      <c r="A1166" s="1">
        <v>7708.0</v>
      </c>
      <c r="B1166" s="2" t="s">
        <v>9</v>
      </c>
      <c r="C1166" s="1" t="s">
        <v>108</v>
      </c>
    </row>
    <row r="1167">
      <c r="A1167" s="1">
        <v>7711.0</v>
      </c>
      <c r="B1167" s="2" t="s">
        <v>9</v>
      </c>
      <c r="C1167" s="1" t="s">
        <v>108</v>
      </c>
    </row>
    <row r="1168">
      <c r="A1168" s="1">
        <v>7742.0</v>
      </c>
      <c r="B1168" s="2" t="s">
        <v>9</v>
      </c>
      <c r="C1168" s="1" t="s">
        <v>108</v>
      </c>
    </row>
    <row r="1169">
      <c r="A1169" s="1">
        <v>7760.0</v>
      </c>
      <c r="B1169" s="2" t="s">
        <v>4</v>
      </c>
      <c r="C1169" s="1" t="s">
        <v>108</v>
      </c>
    </row>
    <row r="1170">
      <c r="A1170" s="1">
        <v>7761.0</v>
      </c>
      <c r="B1170" s="2" t="s">
        <v>4</v>
      </c>
      <c r="C1170" s="1" t="s">
        <v>108</v>
      </c>
    </row>
    <row r="1171">
      <c r="A1171" s="1">
        <v>7779.0</v>
      </c>
      <c r="B1171" s="2" t="s">
        <v>9</v>
      </c>
      <c r="C1171" s="1" t="s">
        <v>108</v>
      </c>
    </row>
    <row r="1172">
      <c r="A1172" s="1">
        <v>7789.0</v>
      </c>
      <c r="B1172" s="2" t="s">
        <v>9</v>
      </c>
      <c r="C1172" s="1" t="s">
        <v>108</v>
      </c>
    </row>
    <row r="1173">
      <c r="A1173" s="1">
        <v>7798.0</v>
      </c>
      <c r="B1173" s="2" t="s">
        <v>9</v>
      </c>
      <c r="C1173" s="1" t="s">
        <v>108</v>
      </c>
    </row>
    <row r="1174">
      <c r="A1174" s="1">
        <v>7806.0</v>
      </c>
      <c r="B1174" s="2" t="s">
        <v>4</v>
      </c>
      <c r="C1174" s="1" t="s">
        <v>108</v>
      </c>
    </row>
    <row r="1175">
      <c r="A1175" s="1">
        <v>7810.0</v>
      </c>
      <c r="B1175" s="2" t="s">
        <v>9</v>
      </c>
      <c r="C1175" s="1" t="s">
        <v>108</v>
      </c>
    </row>
    <row r="1176">
      <c r="A1176" s="1">
        <v>7812.0</v>
      </c>
      <c r="B1176" s="2" t="s">
        <v>6</v>
      </c>
      <c r="C1176" s="1" t="s">
        <v>108</v>
      </c>
    </row>
    <row r="1177">
      <c r="A1177" s="1">
        <v>7820.0</v>
      </c>
      <c r="B1177" s="2" t="s">
        <v>4</v>
      </c>
      <c r="C1177" s="1" t="s">
        <v>108</v>
      </c>
    </row>
    <row r="1178">
      <c r="A1178" s="1">
        <v>7827.0</v>
      </c>
      <c r="B1178" s="2" t="s">
        <v>4</v>
      </c>
      <c r="C1178" s="1" t="s">
        <v>108</v>
      </c>
    </row>
    <row r="1179">
      <c r="A1179" s="1">
        <v>7835.0</v>
      </c>
      <c r="B1179" s="2" t="s">
        <v>9</v>
      </c>
      <c r="C1179" s="1" t="s">
        <v>108</v>
      </c>
    </row>
    <row r="1180">
      <c r="A1180" s="1">
        <v>7854.0</v>
      </c>
      <c r="B1180" s="2" t="s">
        <v>9</v>
      </c>
      <c r="C1180" s="1" t="s">
        <v>108</v>
      </c>
    </row>
    <row r="1181">
      <c r="A1181" s="1">
        <v>7874.0</v>
      </c>
      <c r="B1181" s="2" t="s">
        <v>4</v>
      </c>
      <c r="C1181" s="1" t="s">
        <v>108</v>
      </c>
    </row>
    <row r="1182">
      <c r="A1182" s="1">
        <v>7881.0</v>
      </c>
      <c r="B1182" s="2" t="s">
        <v>9</v>
      </c>
      <c r="C1182" s="1" t="s">
        <v>108</v>
      </c>
    </row>
    <row r="1183">
      <c r="A1183" s="1">
        <v>7882.0</v>
      </c>
      <c r="B1183" s="2" t="s">
        <v>7</v>
      </c>
      <c r="C1183" s="1" t="s">
        <v>108</v>
      </c>
    </row>
    <row r="1184">
      <c r="A1184" s="1">
        <v>7883.0</v>
      </c>
      <c r="B1184" s="2" t="s">
        <v>9</v>
      </c>
      <c r="C1184" s="1" t="s">
        <v>108</v>
      </c>
    </row>
    <row r="1185">
      <c r="A1185" s="1">
        <v>7884.0</v>
      </c>
      <c r="B1185" s="2" t="s">
        <v>9</v>
      </c>
      <c r="C1185" s="1" t="s">
        <v>108</v>
      </c>
    </row>
    <row r="1186">
      <c r="A1186" s="1">
        <v>7886.0</v>
      </c>
      <c r="B1186" s="2" t="s">
        <v>5</v>
      </c>
      <c r="C1186" s="1" t="s">
        <v>108</v>
      </c>
    </row>
    <row r="1187">
      <c r="A1187" s="1">
        <v>7915.0</v>
      </c>
      <c r="B1187" s="2" t="s">
        <v>6</v>
      </c>
      <c r="C1187" s="1" t="s">
        <v>108</v>
      </c>
    </row>
    <row r="1188">
      <c r="A1188" s="1">
        <v>7921.0</v>
      </c>
      <c r="B1188" s="2" t="s">
        <v>5</v>
      </c>
      <c r="C1188" s="1" t="s">
        <v>108</v>
      </c>
    </row>
    <row r="1189">
      <c r="A1189" s="1">
        <v>7923.0</v>
      </c>
      <c r="B1189" s="2" t="s">
        <v>4</v>
      </c>
      <c r="C1189" s="1" t="s">
        <v>108</v>
      </c>
    </row>
    <row r="1190">
      <c r="A1190" s="1">
        <v>7932.0</v>
      </c>
      <c r="B1190" s="2" t="s">
        <v>14</v>
      </c>
      <c r="C1190" s="1" t="s">
        <v>108</v>
      </c>
    </row>
    <row r="1191">
      <c r="A1191" s="1">
        <v>7947.0</v>
      </c>
      <c r="B1191" s="2" t="s">
        <v>9</v>
      </c>
      <c r="C1191" s="1" t="s">
        <v>108</v>
      </c>
    </row>
    <row r="1192">
      <c r="A1192" s="1">
        <v>7954.0</v>
      </c>
      <c r="B1192" s="2" t="s">
        <v>4</v>
      </c>
      <c r="C1192" s="1" t="s">
        <v>108</v>
      </c>
    </row>
    <row r="1193">
      <c r="A1193" s="1">
        <v>7955.0</v>
      </c>
      <c r="B1193" s="2" t="s">
        <v>4</v>
      </c>
      <c r="C1193" s="1" t="s">
        <v>108</v>
      </c>
    </row>
    <row r="1194">
      <c r="A1194" s="1">
        <v>7958.0</v>
      </c>
      <c r="B1194" s="2" t="s">
        <v>13</v>
      </c>
      <c r="C1194" s="1" t="s">
        <v>108</v>
      </c>
    </row>
    <row r="1195">
      <c r="A1195" s="1">
        <v>7961.0</v>
      </c>
      <c r="B1195" s="2" t="s">
        <v>13</v>
      </c>
      <c r="C1195" s="1" t="s">
        <v>108</v>
      </c>
    </row>
    <row r="1196">
      <c r="A1196" s="1">
        <v>7964.0</v>
      </c>
      <c r="B1196" s="2" t="s">
        <v>13</v>
      </c>
      <c r="C1196" s="1" t="s">
        <v>108</v>
      </c>
    </row>
    <row r="1197">
      <c r="A1197" s="1">
        <v>7966.0</v>
      </c>
      <c r="B1197" s="2" t="s">
        <v>13</v>
      </c>
      <c r="C1197" s="1" t="s">
        <v>108</v>
      </c>
    </row>
    <row r="1198">
      <c r="A1198" s="1">
        <v>7968.0</v>
      </c>
      <c r="B1198" s="2" t="s">
        <v>13</v>
      </c>
      <c r="C1198" s="1" t="s">
        <v>108</v>
      </c>
    </row>
    <row r="1199">
      <c r="A1199" s="1">
        <v>7971.0</v>
      </c>
      <c r="B1199" s="2" t="s">
        <v>13</v>
      </c>
      <c r="C1199" s="1" t="s">
        <v>108</v>
      </c>
    </row>
    <row r="1200">
      <c r="A1200" s="1">
        <v>7974.0</v>
      </c>
      <c r="B1200" s="2" t="s">
        <v>6</v>
      </c>
      <c r="C1200" s="1" t="s">
        <v>108</v>
      </c>
    </row>
    <row r="1201">
      <c r="A1201" s="1">
        <v>7978.0</v>
      </c>
      <c r="B1201" s="2" t="s">
        <v>4</v>
      </c>
      <c r="C1201" s="1" t="s">
        <v>108</v>
      </c>
    </row>
    <row r="1202">
      <c r="A1202" s="1">
        <v>7979.0</v>
      </c>
      <c r="B1202" s="2" t="s">
        <v>9</v>
      </c>
      <c r="C1202" s="1" t="s">
        <v>108</v>
      </c>
    </row>
    <row r="1203">
      <c r="A1203" s="1">
        <v>7980.0</v>
      </c>
      <c r="B1203" s="2" t="s">
        <v>7</v>
      </c>
      <c r="C1203" s="1" t="s">
        <v>108</v>
      </c>
    </row>
    <row r="1204">
      <c r="A1204" s="1">
        <v>7981.0</v>
      </c>
      <c r="B1204" s="2" t="s">
        <v>7</v>
      </c>
      <c r="C1204" s="1" t="s">
        <v>108</v>
      </c>
    </row>
    <row r="1205">
      <c r="A1205" s="1">
        <v>7982.0</v>
      </c>
      <c r="B1205" s="2" t="s">
        <v>7</v>
      </c>
      <c r="C1205" s="1" t="s">
        <v>108</v>
      </c>
    </row>
    <row r="1206">
      <c r="A1206" s="1">
        <v>7983.0</v>
      </c>
      <c r="B1206" s="2" t="s">
        <v>6</v>
      </c>
      <c r="C1206" s="1" t="s">
        <v>108</v>
      </c>
    </row>
    <row r="1207">
      <c r="A1207" s="1">
        <v>7984.0</v>
      </c>
      <c r="B1207" s="2" t="s">
        <v>9</v>
      </c>
      <c r="C1207" s="1" t="s">
        <v>108</v>
      </c>
    </row>
    <row r="1208">
      <c r="A1208" s="1">
        <v>7987.0</v>
      </c>
      <c r="B1208" s="2" t="s">
        <v>30</v>
      </c>
      <c r="C1208" s="1" t="s">
        <v>108</v>
      </c>
    </row>
    <row r="1209">
      <c r="A1209" s="1">
        <v>8005.0</v>
      </c>
      <c r="B1209" s="2" t="s">
        <v>10</v>
      </c>
      <c r="C1209" s="1" t="s">
        <v>108</v>
      </c>
    </row>
    <row r="1210">
      <c r="A1210" s="1">
        <v>8018.0</v>
      </c>
      <c r="B1210" s="2" t="s">
        <v>9</v>
      </c>
      <c r="C1210" s="1" t="s">
        <v>108</v>
      </c>
    </row>
    <row r="1211">
      <c r="A1211" s="1">
        <v>8084.0</v>
      </c>
      <c r="B1211" s="2" t="s">
        <v>9</v>
      </c>
      <c r="C1211" s="1" t="s">
        <v>108</v>
      </c>
    </row>
    <row r="1212">
      <c r="A1212" s="1">
        <v>8095.0</v>
      </c>
      <c r="B1212" s="2" t="s">
        <v>9</v>
      </c>
      <c r="C1212" s="1" t="s">
        <v>108</v>
      </c>
    </row>
    <row r="1213">
      <c r="A1213" s="1">
        <v>8096.0</v>
      </c>
      <c r="B1213" s="2" t="s">
        <v>7</v>
      </c>
      <c r="C1213" s="1" t="s">
        <v>108</v>
      </c>
    </row>
    <row r="1214">
      <c r="A1214" s="1">
        <v>8097.0</v>
      </c>
      <c r="B1214" s="2" t="s">
        <v>7</v>
      </c>
      <c r="C1214" s="1" t="s">
        <v>108</v>
      </c>
    </row>
    <row r="1215">
      <c r="A1215" s="1">
        <v>8098.0</v>
      </c>
      <c r="B1215" s="2" t="s">
        <v>7</v>
      </c>
      <c r="C1215" s="1" t="s">
        <v>108</v>
      </c>
    </row>
    <row r="1216">
      <c r="A1216" s="1">
        <v>8101.0</v>
      </c>
      <c r="B1216" s="2" t="s">
        <v>4</v>
      </c>
      <c r="C1216" s="1" t="s">
        <v>108</v>
      </c>
    </row>
    <row r="1217">
      <c r="A1217" s="1">
        <v>8102.0</v>
      </c>
      <c r="B1217" s="2" t="s">
        <v>4</v>
      </c>
      <c r="C1217" s="1" t="s">
        <v>108</v>
      </c>
    </row>
    <row r="1218">
      <c r="A1218" s="1">
        <v>8103.0</v>
      </c>
      <c r="B1218" s="2" t="s">
        <v>30</v>
      </c>
      <c r="C1218" s="1" t="s">
        <v>108</v>
      </c>
    </row>
    <row r="1219">
      <c r="A1219" s="1">
        <v>8105.0</v>
      </c>
      <c r="B1219" s="2" t="s">
        <v>30</v>
      </c>
      <c r="C1219" s="1" t="s">
        <v>108</v>
      </c>
    </row>
    <row r="1220">
      <c r="A1220" s="1">
        <v>8118.0</v>
      </c>
      <c r="B1220" s="2" t="s">
        <v>30</v>
      </c>
      <c r="C1220" s="1" t="s">
        <v>108</v>
      </c>
    </row>
    <row r="1221">
      <c r="A1221" s="1">
        <v>8123.0</v>
      </c>
      <c r="B1221" s="2" t="s">
        <v>30</v>
      </c>
      <c r="C1221" s="1" t="s">
        <v>108</v>
      </c>
    </row>
    <row r="1222">
      <c r="A1222" s="1">
        <v>8125.0</v>
      </c>
      <c r="B1222" s="2" t="s">
        <v>30</v>
      </c>
      <c r="C1222" s="1" t="s">
        <v>108</v>
      </c>
    </row>
    <row r="1223">
      <c r="A1223" s="1">
        <v>8129.0</v>
      </c>
      <c r="B1223" s="2" t="s">
        <v>30</v>
      </c>
      <c r="C1223" s="1" t="s">
        <v>108</v>
      </c>
    </row>
    <row r="1224">
      <c r="A1224" s="1">
        <v>8130.0</v>
      </c>
      <c r="B1224" s="2" t="s">
        <v>30</v>
      </c>
      <c r="C1224" s="1" t="s">
        <v>108</v>
      </c>
    </row>
    <row r="1225">
      <c r="A1225" s="1">
        <v>8134.0</v>
      </c>
      <c r="B1225" s="2" t="s">
        <v>30</v>
      </c>
      <c r="C1225" s="1" t="s">
        <v>108</v>
      </c>
    </row>
    <row r="1226">
      <c r="A1226" s="1">
        <v>8136.0</v>
      </c>
      <c r="B1226" s="2" t="s">
        <v>30</v>
      </c>
      <c r="C1226" s="1" t="s">
        <v>108</v>
      </c>
    </row>
    <row r="1227">
      <c r="A1227" s="1">
        <v>8137.0</v>
      </c>
      <c r="B1227" s="2" t="s">
        <v>6</v>
      </c>
      <c r="C1227" s="1" t="s">
        <v>108</v>
      </c>
    </row>
    <row r="1228">
      <c r="A1228" s="1">
        <v>8139.0</v>
      </c>
      <c r="B1228" s="2" t="s">
        <v>30</v>
      </c>
      <c r="C1228" s="1" t="s">
        <v>108</v>
      </c>
    </row>
    <row r="1229">
      <c r="A1229" s="1">
        <v>8141.0</v>
      </c>
      <c r="B1229" s="2" t="s">
        <v>10</v>
      </c>
      <c r="C1229" s="1" t="s">
        <v>108</v>
      </c>
    </row>
    <row r="1230">
      <c r="A1230" s="1">
        <v>8142.0</v>
      </c>
      <c r="B1230" s="2" t="s">
        <v>30</v>
      </c>
      <c r="C1230" s="1" t="s">
        <v>108</v>
      </c>
    </row>
    <row r="1231">
      <c r="A1231" s="1">
        <v>8147.0</v>
      </c>
      <c r="B1231" s="2" t="s">
        <v>13</v>
      </c>
      <c r="C1231" s="1" t="s">
        <v>108</v>
      </c>
    </row>
    <row r="1232">
      <c r="A1232" s="1">
        <v>8148.0</v>
      </c>
      <c r="B1232" s="2" t="s">
        <v>13</v>
      </c>
      <c r="C1232" s="1" t="s">
        <v>108</v>
      </c>
    </row>
    <row r="1233">
      <c r="A1233" s="1">
        <v>8149.0</v>
      </c>
      <c r="B1233" s="2" t="s">
        <v>6</v>
      </c>
      <c r="C1233" s="1" t="s">
        <v>108</v>
      </c>
    </row>
    <row r="1234">
      <c r="A1234" s="1">
        <v>8150.0</v>
      </c>
      <c r="B1234" s="2" t="s">
        <v>9</v>
      </c>
      <c r="C1234" s="1" t="s">
        <v>108</v>
      </c>
    </row>
    <row r="1235">
      <c r="A1235" s="1">
        <v>8151.0</v>
      </c>
      <c r="B1235" s="2" t="s">
        <v>14</v>
      </c>
      <c r="C1235" s="1" t="s">
        <v>108</v>
      </c>
    </row>
    <row r="1236">
      <c r="A1236" s="1">
        <v>8152.0</v>
      </c>
      <c r="B1236" s="2" t="s">
        <v>14</v>
      </c>
      <c r="C1236" s="1" t="s">
        <v>108</v>
      </c>
    </row>
    <row r="1237">
      <c r="A1237" s="1">
        <v>8153.0</v>
      </c>
      <c r="B1237" s="2" t="s">
        <v>14</v>
      </c>
      <c r="C1237" s="1" t="s">
        <v>108</v>
      </c>
    </row>
    <row r="1238">
      <c r="A1238" s="1">
        <v>8154.0</v>
      </c>
      <c r="B1238" s="2" t="s">
        <v>9</v>
      </c>
      <c r="C1238" s="1" t="s">
        <v>108</v>
      </c>
    </row>
    <row r="1239">
      <c r="A1239" s="1">
        <v>8155.0</v>
      </c>
      <c r="B1239" s="2" t="s">
        <v>9</v>
      </c>
      <c r="C1239" s="1" t="s">
        <v>108</v>
      </c>
    </row>
    <row r="1240">
      <c r="A1240" s="1">
        <v>8156.0</v>
      </c>
      <c r="B1240" s="2" t="s">
        <v>9</v>
      </c>
      <c r="C1240" s="1" t="s">
        <v>108</v>
      </c>
    </row>
    <row r="1241">
      <c r="A1241" s="1">
        <v>8161.0</v>
      </c>
      <c r="B1241" s="2" t="s">
        <v>9</v>
      </c>
      <c r="C1241" s="1" t="s">
        <v>108</v>
      </c>
    </row>
    <row r="1242">
      <c r="A1242" s="1">
        <v>8162.0</v>
      </c>
      <c r="B1242" s="2" t="s">
        <v>9</v>
      </c>
      <c r="C1242" s="1" t="s">
        <v>108</v>
      </c>
    </row>
    <row r="1243">
      <c r="A1243" s="1">
        <v>8166.0</v>
      </c>
      <c r="B1243" s="2" t="s">
        <v>10</v>
      </c>
      <c r="C1243" s="1" t="s">
        <v>108</v>
      </c>
    </row>
    <row r="1244">
      <c r="A1244" s="1">
        <v>8175.0</v>
      </c>
      <c r="B1244" s="2" t="s">
        <v>10</v>
      </c>
      <c r="C1244" s="1" t="s">
        <v>108</v>
      </c>
    </row>
    <row r="1245">
      <c r="A1245" s="1">
        <v>8185.0</v>
      </c>
      <c r="B1245" s="2" t="s">
        <v>10</v>
      </c>
      <c r="C1245" s="1" t="s">
        <v>108</v>
      </c>
    </row>
    <row r="1246">
      <c r="A1246" s="1">
        <v>8186.0</v>
      </c>
      <c r="B1246" s="2" t="s">
        <v>10</v>
      </c>
      <c r="C1246" s="1" t="s">
        <v>108</v>
      </c>
    </row>
    <row r="1247">
      <c r="A1247" s="1">
        <v>8187.0</v>
      </c>
      <c r="B1247" s="2" t="s">
        <v>10</v>
      </c>
      <c r="C1247" s="1" t="s">
        <v>108</v>
      </c>
    </row>
    <row r="1248">
      <c r="A1248" s="1">
        <v>8188.0</v>
      </c>
      <c r="B1248" s="2" t="s">
        <v>6</v>
      </c>
      <c r="C1248" s="1" t="s">
        <v>108</v>
      </c>
    </row>
    <row r="1249">
      <c r="A1249" s="1">
        <v>8191.0</v>
      </c>
      <c r="B1249" s="2" t="s">
        <v>7</v>
      </c>
      <c r="C1249" s="1" t="s">
        <v>108</v>
      </c>
    </row>
    <row r="1250">
      <c r="A1250" s="1">
        <v>8195.0</v>
      </c>
      <c r="B1250" s="2" t="s">
        <v>13</v>
      </c>
      <c r="C1250" s="1" t="s">
        <v>108</v>
      </c>
    </row>
    <row r="1251">
      <c r="A1251" s="1">
        <v>8201.0</v>
      </c>
      <c r="B1251" s="2" t="s">
        <v>13</v>
      </c>
      <c r="C1251" s="1" t="s">
        <v>108</v>
      </c>
    </row>
    <row r="1252">
      <c r="A1252" s="1">
        <v>8202.0</v>
      </c>
      <c r="B1252" s="2" t="s">
        <v>13</v>
      </c>
      <c r="C1252" s="1" t="s">
        <v>108</v>
      </c>
    </row>
    <row r="1253">
      <c r="A1253" s="1">
        <v>8206.0</v>
      </c>
      <c r="B1253" s="2" t="s">
        <v>13</v>
      </c>
      <c r="C1253" s="1" t="s">
        <v>108</v>
      </c>
    </row>
    <row r="1254">
      <c r="A1254" s="1">
        <v>8212.0</v>
      </c>
      <c r="B1254" s="2" t="s">
        <v>13</v>
      </c>
      <c r="C1254" s="1" t="s">
        <v>108</v>
      </c>
    </row>
    <row r="1255">
      <c r="A1255" s="1">
        <v>8214.0</v>
      </c>
      <c r="B1255" s="2" t="s">
        <v>13</v>
      </c>
      <c r="C1255" s="1" t="s">
        <v>108</v>
      </c>
    </row>
    <row r="1256">
      <c r="A1256" s="1">
        <v>8220.0</v>
      </c>
      <c r="B1256" s="2" t="s">
        <v>30</v>
      </c>
      <c r="C1256" s="1" t="s">
        <v>108</v>
      </c>
    </row>
    <row r="1257">
      <c r="A1257" s="1">
        <v>8222.0</v>
      </c>
      <c r="B1257" s="2" t="s">
        <v>9</v>
      </c>
      <c r="C1257" s="1" t="s">
        <v>108</v>
      </c>
    </row>
    <row r="1258">
      <c r="A1258" s="1">
        <v>8227.0</v>
      </c>
      <c r="B1258" s="2" t="s">
        <v>12</v>
      </c>
      <c r="C1258" s="1" t="s">
        <v>108</v>
      </c>
    </row>
    <row r="1259">
      <c r="A1259" s="1">
        <v>8228.0</v>
      </c>
      <c r="B1259" s="2" t="s">
        <v>9</v>
      </c>
      <c r="C1259" s="1" t="s">
        <v>108</v>
      </c>
    </row>
    <row r="1260">
      <c r="A1260" s="1">
        <v>8230.0</v>
      </c>
      <c r="B1260" s="2" t="s">
        <v>4</v>
      </c>
      <c r="C1260" s="1" t="s">
        <v>108</v>
      </c>
    </row>
    <row r="1261">
      <c r="A1261" s="1">
        <v>8232.0</v>
      </c>
      <c r="B1261" s="2" t="s">
        <v>5</v>
      </c>
      <c r="C1261" s="1" t="s">
        <v>108</v>
      </c>
    </row>
    <row r="1262">
      <c r="A1262" s="1">
        <v>8233.0</v>
      </c>
      <c r="B1262" s="2" t="s">
        <v>6</v>
      </c>
      <c r="C1262" s="1" t="s">
        <v>108</v>
      </c>
    </row>
    <row r="1263">
      <c r="A1263" s="1">
        <v>8234.0</v>
      </c>
      <c r="B1263" s="2" t="s">
        <v>5</v>
      </c>
      <c r="C1263" s="1" t="s">
        <v>108</v>
      </c>
    </row>
    <row r="1264">
      <c r="A1264" s="1">
        <v>8235.0</v>
      </c>
      <c r="B1264" s="2" t="s">
        <v>9</v>
      </c>
      <c r="C1264" s="1" t="s">
        <v>108</v>
      </c>
    </row>
    <row r="1265">
      <c r="A1265" s="1">
        <v>8236.0</v>
      </c>
      <c r="B1265" s="2" t="s">
        <v>6</v>
      </c>
      <c r="C1265" s="1" t="s">
        <v>108</v>
      </c>
    </row>
    <row r="1266">
      <c r="A1266" s="1">
        <v>8237.0</v>
      </c>
      <c r="B1266" s="2" t="s">
        <v>9</v>
      </c>
      <c r="C1266" s="1" t="s">
        <v>108</v>
      </c>
    </row>
    <row r="1267">
      <c r="A1267" s="1">
        <v>8248.0</v>
      </c>
      <c r="B1267" s="2" t="s">
        <v>9</v>
      </c>
      <c r="C1267" s="1" t="s">
        <v>108</v>
      </c>
    </row>
    <row r="1268">
      <c r="A1268" s="1">
        <v>8249.0</v>
      </c>
      <c r="B1268" s="2" t="s">
        <v>9</v>
      </c>
      <c r="C1268" s="1" t="s">
        <v>108</v>
      </c>
    </row>
    <row r="1269">
      <c r="A1269" s="1">
        <v>8251.0</v>
      </c>
      <c r="B1269" s="2" t="s">
        <v>9</v>
      </c>
      <c r="C1269" s="1" t="s">
        <v>108</v>
      </c>
    </row>
    <row r="1270">
      <c r="A1270" s="1">
        <v>8252.0</v>
      </c>
      <c r="B1270" s="2" t="s">
        <v>9</v>
      </c>
      <c r="C1270" s="1" t="s">
        <v>108</v>
      </c>
    </row>
    <row r="1271">
      <c r="A1271" s="1">
        <v>8253.0</v>
      </c>
      <c r="B1271" s="2" t="s">
        <v>10</v>
      </c>
      <c r="C1271" s="1" t="s">
        <v>108</v>
      </c>
    </row>
    <row r="1272">
      <c r="A1272" s="1">
        <v>8264.0</v>
      </c>
      <c r="B1272" s="2" t="s">
        <v>13</v>
      </c>
      <c r="C1272" s="1" t="s">
        <v>108</v>
      </c>
    </row>
    <row r="1273">
      <c r="A1273" s="1">
        <v>8265.0</v>
      </c>
      <c r="B1273" s="2" t="s">
        <v>13</v>
      </c>
      <c r="C1273" s="1" t="s">
        <v>108</v>
      </c>
    </row>
    <row r="1274">
      <c r="A1274" s="1">
        <v>8270.0</v>
      </c>
      <c r="B1274" s="2" t="s">
        <v>13</v>
      </c>
      <c r="C1274" s="1" t="s">
        <v>108</v>
      </c>
    </row>
    <row r="1275">
      <c r="A1275" s="1">
        <v>8271.0</v>
      </c>
      <c r="B1275" s="2" t="s">
        <v>13</v>
      </c>
      <c r="C1275" s="1" t="s">
        <v>108</v>
      </c>
    </row>
    <row r="1276">
      <c r="A1276" s="1">
        <v>8273.0</v>
      </c>
      <c r="B1276" s="2" t="s">
        <v>30</v>
      </c>
      <c r="C1276" s="1" t="s">
        <v>108</v>
      </c>
    </row>
    <row r="1277">
      <c r="A1277" s="1">
        <v>8276.0</v>
      </c>
      <c r="B1277" s="2" t="s">
        <v>13</v>
      </c>
      <c r="C1277" s="1" t="s">
        <v>108</v>
      </c>
    </row>
    <row r="1278">
      <c r="A1278" s="1">
        <v>8277.0</v>
      </c>
      <c r="B1278" s="2" t="s">
        <v>13</v>
      </c>
      <c r="C1278" s="1" t="s">
        <v>108</v>
      </c>
    </row>
    <row r="1279">
      <c r="A1279" s="1">
        <v>8278.0</v>
      </c>
      <c r="B1279" s="2" t="s">
        <v>13</v>
      </c>
      <c r="C1279" s="1" t="s">
        <v>108</v>
      </c>
    </row>
    <row r="1280">
      <c r="A1280" s="1">
        <v>8280.0</v>
      </c>
      <c r="B1280" s="2" t="s">
        <v>13</v>
      </c>
      <c r="C1280" s="1" t="s">
        <v>108</v>
      </c>
    </row>
    <row r="1281">
      <c r="A1281" s="1">
        <v>8281.0</v>
      </c>
      <c r="B1281" s="2" t="s">
        <v>13</v>
      </c>
      <c r="C1281" s="1" t="s">
        <v>108</v>
      </c>
    </row>
    <row r="1282">
      <c r="A1282" s="1">
        <v>8282.0</v>
      </c>
      <c r="B1282" s="2" t="s">
        <v>13</v>
      </c>
      <c r="C1282" s="1" t="s">
        <v>108</v>
      </c>
    </row>
    <row r="1283">
      <c r="A1283" s="1">
        <v>8283.0</v>
      </c>
      <c r="B1283" s="2" t="s">
        <v>13</v>
      </c>
      <c r="C1283" s="1" t="s">
        <v>108</v>
      </c>
    </row>
    <row r="1284">
      <c r="A1284" s="1">
        <v>8285.0</v>
      </c>
      <c r="B1284" s="2" t="s">
        <v>13</v>
      </c>
      <c r="C1284" s="1" t="s">
        <v>108</v>
      </c>
    </row>
    <row r="1285">
      <c r="A1285" s="1">
        <v>8286.0</v>
      </c>
      <c r="B1285" s="2" t="s">
        <v>13</v>
      </c>
      <c r="C1285" s="1" t="s">
        <v>108</v>
      </c>
    </row>
    <row r="1286">
      <c r="A1286" s="1">
        <v>8288.0</v>
      </c>
      <c r="B1286" s="2" t="s">
        <v>13</v>
      </c>
      <c r="C1286" s="1" t="s">
        <v>108</v>
      </c>
    </row>
    <row r="1287">
      <c r="A1287" s="1">
        <v>8289.0</v>
      </c>
      <c r="B1287" s="2" t="s">
        <v>13</v>
      </c>
      <c r="C1287" s="1" t="s">
        <v>108</v>
      </c>
    </row>
    <row r="1288">
      <c r="A1288" s="1">
        <v>8290.0</v>
      </c>
      <c r="B1288" s="2" t="s">
        <v>13</v>
      </c>
      <c r="C1288" s="1" t="s">
        <v>108</v>
      </c>
    </row>
    <row r="1289">
      <c r="A1289" s="1">
        <v>8292.0</v>
      </c>
      <c r="B1289" s="2" t="s">
        <v>13</v>
      </c>
      <c r="C1289" s="1" t="s">
        <v>108</v>
      </c>
    </row>
    <row r="1290">
      <c r="A1290" s="1">
        <v>8301.0</v>
      </c>
      <c r="B1290" s="2" t="s">
        <v>6</v>
      </c>
      <c r="C1290" s="1" t="s">
        <v>108</v>
      </c>
    </row>
    <row r="1291">
      <c r="A1291" s="1">
        <v>8302.0</v>
      </c>
      <c r="B1291" s="2" t="s">
        <v>9</v>
      </c>
      <c r="C1291" s="1" t="s">
        <v>108</v>
      </c>
    </row>
    <row r="1292">
      <c r="A1292" s="1">
        <v>8303.0</v>
      </c>
      <c r="B1292" s="2" t="s">
        <v>9</v>
      </c>
      <c r="C1292" s="1" t="s">
        <v>108</v>
      </c>
    </row>
    <row r="1293">
      <c r="A1293" s="1">
        <v>8304.0</v>
      </c>
      <c r="B1293" s="2" t="s">
        <v>10</v>
      </c>
      <c r="C1293" s="1" t="s">
        <v>108</v>
      </c>
    </row>
    <row r="1294">
      <c r="A1294" s="1">
        <v>8305.0</v>
      </c>
      <c r="B1294" s="2" t="s">
        <v>10</v>
      </c>
      <c r="C1294" s="1" t="s">
        <v>108</v>
      </c>
    </row>
    <row r="1295">
      <c r="A1295" s="1">
        <v>8306.0</v>
      </c>
      <c r="B1295" s="2" t="s">
        <v>10</v>
      </c>
      <c r="C1295" s="1" t="s">
        <v>108</v>
      </c>
    </row>
    <row r="1296">
      <c r="A1296" s="1">
        <v>8318.0</v>
      </c>
      <c r="B1296" s="2" t="s">
        <v>9</v>
      </c>
      <c r="C1296" s="1" t="s">
        <v>108</v>
      </c>
    </row>
    <row r="1297">
      <c r="A1297" s="1">
        <v>8345.0</v>
      </c>
      <c r="B1297" s="2" t="s">
        <v>9</v>
      </c>
      <c r="C1297" s="1" t="s">
        <v>108</v>
      </c>
    </row>
    <row r="1298">
      <c r="A1298" s="1">
        <v>8346.0</v>
      </c>
      <c r="B1298" s="2" t="s">
        <v>9</v>
      </c>
      <c r="C1298" s="1" t="s">
        <v>108</v>
      </c>
    </row>
    <row r="1299">
      <c r="A1299" s="1">
        <v>8348.0</v>
      </c>
      <c r="B1299" s="2" t="s">
        <v>9</v>
      </c>
      <c r="C1299" s="1" t="s">
        <v>108</v>
      </c>
    </row>
    <row r="1300">
      <c r="A1300" s="1">
        <v>8353.0</v>
      </c>
      <c r="B1300" s="2" t="s">
        <v>5</v>
      </c>
      <c r="C1300" s="1" t="s">
        <v>108</v>
      </c>
    </row>
    <row r="1301">
      <c r="A1301" s="1">
        <v>8354.0</v>
      </c>
      <c r="B1301" s="2" t="s">
        <v>10</v>
      </c>
      <c r="C1301" s="1" t="s">
        <v>108</v>
      </c>
    </row>
    <row r="1302">
      <c r="A1302" s="1">
        <v>8356.0</v>
      </c>
      <c r="B1302" s="2" t="s">
        <v>9</v>
      </c>
      <c r="C1302" s="1" t="s">
        <v>108</v>
      </c>
    </row>
    <row r="1303">
      <c r="A1303" s="1">
        <v>8363.0</v>
      </c>
      <c r="B1303" s="2" t="s">
        <v>9</v>
      </c>
      <c r="C1303" s="1" t="s">
        <v>108</v>
      </c>
    </row>
    <row r="1304">
      <c r="A1304" s="1">
        <v>8376.0</v>
      </c>
      <c r="B1304" s="2" t="s">
        <v>6</v>
      </c>
      <c r="C1304" s="1" t="s">
        <v>108</v>
      </c>
    </row>
    <row r="1305">
      <c r="A1305" s="1">
        <v>8377.0</v>
      </c>
      <c r="B1305" s="2" t="s">
        <v>6</v>
      </c>
      <c r="C1305" s="1" t="s">
        <v>108</v>
      </c>
    </row>
    <row r="1306">
      <c r="A1306" s="1">
        <v>8378.0</v>
      </c>
      <c r="B1306" s="2" t="s">
        <v>9</v>
      </c>
      <c r="C1306" s="1" t="s">
        <v>108</v>
      </c>
    </row>
    <row r="1307">
      <c r="A1307" s="1">
        <v>8381.0</v>
      </c>
      <c r="B1307" s="2" t="s">
        <v>9</v>
      </c>
      <c r="C1307" s="1" t="s">
        <v>108</v>
      </c>
    </row>
    <row r="1308">
      <c r="A1308" s="1">
        <v>8386.0</v>
      </c>
      <c r="B1308" s="2" t="s">
        <v>9</v>
      </c>
      <c r="C1308" s="1" t="s">
        <v>108</v>
      </c>
    </row>
    <row r="1309">
      <c r="A1309" s="1">
        <v>8388.0</v>
      </c>
      <c r="B1309" s="2" t="s">
        <v>9</v>
      </c>
      <c r="C1309" s="1" t="s">
        <v>108</v>
      </c>
    </row>
    <row r="1310">
      <c r="A1310" s="1">
        <v>8391.0</v>
      </c>
      <c r="B1310" s="2" t="s">
        <v>9</v>
      </c>
      <c r="C1310" s="1" t="s">
        <v>108</v>
      </c>
    </row>
    <row r="1311">
      <c r="A1311" s="1">
        <v>8398.0</v>
      </c>
      <c r="B1311" s="2" t="s">
        <v>4</v>
      </c>
      <c r="C1311" s="1" t="s">
        <v>108</v>
      </c>
    </row>
    <row r="1312">
      <c r="A1312" s="1">
        <v>8399.0</v>
      </c>
      <c r="B1312" s="2" t="s">
        <v>9</v>
      </c>
      <c r="C1312" s="1" t="s">
        <v>108</v>
      </c>
    </row>
    <row r="1313">
      <c r="A1313" s="1">
        <v>8404.0</v>
      </c>
      <c r="B1313" s="2" t="s">
        <v>5</v>
      </c>
      <c r="C1313" s="1" t="s">
        <v>108</v>
      </c>
    </row>
    <row r="1314">
      <c r="A1314" s="1">
        <v>8405.0</v>
      </c>
      <c r="B1314" s="2" t="s">
        <v>5</v>
      </c>
      <c r="C1314" s="1" t="s">
        <v>108</v>
      </c>
    </row>
    <row r="1315">
      <c r="A1315" s="1">
        <v>8406.0</v>
      </c>
      <c r="B1315" s="2" t="s">
        <v>14</v>
      </c>
      <c r="C1315" s="1" t="s">
        <v>108</v>
      </c>
    </row>
    <row r="1316">
      <c r="A1316" s="1">
        <v>8407.0</v>
      </c>
      <c r="B1316" s="2" t="s">
        <v>14</v>
      </c>
      <c r="C1316" s="1" t="s">
        <v>108</v>
      </c>
    </row>
    <row r="1317">
      <c r="A1317" s="1">
        <v>8411.0</v>
      </c>
      <c r="B1317" s="2" t="s">
        <v>9</v>
      </c>
      <c r="C1317" s="1" t="s">
        <v>108</v>
      </c>
    </row>
    <row r="1318">
      <c r="A1318" s="1">
        <v>8421.0</v>
      </c>
      <c r="B1318" s="2" t="s">
        <v>10</v>
      </c>
      <c r="C1318" s="1" t="s">
        <v>108</v>
      </c>
    </row>
    <row r="1319">
      <c r="A1319" s="1">
        <v>8424.0</v>
      </c>
      <c r="B1319" s="2" t="s">
        <v>9</v>
      </c>
      <c r="C1319" s="1" t="s">
        <v>108</v>
      </c>
    </row>
    <row r="1320">
      <c r="A1320" s="1">
        <v>8427.0</v>
      </c>
      <c r="B1320" s="2" t="s">
        <v>9</v>
      </c>
      <c r="C1320" s="1" t="s">
        <v>108</v>
      </c>
    </row>
    <row r="1321">
      <c r="A1321" s="1">
        <v>8430.0</v>
      </c>
      <c r="B1321" s="2" t="s">
        <v>9</v>
      </c>
      <c r="C1321" s="1" t="s">
        <v>108</v>
      </c>
    </row>
    <row r="1322">
      <c r="A1322" s="1">
        <v>8432.0</v>
      </c>
      <c r="B1322" s="2" t="s">
        <v>9</v>
      </c>
      <c r="C1322" s="1" t="s">
        <v>108</v>
      </c>
    </row>
    <row r="1323">
      <c r="A1323" s="1">
        <v>8440.0</v>
      </c>
      <c r="B1323" s="2" t="s">
        <v>9</v>
      </c>
      <c r="C1323" s="1" t="s">
        <v>108</v>
      </c>
    </row>
    <row r="1324">
      <c r="A1324" s="1">
        <v>8450.0</v>
      </c>
      <c r="B1324" s="2" t="s">
        <v>9</v>
      </c>
      <c r="C1324" s="1" t="s">
        <v>108</v>
      </c>
    </row>
    <row r="1325">
      <c r="A1325" s="1">
        <v>8451.0</v>
      </c>
      <c r="B1325" s="2" t="s">
        <v>9</v>
      </c>
      <c r="C1325" s="1" t="s">
        <v>108</v>
      </c>
    </row>
    <row r="1326">
      <c r="A1326" s="1">
        <v>8456.0</v>
      </c>
      <c r="B1326" s="2" t="s">
        <v>4</v>
      </c>
      <c r="C1326" s="1" t="s">
        <v>108</v>
      </c>
    </row>
    <row r="1327">
      <c r="A1327" s="1">
        <v>8457.0</v>
      </c>
      <c r="B1327" s="2" t="s">
        <v>9</v>
      </c>
      <c r="C1327" s="1" t="s">
        <v>108</v>
      </c>
    </row>
    <row r="1328">
      <c r="A1328" s="1">
        <v>8460.0</v>
      </c>
      <c r="B1328" s="2" t="s">
        <v>12</v>
      </c>
      <c r="C1328" s="1" t="s">
        <v>108</v>
      </c>
    </row>
    <row r="1329">
      <c r="A1329" s="1">
        <v>8461.0</v>
      </c>
      <c r="B1329" s="2" t="s">
        <v>5</v>
      </c>
      <c r="C1329" s="1" t="s">
        <v>109</v>
      </c>
    </row>
    <row r="1330">
      <c r="A1330" s="1">
        <v>8464.0</v>
      </c>
      <c r="B1330" s="2" t="s">
        <v>9</v>
      </c>
      <c r="C1330" s="1" t="s">
        <v>108</v>
      </c>
    </row>
    <row r="1331">
      <c r="A1331" s="1">
        <v>8466.0</v>
      </c>
      <c r="B1331" s="2" t="s">
        <v>4</v>
      </c>
      <c r="C1331" s="1" t="s">
        <v>108</v>
      </c>
    </row>
    <row r="1332">
      <c r="A1332" s="1">
        <v>8467.0</v>
      </c>
      <c r="B1332" s="2" t="s">
        <v>9</v>
      </c>
      <c r="C1332" s="1" t="s">
        <v>108</v>
      </c>
    </row>
    <row r="1333">
      <c r="A1333" s="1">
        <v>8471.0</v>
      </c>
      <c r="B1333" s="2" t="s">
        <v>9</v>
      </c>
      <c r="C1333" s="1" t="s">
        <v>108</v>
      </c>
    </row>
    <row r="1334">
      <c r="A1334" s="1">
        <v>8473.0</v>
      </c>
      <c r="B1334" s="2" t="s">
        <v>4</v>
      </c>
      <c r="C1334" s="1" t="s">
        <v>108</v>
      </c>
    </row>
    <row r="1335">
      <c r="A1335" s="1">
        <v>8478.0</v>
      </c>
      <c r="B1335" s="2" t="s">
        <v>9</v>
      </c>
      <c r="C1335" s="1" t="s">
        <v>108</v>
      </c>
    </row>
    <row r="1336">
      <c r="A1336" s="1">
        <v>8479.0</v>
      </c>
      <c r="B1336" s="2" t="s">
        <v>9</v>
      </c>
      <c r="C1336" s="1" t="s">
        <v>108</v>
      </c>
    </row>
    <row r="1337">
      <c r="A1337" s="1">
        <v>8483.0</v>
      </c>
      <c r="B1337" s="2" t="s">
        <v>9</v>
      </c>
      <c r="C1337" s="1" t="s">
        <v>108</v>
      </c>
    </row>
    <row r="1338">
      <c r="A1338" s="1">
        <v>8487.0</v>
      </c>
      <c r="B1338" s="2" t="s">
        <v>9</v>
      </c>
      <c r="C1338" s="1" t="s">
        <v>108</v>
      </c>
    </row>
    <row r="1339">
      <c r="A1339" s="1">
        <v>8490.0</v>
      </c>
      <c r="B1339" s="2" t="s">
        <v>9</v>
      </c>
      <c r="C1339" s="1" t="s">
        <v>108</v>
      </c>
    </row>
    <row r="1340">
      <c r="A1340" s="1">
        <v>8491.0</v>
      </c>
      <c r="B1340" s="2" t="s">
        <v>9</v>
      </c>
      <c r="C1340" s="1" t="s">
        <v>108</v>
      </c>
    </row>
    <row r="1341">
      <c r="A1341" s="1">
        <v>8492.0</v>
      </c>
      <c r="B1341" s="2" t="s">
        <v>4</v>
      </c>
      <c r="C1341" s="1" t="s">
        <v>108</v>
      </c>
    </row>
    <row r="1342">
      <c r="A1342" s="1">
        <v>8493.0</v>
      </c>
      <c r="B1342" s="2" t="s">
        <v>4</v>
      </c>
      <c r="C1342" s="1" t="s">
        <v>108</v>
      </c>
    </row>
    <row r="1343">
      <c r="A1343" s="1">
        <v>8495.0</v>
      </c>
      <c r="B1343" s="2" t="s">
        <v>14</v>
      </c>
      <c r="C1343" s="1" t="s">
        <v>108</v>
      </c>
    </row>
    <row r="1344">
      <c r="A1344" s="1">
        <v>8496.0</v>
      </c>
      <c r="B1344" s="2" t="s">
        <v>14</v>
      </c>
      <c r="C1344" s="1" t="s">
        <v>108</v>
      </c>
    </row>
    <row r="1345">
      <c r="A1345" s="1">
        <v>8497.0</v>
      </c>
      <c r="B1345" s="2" t="s">
        <v>14</v>
      </c>
      <c r="C1345" s="1" t="s">
        <v>108</v>
      </c>
    </row>
    <row r="1346">
      <c r="A1346" s="1">
        <v>8500.0</v>
      </c>
      <c r="B1346" s="2" t="s">
        <v>9</v>
      </c>
      <c r="C1346" s="1" t="s">
        <v>108</v>
      </c>
    </row>
    <row r="1347">
      <c r="A1347" s="1">
        <v>8503.0</v>
      </c>
      <c r="B1347" s="2" t="s">
        <v>9</v>
      </c>
      <c r="C1347" s="1" t="s">
        <v>108</v>
      </c>
    </row>
    <row r="1348">
      <c r="A1348" s="1">
        <v>8506.0</v>
      </c>
      <c r="B1348" s="2" t="s">
        <v>9</v>
      </c>
      <c r="C1348" s="1" t="s">
        <v>108</v>
      </c>
    </row>
    <row r="1349">
      <c r="A1349" s="1">
        <v>8507.0</v>
      </c>
      <c r="B1349" s="2" t="s">
        <v>5</v>
      </c>
      <c r="C1349" s="1" t="s">
        <v>108</v>
      </c>
    </row>
    <row r="1350">
      <c r="A1350" s="1">
        <v>8508.0</v>
      </c>
      <c r="B1350" s="2" t="s">
        <v>5</v>
      </c>
      <c r="C1350" s="1" t="s">
        <v>108</v>
      </c>
    </row>
    <row r="1351">
      <c r="A1351" s="1">
        <v>8517.0</v>
      </c>
      <c r="B1351" s="2" t="s">
        <v>4</v>
      </c>
      <c r="C1351" s="1" t="s">
        <v>108</v>
      </c>
    </row>
    <row r="1352">
      <c r="A1352" s="1">
        <v>8518.0</v>
      </c>
      <c r="B1352" s="2" t="s">
        <v>6</v>
      </c>
      <c r="C1352" s="1" t="s">
        <v>108</v>
      </c>
    </row>
    <row r="1353">
      <c r="A1353" s="1">
        <v>8520.0</v>
      </c>
      <c r="B1353" s="2" t="s">
        <v>9</v>
      </c>
      <c r="C1353" s="1" t="s">
        <v>108</v>
      </c>
    </row>
    <row r="1354">
      <c r="A1354" s="1">
        <v>8521.0</v>
      </c>
      <c r="B1354" s="2" t="s">
        <v>9</v>
      </c>
      <c r="C1354" s="1" t="s">
        <v>108</v>
      </c>
    </row>
    <row r="1355">
      <c r="A1355" s="1">
        <v>8522.0</v>
      </c>
      <c r="B1355" s="2" t="s">
        <v>9</v>
      </c>
      <c r="C1355" s="1" t="s">
        <v>108</v>
      </c>
    </row>
    <row r="1356">
      <c r="A1356" s="1">
        <v>8523.0</v>
      </c>
      <c r="B1356" s="2" t="s">
        <v>9</v>
      </c>
      <c r="C1356" s="1" t="s">
        <v>108</v>
      </c>
    </row>
    <row r="1357">
      <c r="A1357" s="1">
        <v>8524.0</v>
      </c>
      <c r="B1357" s="2" t="s">
        <v>4</v>
      </c>
      <c r="C1357" s="1" t="s">
        <v>108</v>
      </c>
    </row>
    <row r="1358">
      <c r="A1358" s="1">
        <v>8527.0</v>
      </c>
      <c r="B1358" s="2" t="s">
        <v>4</v>
      </c>
      <c r="C1358" s="1" t="s">
        <v>108</v>
      </c>
    </row>
    <row r="1359">
      <c r="A1359" s="1">
        <v>8528.0</v>
      </c>
      <c r="B1359" s="2" t="s">
        <v>9</v>
      </c>
      <c r="C1359" s="1" t="s">
        <v>108</v>
      </c>
    </row>
    <row r="1360">
      <c r="A1360" s="1">
        <v>8534.0</v>
      </c>
      <c r="B1360" s="2" t="s">
        <v>9</v>
      </c>
      <c r="C1360" s="1" t="s">
        <v>108</v>
      </c>
    </row>
    <row r="1361">
      <c r="A1361" s="1">
        <v>8535.0</v>
      </c>
      <c r="B1361" s="2" t="s">
        <v>7</v>
      </c>
      <c r="C1361" s="1" t="s">
        <v>108</v>
      </c>
    </row>
    <row r="1362">
      <c r="A1362" s="1">
        <v>8538.0</v>
      </c>
      <c r="B1362" s="2" t="s">
        <v>13</v>
      </c>
      <c r="C1362" s="1" t="s">
        <v>107</v>
      </c>
    </row>
    <row r="1363">
      <c r="A1363" s="1">
        <v>8539.0</v>
      </c>
      <c r="B1363" s="2" t="s">
        <v>13</v>
      </c>
      <c r="C1363" s="1" t="s">
        <v>107</v>
      </c>
    </row>
    <row r="1364">
      <c r="A1364" s="1">
        <v>8540.0</v>
      </c>
      <c r="B1364" s="2" t="s">
        <v>13</v>
      </c>
      <c r="C1364" s="1" t="s">
        <v>107</v>
      </c>
    </row>
    <row r="1365">
      <c r="A1365" s="1">
        <v>8541.0</v>
      </c>
      <c r="B1365" s="2" t="s">
        <v>30</v>
      </c>
      <c r="C1365" s="1" t="s">
        <v>107</v>
      </c>
    </row>
    <row r="1366">
      <c r="A1366" s="1">
        <v>8543.0</v>
      </c>
      <c r="B1366" s="2" t="s">
        <v>30</v>
      </c>
      <c r="C1366" s="1" t="s">
        <v>107</v>
      </c>
    </row>
    <row r="1367">
      <c r="A1367" s="1">
        <v>8551.0</v>
      </c>
      <c r="B1367" s="2" t="s">
        <v>30</v>
      </c>
      <c r="C1367" s="1" t="s">
        <v>107</v>
      </c>
    </row>
    <row r="1368">
      <c r="A1368" s="1">
        <v>8552.0</v>
      </c>
      <c r="B1368" s="2" t="s">
        <v>30</v>
      </c>
      <c r="C1368" s="1" t="s">
        <v>107</v>
      </c>
    </row>
    <row r="1369">
      <c r="A1369" s="1">
        <v>8559.0</v>
      </c>
      <c r="B1369" s="2" t="s">
        <v>30</v>
      </c>
      <c r="C1369" s="1" t="s">
        <v>107</v>
      </c>
    </row>
    <row r="1370">
      <c r="A1370" s="1">
        <v>8562.0</v>
      </c>
      <c r="B1370" s="2" t="s">
        <v>30</v>
      </c>
      <c r="C1370" s="1" t="s">
        <v>107</v>
      </c>
    </row>
    <row r="1371">
      <c r="A1371" s="1">
        <v>8568.0</v>
      </c>
      <c r="B1371" s="2" t="s">
        <v>30</v>
      </c>
      <c r="C1371" s="1" t="s">
        <v>107</v>
      </c>
    </row>
    <row r="1372">
      <c r="A1372" s="1">
        <v>8571.0</v>
      </c>
      <c r="B1372" s="2" t="s">
        <v>30</v>
      </c>
      <c r="C1372" s="1" t="s">
        <v>107</v>
      </c>
    </row>
    <row r="1373">
      <c r="A1373" s="1">
        <v>8572.0</v>
      </c>
      <c r="B1373" s="2" t="s">
        <v>30</v>
      </c>
      <c r="C1373" s="1" t="s">
        <v>107</v>
      </c>
    </row>
    <row r="1374">
      <c r="A1374" s="1">
        <v>8574.0</v>
      </c>
      <c r="B1374" s="2" t="s">
        <v>30</v>
      </c>
      <c r="C1374" s="1" t="s">
        <v>107</v>
      </c>
    </row>
    <row r="1375">
      <c r="A1375" s="1">
        <v>8576.0</v>
      </c>
      <c r="B1375" s="2" t="s">
        <v>30</v>
      </c>
      <c r="C1375" s="1" t="s">
        <v>107</v>
      </c>
    </row>
    <row r="1376">
      <c r="A1376" s="1">
        <v>8582.0</v>
      </c>
      <c r="B1376" s="2" t="s">
        <v>30</v>
      </c>
      <c r="C1376" s="1" t="s">
        <v>107</v>
      </c>
    </row>
    <row r="1377">
      <c r="A1377" s="1">
        <v>8586.0</v>
      </c>
      <c r="B1377" s="2" t="s">
        <v>30</v>
      </c>
      <c r="C1377" s="1" t="s">
        <v>107</v>
      </c>
    </row>
    <row r="1378">
      <c r="A1378" s="1">
        <v>8602.0</v>
      </c>
      <c r="B1378" s="2" t="s">
        <v>30</v>
      </c>
      <c r="C1378" s="1" t="s">
        <v>107</v>
      </c>
    </row>
    <row r="1379">
      <c r="A1379" s="1">
        <v>8603.0</v>
      </c>
      <c r="B1379" s="2" t="s">
        <v>30</v>
      </c>
      <c r="C1379" s="1" t="s">
        <v>107</v>
      </c>
    </row>
    <row r="1380">
      <c r="A1380" s="1">
        <v>8605.0</v>
      </c>
      <c r="B1380" s="2" t="s">
        <v>30</v>
      </c>
      <c r="C1380" s="1" t="s">
        <v>107</v>
      </c>
    </row>
    <row r="1381">
      <c r="A1381" s="1">
        <v>8609.0</v>
      </c>
      <c r="B1381" s="2" t="s">
        <v>30</v>
      </c>
      <c r="C1381" s="1" t="s">
        <v>107</v>
      </c>
    </row>
    <row r="1382">
      <c r="A1382" s="1">
        <v>8618.0</v>
      </c>
      <c r="B1382" s="2" t="s">
        <v>30</v>
      </c>
      <c r="C1382" s="1" t="s">
        <v>107</v>
      </c>
    </row>
    <row r="1383">
      <c r="A1383" s="1">
        <v>8626.0</v>
      </c>
      <c r="B1383" s="2" t="s">
        <v>30</v>
      </c>
      <c r="C1383" s="1" t="s">
        <v>107</v>
      </c>
    </row>
    <row r="1384">
      <c r="A1384" s="1">
        <v>8629.0</v>
      </c>
      <c r="B1384" s="2" t="s">
        <v>30</v>
      </c>
      <c r="C1384" s="1" t="s">
        <v>107</v>
      </c>
    </row>
    <row r="1385">
      <c r="A1385" s="1">
        <v>8630.0</v>
      </c>
      <c r="B1385" s="2" t="s">
        <v>30</v>
      </c>
      <c r="C1385" s="1" t="s">
        <v>107</v>
      </c>
    </row>
    <row r="1386">
      <c r="A1386" s="1">
        <v>8635.0</v>
      </c>
      <c r="B1386" s="2" t="s">
        <v>30</v>
      </c>
      <c r="C1386" s="1" t="s">
        <v>107</v>
      </c>
    </row>
    <row r="1387">
      <c r="A1387" s="1">
        <v>8636.0</v>
      </c>
      <c r="B1387" s="2" t="s">
        <v>30</v>
      </c>
      <c r="C1387" s="1" t="s">
        <v>107</v>
      </c>
    </row>
    <row r="1388">
      <c r="A1388" s="1">
        <v>8637.0</v>
      </c>
      <c r="B1388" s="2" t="s">
        <v>6</v>
      </c>
      <c r="C1388" s="1" t="s">
        <v>107</v>
      </c>
    </row>
    <row r="1389">
      <c r="A1389" s="1">
        <v>8638.0</v>
      </c>
      <c r="B1389" s="2" t="s">
        <v>13</v>
      </c>
      <c r="C1389" s="1" t="s">
        <v>107</v>
      </c>
    </row>
    <row r="1390">
      <c r="A1390" s="1">
        <v>8639.0</v>
      </c>
      <c r="B1390" s="2" t="s">
        <v>13</v>
      </c>
      <c r="C1390" s="1" t="s">
        <v>107</v>
      </c>
    </row>
    <row r="1391">
      <c r="A1391" s="1">
        <v>8640.0</v>
      </c>
      <c r="B1391" s="2" t="s">
        <v>13</v>
      </c>
      <c r="C1391" s="1" t="s">
        <v>107</v>
      </c>
    </row>
    <row r="1392">
      <c r="A1392" s="1">
        <v>8641.0</v>
      </c>
      <c r="B1392" s="2" t="s">
        <v>5</v>
      </c>
      <c r="C1392" s="1" t="s">
        <v>107</v>
      </c>
    </row>
    <row r="1393">
      <c r="A1393" s="1">
        <v>8642.0</v>
      </c>
      <c r="B1393" s="2" t="s">
        <v>7</v>
      </c>
      <c r="C1393" s="1" t="s">
        <v>107</v>
      </c>
    </row>
    <row r="1394">
      <c r="A1394" s="1">
        <v>8646.0</v>
      </c>
      <c r="B1394" s="2" t="s">
        <v>30</v>
      </c>
      <c r="C1394" s="1" t="s">
        <v>107</v>
      </c>
    </row>
    <row r="1395">
      <c r="A1395" s="1">
        <v>8649.0</v>
      </c>
      <c r="B1395" s="2" t="s">
        <v>30</v>
      </c>
      <c r="C1395" s="1" t="s">
        <v>107</v>
      </c>
    </row>
    <row r="1396">
      <c r="A1396" s="1">
        <v>8650.0</v>
      </c>
      <c r="B1396" s="2" t="s">
        <v>30</v>
      </c>
      <c r="C1396" s="1" t="s">
        <v>107</v>
      </c>
    </row>
    <row r="1397">
      <c r="A1397" s="1">
        <v>8652.0</v>
      </c>
      <c r="B1397" s="2" t="s">
        <v>30</v>
      </c>
      <c r="C1397" s="1" t="s">
        <v>107</v>
      </c>
    </row>
    <row r="1398">
      <c r="A1398" s="1">
        <v>8653.0</v>
      </c>
      <c r="B1398" s="2" t="s">
        <v>9</v>
      </c>
      <c r="C1398" s="1" t="s">
        <v>107</v>
      </c>
    </row>
    <row r="1399">
      <c r="A1399" s="1">
        <v>8659.0</v>
      </c>
      <c r="B1399" s="2" t="s">
        <v>9</v>
      </c>
      <c r="C1399" s="1" t="s">
        <v>107</v>
      </c>
    </row>
    <row r="1400">
      <c r="A1400" s="1">
        <v>8663.0</v>
      </c>
      <c r="B1400" s="2" t="s">
        <v>9</v>
      </c>
      <c r="C1400" s="1" t="s">
        <v>107</v>
      </c>
    </row>
    <row r="1401">
      <c r="A1401" s="1">
        <v>8689.0</v>
      </c>
      <c r="B1401" s="2" t="s">
        <v>10</v>
      </c>
      <c r="C1401" s="1" t="s">
        <v>107</v>
      </c>
    </row>
    <row r="1402">
      <c r="A1402" s="1">
        <v>8690.0</v>
      </c>
      <c r="B1402" s="2" t="s">
        <v>6</v>
      </c>
      <c r="C1402" s="1" t="s">
        <v>107</v>
      </c>
    </row>
    <row r="1403">
      <c r="A1403" s="1">
        <v>8728.0</v>
      </c>
      <c r="B1403" s="2" t="s">
        <v>10</v>
      </c>
      <c r="C1403" s="1" t="s">
        <v>107</v>
      </c>
    </row>
    <row r="1404">
      <c r="A1404" s="1">
        <v>8741.0</v>
      </c>
      <c r="B1404" s="2" t="s">
        <v>9</v>
      </c>
      <c r="C1404" s="1" t="s">
        <v>107</v>
      </c>
    </row>
    <row r="1405">
      <c r="A1405" s="1">
        <v>8764.0</v>
      </c>
      <c r="B1405" s="2" t="s">
        <v>10</v>
      </c>
      <c r="C1405" s="1" t="s">
        <v>107</v>
      </c>
    </row>
    <row r="1406">
      <c r="A1406" s="1">
        <v>8766.0</v>
      </c>
      <c r="B1406" s="2" t="s">
        <v>9</v>
      </c>
      <c r="C1406" s="1" t="s">
        <v>107</v>
      </c>
    </row>
    <row r="1407">
      <c r="A1407" s="1">
        <v>8773.0</v>
      </c>
      <c r="B1407" s="2" t="s">
        <v>5</v>
      </c>
      <c r="C1407" s="1" t="s">
        <v>107</v>
      </c>
    </row>
    <row r="1408">
      <c r="A1408" s="1">
        <v>8774.0</v>
      </c>
      <c r="B1408" s="2" t="s">
        <v>9</v>
      </c>
      <c r="C1408" s="1" t="s">
        <v>107</v>
      </c>
    </row>
    <row r="1409">
      <c r="A1409" s="1">
        <v>8782.0</v>
      </c>
      <c r="B1409" s="2" t="s">
        <v>9</v>
      </c>
      <c r="C1409" s="1" t="s">
        <v>107</v>
      </c>
    </row>
    <row r="1410">
      <c r="A1410" s="1">
        <v>8783.0</v>
      </c>
      <c r="B1410" s="2" t="s">
        <v>9</v>
      </c>
      <c r="C1410" s="1" t="s">
        <v>107</v>
      </c>
    </row>
    <row r="1411">
      <c r="A1411" s="1">
        <v>8796.0</v>
      </c>
      <c r="B1411" s="2" t="s">
        <v>10</v>
      </c>
      <c r="C1411" s="1" t="s">
        <v>107</v>
      </c>
    </row>
    <row r="1412">
      <c r="A1412" s="1">
        <v>8825.0</v>
      </c>
      <c r="B1412" s="2" t="s">
        <v>9</v>
      </c>
      <c r="C1412" s="1" t="s">
        <v>107</v>
      </c>
    </row>
    <row r="1413">
      <c r="A1413" s="1">
        <v>8838.0</v>
      </c>
      <c r="B1413" s="2" t="s">
        <v>10</v>
      </c>
      <c r="C1413" s="1" t="s">
        <v>107</v>
      </c>
    </row>
    <row r="1414">
      <c r="A1414" s="1">
        <v>8874.0</v>
      </c>
      <c r="B1414" s="2" t="s">
        <v>5</v>
      </c>
      <c r="C1414" s="1" t="s">
        <v>107</v>
      </c>
    </row>
    <row r="1415">
      <c r="A1415" s="1">
        <v>8875.0</v>
      </c>
      <c r="B1415" s="2" t="s">
        <v>5</v>
      </c>
      <c r="C1415" s="1" t="s">
        <v>107</v>
      </c>
    </row>
    <row r="1416">
      <c r="A1416" s="1">
        <v>8888.0</v>
      </c>
      <c r="B1416" s="2" t="s">
        <v>10</v>
      </c>
      <c r="C1416" s="1" t="s">
        <v>107</v>
      </c>
    </row>
    <row r="1417">
      <c r="A1417" s="1">
        <v>8908.0</v>
      </c>
      <c r="B1417" s="2" t="s">
        <v>9</v>
      </c>
      <c r="C1417" s="1" t="s">
        <v>107</v>
      </c>
    </row>
    <row r="1418">
      <c r="A1418" s="1">
        <v>8910.0</v>
      </c>
      <c r="B1418" s="2" t="s">
        <v>10</v>
      </c>
      <c r="C1418" s="1" t="s">
        <v>107</v>
      </c>
    </row>
    <row r="1419">
      <c r="A1419" s="1">
        <v>8929.0</v>
      </c>
      <c r="B1419" s="2" t="s">
        <v>5</v>
      </c>
      <c r="C1419" s="1" t="s">
        <v>107</v>
      </c>
    </row>
    <row r="1420">
      <c r="A1420" s="1">
        <v>8932.0</v>
      </c>
      <c r="B1420" s="2" t="s">
        <v>6</v>
      </c>
      <c r="C1420" s="1" t="s">
        <v>107</v>
      </c>
    </row>
    <row r="1421">
      <c r="A1421" s="1">
        <v>8953.0</v>
      </c>
      <c r="B1421" s="2" t="s">
        <v>5</v>
      </c>
      <c r="C1421" s="1" t="s">
        <v>107</v>
      </c>
    </row>
    <row r="1422">
      <c r="A1422" s="1">
        <v>8963.0</v>
      </c>
      <c r="B1422" s="2" t="s">
        <v>10</v>
      </c>
      <c r="C1422" s="1" t="s">
        <v>107</v>
      </c>
    </row>
    <row r="1423">
      <c r="A1423" s="1">
        <v>8978.0</v>
      </c>
      <c r="B1423" s="2" t="s">
        <v>10</v>
      </c>
      <c r="C1423" s="1" t="s">
        <v>107</v>
      </c>
    </row>
    <row r="1424">
      <c r="A1424" s="1">
        <v>9020.0</v>
      </c>
      <c r="B1424" s="2" t="s">
        <v>5</v>
      </c>
      <c r="C1424" s="1" t="s">
        <v>107</v>
      </c>
    </row>
    <row r="1425">
      <c r="A1425" s="1">
        <v>9034.0</v>
      </c>
      <c r="B1425" s="2" t="s">
        <v>9</v>
      </c>
      <c r="C1425" s="1" t="s">
        <v>107</v>
      </c>
    </row>
    <row r="1426">
      <c r="A1426" s="1">
        <v>9036.0</v>
      </c>
      <c r="B1426" s="2" t="s">
        <v>9</v>
      </c>
      <c r="C1426" s="1" t="s">
        <v>107</v>
      </c>
    </row>
    <row r="1427">
      <c r="A1427" s="1">
        <v>9038.0</v>
      </c>
      <c r="B1427" s="2" t="s">
        <v>10</v>
      </c>
      <c r="C1427" s="1" t="s">
        <v>107</v>
      </c>
    </row>
    <row r="1428">
      <c r="A1428" s="1">
        <v>9060.0</v>
      </c>
      <c r="B1428" s="2" t="s">
        <v>9</v>
      </c>
      <c r="C1428" s="1" t="s">
        <v>107</v>
      </c>
    </row>
    <row r="1429">
      <c r="A1429" s="1">
        <v>9066.0</v>
      </c>
      <c r="B1429" s="2" t="s">
        <v>10</v>
      </c>
      <c r="C1429" s="1" t="s">
        <v>107</v>
      </c>
    </row>
    <row r="1430">
      <c r="A1430" s="1">
        <v>9100.0</v>
      </c>
      <c r="B1430" s="2" t="s">
        <v>9</v>
      </c>
      <c r="C1430" s="1" t="s">
        <v>107</v>
      </c>
    </row>
    <row r="1431">
      <c r="A1431" s="1">
        <v>9105.0</v>
      </c>
      <c r="B1431" s="2" t="s">
        <v>5</v>
      </c>
      <c r="C1431" s="1" t="s">
        <v>107</v>
      </c>
    </row>
    <row r="1432">
      <c r="A1432" s="1">
        <v>9109.0</v>
      </c>
      <c r="B1432" s="2" t="s">
        <v>10</v>
      </c>
      <c r="C1432" s="1" t="s">
        <v>107</v>
      </c>
    </row>
    <row r="1433">
      <c r="A1433" s="1">
        <v>9118.0</v>
      </c>
      <c r="B1433" s="2" t="s">
        <v>9</v>
      </c>
      <c r="C1433" s="1" t="s">
        <v>107</v>
      </c>
    </row>
    <row r="1434">
      <c r="A1434" s="1">
        <v>9121.0</v>
      </c>
      <c r="B1434" s="2" t="s">
        <v>9</v>
      </c>
      <c r="C1434" s="1" t="s">
        <v>107</v>
      </c>
    </row>
    <row r="1435">
      <c r="A1435" s="1">
        <v>9135.0</v>
      </c>
      <c r="B1435" s="2" t="s">
        <v>6</v>
      </c>
      <c r="C1435" s="1" t="s">
        <v>107</v>
      </c>
    </row>
    <row r="1436">
      <c r="A1436" s="1">
        <v>9177.0</v>
      </c>
      <c r="B1436" s="2" t="s">
        <v>9</v>
      </c>
      <c r="C1436" s="1" t="s">
        <v>107</v>
      </c>
    </row>
    <row r="1437">
      <c r="A1437" s="1">
        <v>9179.0</v>
      </c>
      <c r="B1437" s="2" t="s">
        <v>9</v>
      </c>
      <c r="C1437" s="1" t="s">
        <v>107</v>
      </c>
    </row>
    <row r="1438">
      <c r="A1438" s="1">
        <v>9186.0</v>
      </c>
      <c r="B1438" s="2" t="s">
        <v>10</v>
      </c>
      <c r="C1438" s="1" t="s">
        <v>107</v>
      </c>
    </row>
    <row r="1439">
      <c r="A1439" s="1">
        <v>9191.0</v>
      </c>
      <c r="B1439" s="2" t="s">
        <v>7</v>
      </c>
      <c r="C1439" s="1" t="s">
        <v>107</v>
      </c>
    </row>
    <row r="1440">
      <c r="A1440" s="1">
        <v>9213.0</v>
      </c>
      <c r="B1440" s="2" t="s">
        <v>6</v>
      </c>
      <c r="C1440" s="1" t="s">
        <v>107</v>
      </c>
    </row>
    <row r="1441">
      <c r="A1441" s="1">
        <v>9224.0</v>
      </c>
      <c r="B1441" s="2" t="s">
        <v>10</v>
      </c>
      <c r="C1441" s="1" t="s">
        <v>107</v>
      </c>
    </row>
    <row r="1442">
      <c r="A1442" s="1">
        <v>9245.0</v>
      </c>
      <c r="B1442" s="2" t="s">
        <v>10</v>
      </c>
      <c r="C1442" s="1" t="s">
        <v>107</v>
      </c>
    </row>
    <row r="1443">
      <c r="A1443" s="1">
        <v>9257.0</v>
      </c>
      <c r="B1443" s="2" t="s">
        <v>9</v>
      </c>
      <c r="C1443" s="1" t="s">
        <v>107</v>
      </c>
    </row>
    <row r="1444">
      <c r="A1444" s="1">
        <v>9315.0</v>
      </c>
      <c r="B1444" s="2" t="s">
        <v>9</v>
      </c>
      <c r="C1444" s="1" t="s">
        <v>107</v>
      </c>
    </row>
    <row r="1445">
      <c r="A1445" s="1">
        <v>9320.0</v>
      </c>
      <c r="B1445" s="2" t="s">
        <v>10</v>
      </c>
      <c r="C1445" s="1" t="s">
        <v>107</v>
      </c>
    </row>
    <row r="1446">
      <c r="A1446" s="1">
        <v>9325.0</v>
      </c>
      <c r="B1446" s="2" t="s">
        <v>10</v>
      </c>
      <c r="C1446" s="1" t="s">
        <v>107</v>
      </c>
    </row>
    <row r="1447">
      <c r="A1447" s="1">
        <v>9346.0</v>
      </c>
      <c r="B1447" s="2" t="s">
        <v>6</v>
      </c>
      <c r="C1447" s="1" t="s">
        <v>107</v>
      </c>
    </row>
    <row r="1448">
      <c r="A1448" s="1">
        <v>9347.0</v>
      </c>
      <c r="B1448" s="2" t="s">
        <v>6</v>
      </c>
      <c r="C1448" s="1" t="s">
        <v>107</v>
      </c>
    </row>
    <row r="1449">
      <c r="A1449" s="1">
        <v>9349.0</v>
      </c>
      <c r="B1449" s="2" t="s">
        <v>9</v>
      </c>
      <c r="C1449" s="1" t="s">
        <v>107</v>
      </c>
    </row>
    <row r="1450">
      <c r="A1450" s="1">
        <v>9350.0</v>
      </c>
      <c r="B1450" s="2" t="s">
        <v>10</v>
      </c>
      <c r="C1450" s="1" t="s">
        <v>107</v>
      </c>
    </row>
    <row r="1451">
      <c r="A1451" s="1">
        <v>9352.0</v>
      </c>
      <c r="B1451" s="2" t="s">
        <v>5</v>
      </c>
      <c r="C1451" s="1" t="s">
        <v>107</v>
      </c>
    </row>
    <row r="1452">
      <c r="A1452" s="1">
        <v>9369.0</v>
      </c>
      <c r="B1452" s="2" t="s">
        <v>10</v>
      </c>
      <c r="C1452" s="1" t="s">
        <v>107</v>
      </c>
    </row>
    <row r="1453">
      <c r="A1453" s="1">
        <v>9377.0</v>
      </c>
      <c r="B1453" s="2" t="s">
        <v>5</v>
      </c>
      <c r="C1453" s="1" t="s">
        <v>107</v>
      </c>
    </row>
    <row r="1454">
      <c r="A1454" s="1">
        <v>9387.0</v>
      </c>
      <c r="B1454" s="2" t="s">
        <v>9</v>
      </c>
      <c r="C1454" s="1" t="s">
        <v>107</v>
      </c>
    </row>
    <row r="1455">
      <c r="A1455" s="1">
        <v>9390.0</v>
      </c>
      <c r="B1455" s="2" t="s">
        <v>10</v>
      </c>
      <c r="C1455" s="1" t="s">
        <v>107</v>
      </c>
    </row>
    <row r="1456">
      <c r="A1456" s="1">
        <v>9391.0</v>
      </c>
      <c r="B1456" s="2" t="s">
        <v>6</v>
      </c>
      <c r="C1456" s="1" t="s">
        <v>107</v>
      </c>
    </row>
    <row r="1457">
      <c r="A1457" s="1">
        <v>9398.0</v>
      </c>
      <c r="B1457" s="2" t="s">
        <v>9</v>
      </c>
      <c r="C1457" s="1" t="s">
        <v>107</v>
      </c>
    </row>
    <row r="1458">
      <c r="A1458" s="1">
        <v>9410.0</v>
      </c>
      <c r="B1458" s="2" t="s">
        <v>9</v>
      </c>
      <c r="C1458" s="1" t="s">
        <v>107</v>
      </c>
    </row>
    <row r="1459">
      <c r="A1459" s="1">
        <v>9418.0</v>
      </c>
      <c r="B1459" s="2" t="s">
        <v>9</v>
      </c>
      <c r="C1459" s="1" t="s">
        <v>107</v>
      </c>
    </row>
    <row r="1460">
      <c r="A1460" s="1">
        <v>9442.0</v>
      </c>
      <c r="B1460" s="2" t="s">
        <v>9</v>
      </c>
      <c r="C1460" s="1" t="s">
        <v>107</v>
      </c>
    </row>
    <row r="1461">
      <c r="A1461" s="1">
        <v>9449.0</v>
      </c>
      <c r="B1461" s="2" t="s">
        <v>9</v>
      </c>
      <c r="C1461" s="1" t="s">
        <v>107</v>
      </c>
    </row>
    <row r="1462">
      <c r="A1462" s="1">
        <v>9456.0</v>
      </c>
      <c r="B1462" s="2" t="s">
        <v>5</v>
      </c>
      <c r="C1462" s="1" t="s">
        <v>107</v>
      </c>
    </row>
    <row r="1463">
      <c r="A1463" s="1">
        <v>9468.0</v>
      </c>
      <c r="B1463" s="2" t="s">
        <v>9</v>
      </c>
      <c r="C1463" s="1" t="s">
        <v>107</v>
      </c>
    </row>
    <row r="1464">
      <c r="A1464" s="1">
        <v>9486.0</v>
      </c>
      <c r="B1464" s="2" t="s">
        <v>9</v>
      </c>
      <c r="C1464" s="1" t="s">
        <v>107</v>
      </c>
    </row>
    <row r="1465">
      <c r="A1465" s="1">
        <v>9505.0</v>
      </c>
      <c r="B1465" s="2" t="s">
        <v>9</v>
      </c>
      <c r="C1465" s="1" t="s">
        <v>107</v>
      </c>
    </row>
    <row r="1466">
      <c r="A1466" s="1">
        <v>9510.0</v>
      </c>
      <c r="B1466" s="2" t="s">
        <v>9</v>
      </c>
      <c r="C1466" s="1" t="s">
        <v>107</v>
      </c>
    </row>
    <row r="1467">
      <c r="A1467" s="1">
        <v>9511.0</v>
      </c>
      <c r="B1467" s="2" t="s">
        <v>5</v>
      </c>
      <c r="C1467" s="1" t="s">
        <v>107</v>
      </c>
    </row>
    <row r="1468">
      <c r="A1468" s="1">
        <v>9517.0</v>
      </c>
      <c r="B1468" s="2" t="s">
        <v>5</v>
      </c>
      <c r="C1468" s="1" t="s">
        <v>107</v>
      </c>
    </row>
    <row r="1469">
      <c r="A1469" s="1">
        <v>9525.0</v>
      </c>
      <c r="B1469" s="2" t="s">
        <v>9</v>
      </c>
      <c r="C1469" s="1" t="s">
        <v>107</v>
      </c>
    </row>
    <row r="1470">
      <c r="A1470" s="1">
        <v>9529.0</v>
      </c>
      <c r="B1470" s="2" t="s">
        <v>13</v>
      </c>
      <c r="C1470" s="1" t="s">
        <v>107</v>
      </c>
    </row>
    <row r="1471">
      <c r="A1471" s="1">
        <v>9530.0</v>
      </c>
      <c r="B1471" s="2" t="s">
        <v>7</v>
      </c>
      <c r="C1471" s="1" t="s">
        <v>107</v>
      </c>
    </row>
    <row r="1472">
      <c r="A1472" s="1">
        <v>9531.0</v>
      </c>
      <c r="B1472" s="2" t="s">
        <v>13</v>
      </c>
      <c r="C1472" s="1" t="s">
        <v>107</v>
      </c>
    </row>
    <row r="1473">
      <c r="A1473" s="1">
        <v>9533.0</v>
      </c>
      <c r="B1473" s="2" t="s">
        <v>6</v>
      </c>
      <c r="C1473" s="1" t="s">
        <v>107</v>
      </c>
    </row>
    <row r="1474">
      <c r="A1474" s="1">
        <v>9534.0</v>
      </c>
      <c r="B1474" s="2" t="s">
        <v>5</v>
      </c>
      <c r="C1474" s="1" t="s">
        <v>107</v>
      </c>
    </row>
    <row r="1475">
      <c r="A1475" s="1">
        <v>9536.0</v>
      </c>
      <c r="B1475" s="2" t="s">
        <v>10</v>
      </c>
      <c r="C1475" s="1" t="s">
        <v>107</v>
      </c>
    </row>
    <row r="1476">
      <c r="A1476" s="1">
        <v>9538.0</v>
      </c>
      <c r="B1476" s="2" t="s">
        <v>10</v>
      </c>
      <c r="C1476" s="1" t="s">
        <v>107</v>
      </c>
    </row>
    <row r="1477">
      <c r="A1477" s="1">
        <v>9545.0</v>
      </c>
      <c r="B1477" s="2" t="s">
        <v>10</v>
      </c>
      <c r="C1477" s="1" t="s">
        <v>107</v>
      </c>
    </row>
    <row r="1478">
      <c r="A1478" s="1">
        <v>9547.0</v>
      </c>
      <c r="B1478" s="2" t="s">
        <v>9</v>
      </c>
      <c r="C1478" s="1" t="s">
        <v>107</v>
      </c>
    </row>
    <row r="1479">
      <c r="A1479" s="1">
        <v>9559.0</v>
      </c>
      <c r="B1479" s="2" t="s">
        <v>5</v>
      </c>
      <c r="C1479" s="1" t="s">
        <v>107</v>
      </c>
    </row>
    <row r="1480">
      <c r="A1480" s="1">
        <v>9568.0</v>
      </c>
      <c r="B1480" s="2" t="s">
        <v>9</v>
      </c>
      <c r="C1480" s="1" t="s">
        <v>107</v>
      </c>
    </row>
    <row r="1481">
      <c r="A1481" s="1">
        <v>9569.0</v>
      </c>
      <c r="B1481" s="2" t="s">
        <v>5</v>
      </c>
      <c r="C1481" s="1" t="s">
        <v>107</v>
      </c>
    </row>
    <row r="1482">
      <c r="A1482" s="1">
        <v>9572.0</v>
      </c>
      <c r="B1482" s="2" t="s">
        <v>9</v>
      </c>
      <c r="C1482" s="1" t="s">
        <v>107</v>
      </c>
    </row>
    <row r="1483">
      <c r="A1483" s="1">
        <v>9573.0</v>
      </c>
      <c r="B1483" s="2" t="s">
        <v>6</v>
      </c>
      <c r="C1483" s="1" t="s">
        <v>107</v>
      </c>
    </row>
    <row r="1484">
      <c r="A1484" s="1">
        <v>9574.0</v>
      </c>
      <c r="B1484" s="2" t="s">
        <v>9</v>
      </c>
      <c r="C1484" s="1" t="s">
        <v>107</v>
      </c>
    </row>
    <row r="1485">
      <c r="A1485" s="1">
        <v>9576.0</v>
      </c>
      <c r="B1485" s="2" t="s">
        <v>9</v>
      </c>
      <c r="C1485" s="1" t="s">
        <v>107</v>
      </c>
    </row>
    <row r="1486">
      <c r="A1486" s="1">
        <v>9583.0</v>
      </c>
      <c r="B1486" s="2" t="s">
        <v>9</v>
      </c>
      <c r="C1486" s="1" t="s">
        <v>107</v>
      </c>
    </row>
    <row r="1487">
      <c r="A1487" s="1">
        <v>9590.0</v>
      </c>
      <c r="B1487" s="2" t="s">
        <v>9</v>
      </c>
      <c r="C1487" s="1" t="s">
        <v>107</v>
      </c>
    </row>
    <row r="1488">
      <c r="A1488" s="1">
        <v>9600.0</v>
      </c>
      <c r="B1488" s="2" t="s">
        <v>9</v>
      </c>
      <c r="C1488" s="1" t="s">
        <v>107</v>
      </c>
    </row>
    <row r="1489">
      <c r="A1489" s="1">
        <v>9601.0</v>
      </c>
      <c r="B1489" s="2" t="s">
        <v>9</v>
      </c>
      <c r="C1489" s="1" t="s">
        <v>107</v>
      </c>
    </row>
    <row r="1490">
      <c r="A1490" s="1">
        <v>9607.0</v>
      </c>
      <c r="B1490" s="2" t="s">
        <v>6</v>
      </c>
      <c r="C1490" s="1" t="s">
        <v>107</v>
      </c>
    </row>
    <row r="1491">
      <c r="A1491" s="1">
        <v>9610.0</v>
      </c>
      <c r="B1491" s="2" t="s">
        <v>6</v>
      </c>
      <c r="C1491" s="1" t="s">
        <v>107</v>
      </c>
    </row>
    <row r="1492">
      <c r="A1492" s="1">
        <v>9616.0</v>
      </c>
      <c r="B1492" s="2" t="s">
        <v>9</v>
      </c>
      <c r="C1492" s="1" t="s">
        <v>107</v>
      </c>
    </row>
    <row r="1493">
      <c r="A1493" s="1">
        <v>9619.0</v>
      </c>
      <c r="B1493" s="2" t="s">
        <v>5</v>
      </c>
      <c r="C1493" s="1" t="s">
        <v>107</v>
      </c>
    </row>
    <row r="1494">
      <c r="A1494" s="1">
        <v>9620.0</v>
      </c>
      <c r="B1494" s="2" t="s">
        <v>10</v>
      </c>
      <c r="C1494" s="1" t="s">
        <v>107</v>
      </c>
    </row>
    <row r="1495">
      <c r="A1495" s="1">
        <v>9625.0</v>
      </c>
      <c r="B1495" s="2" t="s">
        <v>5</v>
      </c>
      <c r="C1495" s="1" t="s">
        <v>107</v>
      </c>
    </row>
    <row r="1496">
      <c r="A1496" s="1">
        <v>9649.0</v>
      </c>
      <c r="B1496" s="2" t="s">
        <v>30</v>
      </c>
      <c r="C1496" s="1" t="s">
        <v>107</v>
      </c>
    </row>
    <row r="1497">
      <c r="A1497" s="1">
        <v>9666.0</v>
      </c>
      <c r="B1497" s="2" t="s">
        <v>30</v>
      </c>
      <c r="C1497" s="1" t="s">
        <v>107</v>
      </c>
    </row>
    <row r="1498">
      <c r="A1498" s="1">
        <v>9680.0</v>
      </c>
      <c r="B1498" s="2" t="s">
        <v>30</v>
      </c>
      <c r="C1498" s="1" t="s">
        <v>107</v>
      </c>
    </row>
    <row r="1499">
      <c r="A1499" s="1">
        <v>9699.0</v>
      </c>
      <c r="B1499" s="2" t="s">
        <v>30</v>
      </c>
      <c r="C1499" s="1" t="s">
        <v>107</v>
      </c>
    </row>
    <row r="1500">
      <c r="A1500" s="1">
        <v>9700.0</v>
      </c>
      <c r="B1500" s="2" t="s">
        <v>30</v>
      </c>
      <c r="C1500" s="1" t="s">
        <v>107</v>
      </c>
    </row>
    <row r="1501">
      <c r="A1501" s="1">
        <v>9701.0</v>
      </c>
      <c r="B1501" s="2" t="s">
        <v>30</v>
      </c>
      <c r="C1501" s="1" t="s">
        <v>107</v>
      </c>
    </row>
    <row r="1502">
      <c r="A1502" s="1">
        <v>9710.0</v>
      </c>
      <c r="B1502" s="2" t="s">
        <v>30</v>
      </c>
      <c r="C1502" s="1" t="s">
        <v>107</v>
      </c>
    </row>
    <row r="1503">
      <c r="A1503" s="1">
        <v>9717.0</v>
      </c>
      <c r="B1503" s="2" t="s">
        <v>30</v>
      </c>
      <c r="C1503" s="1" t="s">
        <v>107</v>
      </c>
    </row>
    <row r="1504">
      <c r="A1504" s="1">
        <v>9724.0</v>
      </c>
      <c r="B1504" s="2" t="s">
        <v>30</v>
      </c>
      <c r="C1504" s="1" t="s">
        <v>107</v>
      </c>
    </row>
    <row r="1505">
      <c r="A1505" s="1">
        <v>9750.0</v>
      </c>
      <c r="B1505" s="2" t="s">
        <v>30</v>
      </c>
      <c r="C1505" s="1" t="s">
        <v>107</v>
      </c>
    </row>
    <row r="1506">
      <c r="A1506" s="1">
        <v>9772.0</v>
      </c>
      <c r="B1506" s="2" t="s">
        <v>30</v>
      </c>
      <c r="C1506" s="1" t="s">
        <v>107</v>
      </c>
    </row>
    <row r="1507">
      <c r="A1507" s="1">
        <v>9776.0</v>
      </c>
      <c r="B1507" s="2" t="s">
        <v>30</v>
      </c>
      <c r="C1507" s="1" t="s">
        <v>107</v>
      </c>
    </row>
    <row r="1508">
      <c r="A1508" s="1">
        <v>9804.0</v>
      </c>
      <c r="B1508" s="2" t="s">
        <v>30</v>
      </c>
      <c r="C1508" s="1" t="s">
        <v>107</v>
      </c>
    </row>
    <row r="1509">
      <c r="A1509" s="1">
        <v>9831.0</v>
      </c>
      <c r="B1509" s="2" t="s">
        <v>30</v>
      </c>
      <c r="C1509" s="1" t="s">
        <v>107</v>
      </c>
    </row>
    <row r="1510">
      <c r="A1510" s="1">
        <v>9835.0</v>
      </c>
      <c r="B1510" s="2" t="s">
        <v>30</v>
      </c>
      <c r="C1510" s="1" t="s">
        <v>107</v>
      </c>
    </row>
    <row r="1511">
      <c r="A1511" s="1">
        <v>9893.0</v>
      </c>
      <c r="B1511" s="2" t="s">
        <v>30</v>
      </c>
      <c r="C1511" s="1" t="s">
        <v>107</v>
      </c>
    </row>
    <row r="1512">
      <c r="A1512" s="1">
        <v>9909.0</v>
      </c>
      <c r="B1512" s="2" t="s">
        <v>30</v>
      </c>
      <c r="C1512" s="1" t="s">
        <v>107</v>
      </c>
    </row>
    <row r="1513">
      <c r="A1513" s="1">
        <v>9917.0</v>
      </c>
      <c r="B1513" s="2" t="s">
        <v>30</v>
      </c>
      <c r="C1513" s="1" t="s">
        <v>107</v>
      </c>
    </row>
    <row r="1514">
      <c r="A1514" s="1">
        <v>9928.0</v>
      </c>
      <c r="B1514" s="2" t="s">
        <v>30</v>
      </c>
      <c r="C1514" s="1" t="s">
        <v>107</v>
      </c>
    </row>
    <row r="1515">
      <c r="A1515" s="1">
        <v>9967.0</v>
      </c>
      <c r="B1515" s="2" t="s">
        <v>30</v>
      </c>
      <c r="C1515" s="1" t="s">
        <v>107</v>
      </c>
    </row>
    <row r="1516">
      <c r="A1516" s="1">
        <v>9972.0</v>
      </c>
      <c r="B1516" s="2" t="s">
        <v>30</v>
      </c>
      <c r="C1516" s="1" t="s">
        <v>107</v>
      </c>
    </row>
    <row r="1517">
      <c r="A1517" s="1">
        <v>9996.0</v>
      </c>
      <c r="B1517" s="2" t="s">
        <v>30</v>
      </c>
      <c r="C1517" s="1" t="s">
        <v>107</v>
      </c>
    </row>
    <row r="1518">
      <c r="A1518" s="1">
        <v>10046.0</v>
      </c>
      <c r="B1518" s="2" t="s">
        <v>30</v>
      </c>
      <c r="C1518" s="1" t="s">
        <v>107</v>
      </c>
    </row>
    <row r="1519">
      <c r="A1519" s="1">
        <v>10095.0</v>
      </c>
      <c r="B1519" s="2" t="s">
        <v>30</v>
      </c>
      <c r="C1519" s="1" t="s">
        <v>107</v>
      </c>
    </row>
    <row r="1520">
      <c r="A1520" s="1">
        <v>10104.0</v>
      </c>
      <c r="B1520" s="2" t="s">
        <v>30</v>
      </c>
      <c r="C1520" s="1" t="s">
        <v>107</v>
      </c>
    </row>
    <row r="1521">
      <c r="A1521" s="1">
        <v>10141.0</v>
      </c>
      <c r="B1521" s="2" t="s">
        <v>30</v>
      </c>
      <c r="C1521" s="1" t="s">
        <v>107</v>
      </c>
    </row>
    <row r="1522">
      <c r="A1522" s="1">
        <v>10163.0</v>
      </c>
      <c r="B1522" s="2" t="s">
        <v>30</v>
      </c>
      <c r="C1522" s="1" t="s">
        <v>107</v>
      </c>
    </row>
    <row r="1523">
      <c r="A1523" s="1">
        <v>10171.0</v>
      </c>
      <c r="B1523" s="2" t="s">
        <v>30</v>
      </c>
      <c r="C1523" s="1" t="s">
        <v>107</v>
      </c>
    </row>
    <row r="1524">
      <c r="A1524" s="1">
        <v>10208.0</v>
      </c>
      <c r="B1524" s="2" t="s">
        <v>30</v>
      </c>
      <c r="C1524" s="1" t="s">
        <v>107</v>
      </c>
    </row>
    <row r="1525">
      <c r="A1525" s="1">
        <v>10223.0</v>
      </c>
      <c r="B1525" s="2" t="s">
        <v>30</v>
      </c>
      <c r="C1525" s="1" t="s">
        <v>107</v>
      </c>
    </row>
    <row r="1526">
      <c r="A1526" s="1">
        <v>10240.0</v>
      </c>
      <c r="B1526" s="2" t="s">
        <v>30</v>
      </c>
      <c r="C1526" s="1" t="s">
        <v>107</v>
      </c>
    </row>
    <row r="1527">
      <c r="A1527" s="1">
        <v>10241.0</v>
      </c>
      <c r="B1527" s="2" t="s">
        <v>30</v>
      </c>
      <c r="C1527" s="1" t="s">
        <v>107</v>
      </c>
    </row>
    <row r="1528">
      <c r="A1528" s="1">
        <v>10244.0</v>
      </c>
      <c r="B1528" s="2" t="s">
        <v>13</v>
      </c>
      <c r="C1528" s="1" t="s">
        <v>107</v>
      </c>
    </row>
    <row r="1529">
      <c r="A1529" s="1">
        <v>10245.0</v>
      </c>
      <c r="B1529" s="2" t="s">
        <v>13</v>
      </c>
      <c r="C1529" s="1" t="s">
        <v>107</v>
      </c>
    </row>
    <row r="1530">
      <c r="A1530" s="1">
        <v>10246.0</v>
      </c>
      <c r="B1530" s="2" t="s">
        <v>6</v>
      </c>
      <c r="C1530" s="1" t="s">
        <v>107</v>
      </c>
    </row>
    <row r="1531">
      <c r="A1531" s="1">
        <v>10263.0</v>
      </c>
      <c r="B1531" s="2" t="s">
        <v>6</v>
      </c>
      <c r="C1531" s="1" t="s">
        <v>107</v>
      </c>
    </row>
    <row r="1532">
      <c r="A1532" s="1">
        <v>10267.0</v>
      </c>
      <c r="B1532" s="2" t="s">
        <v>9</v>
      </c>
      <c r="C1532" s="1" t="s">
        <v>107</v>
      </c>
    </row>
    <row r="1533">
      <c r="A1533" s="1">
        <v>10288.0</v>
      </c>
      <c r="B1533" s="2" t="s">
        <v>9</v>
      </c>
      <c r="C1533" s="1" t="s">
        <v>107</v>
      </c>
    </row>
    <row r="1534">
      <c r="A1534" s="1">
        <v>10290.0</v>
      </c>
      <c r="B1534" s="2" t="s">
        <v>9</v>
      </c>
      <c r="C1534" s="1" t="s">
        <v>107</v>
      </c>
    </row>
    <row r="1535">
      <c r="A1535" s="1">
        <v>10350.0</v>
      </c>
      <c r="B1535" s="2" t="s">
        <v>9</v>
      </c>
      <c r="C1535" s="1" t="s">
        <v>107</v>
      </c>
    </row>
    <row r="1536">
      <c r="A1536" s="1">
        <v>10356.0</v>
      </c>
      <c r="B1536" s="2" t="s">
        <v>5</v>
      </c>
      <c r="C1536" s="1" t="s">
        <v>107</v>
      </c>
    </row>
    <row r="1537">
      <c r="A1537" s="1">
        <v>10357.0</v>
      </c>
      <c r="B1537" s="2" t="s">
        <v>5</v>
      </c>
      <c r="C1537" s="1" t="s">
        <v>107</v>
      </c>
    </row>
    <row r="1538">
      <c r="A1538" s="1">
        <v>10358.0</v>
      </c>
      <c r="B1538" s="2" t="s">
        <v>30</v>
      </c>
      <c r="C1538" s="1" t="s">
        <v>107</v>
      </c>
    </row>
    <row r="1539">
      <c r="A1539" s="1">
        <v>10360.0</v>
      </c>
      <c r="B1539" s="2" t="s">
        <v>30</v>
      </c>
      <c r="C1539" s="1" t="s">
        <v>107</v>
      </c>
    </row>
    <row r="1540">
      <c r="A1540" s="1">
        <v>10361.0</v>
      </c>
      <c r="B1540" s="2" t="s">
        <v>30</v>
      </c>
      <c r="C1540" s="1" t="s">
        <v>107</v>
      </c>
    </row>
    <row r="1541">
      <c r="A1541" s="1">
        <v>10362.0</v>
      </c>
      <c r="B1541" s="2" t="s">
        <v>30</v>
      </c>
      <c r="C1541" s="1" t="s">
        <v>107</v>
      </c>
    </row>
    <row r="1542">
      <c r="A1542" s="1">
        <v>10365.0</v>
      </c>
      <c r="B1542" s="2" t="s">
        <v>30</v>
      </c>
      <c r="C1542" s="1" t="s">
        <v>107</v>
      </c>
    </row>
    <row r="1543">
      <c r="A1543" s="1">
        <v>10366.0</v>
      </c>
      <c r="B1543" s="2" t="s">
        <v>30</v>
      </c>
      <c r="C1543" s="1" t="s">
        <v>107</v>
      </c>
    </row>
    <row r="1544">
      <c r="A1544" s="1">
        <v>10368.0</v>
      </c>
      <c r="B1544" s="2" t="s">
        <v>30</v>
      </c>
      <c r="C1544" s="1" t="s">
        <v>107</v>
      </c>
    </row>
    <row r="1545">
      <c r="A1545" s="1">
        <v>10370.0</v>
      </c>
      <c r="B1545" s="2" t="s">
        <v>30</v>
      </c>
      <c r="C1545" s="1" t="s">
        <v>107</v>
      </c>
    </row>
    <row r="1546">
      <c r="A1546" s="1">
        <v>10371.0</v>
      </c>
      <c r="B1546" s="2" t="s">
        <v>30</v>
      </c>
      <c r="C1546" s="1" t="s">
        <v>107</v>
      </c>
    </row>
    <row r="1547">
      <c r="A1547" s="1">
        <v>10372.0</v>
      </c>
      <c r="B1547" s="2" t="s">
        <v>30</v>
      </c>
      <c r="C1547" s="1" t="s">
        <v>107</v>
      </c>
    </row>
    <row r="1548">
      <c r="A1548" s="1">
        <v>10376.0</v>
      </c>
      <c r="B1548" s="2" t="s">
        <v>30</v>
      </c>
      <c r="C1548" s="1" t="s">
        <v>107</v>
      </c>
    </row>
    <row r="1549">
      <c r="A1549" s="1">
        <v>10378.0</v>
      </c>
      <c r="B1549" s="2" t="s">
        <v>30</v>
      </c>
      <c r="C1549" s="1" t="s">
        <v>107</v>
      </c>
    </row>
    <row r="1550">
      <c r="A1550" s="1">
        <v>10380.0</v>
      </c>
      <c r="B1550" s="2" t="s">
        <v>30</v>
      </c>
      <c r="C1550" s="1" t="s">
        <v>107</v>
      </c>
    </row>
    <row r="1551">
      <c r="A1551" s="1">
        <v>10382.0</v>
      </c>
      <c r="B1551" s="2" t="s">
        <v>30</v>
      </c>
      <c r="C1551" s="1" t="s">
        <v>107</v>
      </c>
    </row>
    <row r="1552">
      <c r="A1552" s="1">
        <v>10385.0</v>
      </c>
      <c r="B1552" s="2" t="s">
        <v>30</v>
      </c>
      <c r="C1552" s="1" t="s">
        <v>107</v>
      </c>
    </row>
    <row r="1553">
      <c r="A1553" s="1">
        <v>10386.0</v>
      </c>
      <c r="B1553" s="2" t="s">
        <v>30</v>
      </c>
      <c r="C1553" s="1" t="s">
        <v>107</v>
      </c>
    </row>
    <row r="1554">
      <c r="A1554" s="1">
        <v>10387.0</v>
      </c>
      <c r="B1554" s="2" t="s">
        <v>30</v>
      </c>
      <c r="C1554" s="1" t="s">
        <v>107</v>
      </c>
    </row>
    <row r="1555">
      <c r="A1555" s="1">
        <v>10388.0</v>
      </c>
      <c r="B1555" s="2" t="s">
        <v>30</v>
      </c>
      <c r="C1555" s="1" t="s">
        <v>107</v>
      </c>
    </row>
    <row r="1556">
      <c r="A1556" s="1">
        <v>10390.0</v>
      </c>
      <c r="B1556" s="2" t="s">
        <v>30</v>
      </c>
      <c r="C1556" s="1" t="s">
        <v>107</v>
      </c>
    </row>
    <row r="1557">
      <c r="A1557" s="1">
        <v>10391.0</v>
      </c>
      <c r="B1557" s="2" t="s">
        <v>30</v>
      </c>
      <c r="C1557" s="1" t="s">
        <v>107</v>
      </c>
    </row>
    <row r="1558">
      <c r="A1558" s="1">
        <v>10392.0</v>
      </c>
      <c r="B1558" s="2" t="s">
        <v>30</v>
      </c>
      <c r="C1558" s="1" t="s">
        <v>107</v>
      </c>
    </row>
    <row r="1559">
      <c r="A1559" s="1">
        <v>10393.0</v>
      </c>
      <c r="B1559" s="2" t="s">
        <v>30</v>
      </c>
      <c r="C1559" s="1" t="s">
        <v>107</v>
      </c>
    </row>
    <row r="1560">
      <c r="A1560" s="1">
        <v>10398.0</v>
      </c>
      <c r="B1560" s="2" t="s">
        <v>30</v>
      </c>
      <c r="C1560" s="1" t="s">
        <v>107</v>
      </c>
    </row>
    <row r="1561">
      <c r="A1561" s="1">
        <v>10410.0</v>
      </c>
      <c r="B1561" s="2" t="s">
        <v>30</v>
      </c>
      <c r="C1561" s="1" t="s">
        <v>107</v>
      </c>
    </row>
    <row r="1562">
      <c r="A1562" s="1">
        <v>10426.0</v>
      </c>
      <c r="B1562" s="2" t="s">
        <v>30</v>
      </c>
      <c r="C1562" s="1" t="s">
        <v>110</v>
      </c>
    </row>
    <row r="1563">
      <c r="A1563" s="1">
        <v>10434.0</v>
      </c>
      <c r="B1563" s="2" t="s">
        <v>30</v>
      </c>
      <c r="C1563" s="1" t="s">
        <v>110</v>
      </c>
    </row>
    <row r="1564">
      <c r="A1564" s="1">
        <v>10438.0</v>
      </c>
      <c r="B1564" s="2" t="s">
        <v>4</v>
      </c>
      <c r="C1564" s="1" t="s">
        <v>107</v>
      </c>
    </row>
    <row r="1565">
      <c r="A1565" s="1">
        <v>10439.0</v>
      </c>
      <c r="B1565" s="2" t="s">
        <v>4</v>
      </c>
      <c r="C1565" s="1" t="s">
        <v>107</v>
      </c>
    </row>
    <row r="1566">
      <c r="A1566" s="1">
        <v>10441.0</v>
      </c>
      <c r="B1566" s="2" t="s">
        <v>4</v>
      </c>
      <c r="C1566" s="1" t="s">
        <v>107</v>
      </c>
    </row>
    <row r="1567">
      <c r="A1567" s="1">
        <v>10445.0</v>
      </c>
      <c r="B1567" s="2" t="s">
        <v>6</v>
      </c>
      <c r="C1567" s="1" t="s">
        <v>107</v>
      </c>
    </row>
    <row r="1568">
      <c r="A1568" s="1">
        <v>10457.0</v>
      </c>
      <c r="B1568" s="2" t="s">
        <v>5</v>
      </c>
      <c r="C1568" s="1" t="s">
        <v>107</v>
      </c>
    </row>
    <row r="1569">
      <c r="A1569" s="1">
        <v>10465.0</v>
      </c>
      <c r="B1569" s="2" t="s">
        <v>5</v>
      </c>
      <c r="C1569" s="1" t="s">
        <v>107</v>
      </c>
    </row>
    <row r="1570">
      <c r="A1570" s="1">
        <v>10466.0</v>
      </c>
      <c r="B1570" s="2" t="s">
        <v>9</v>
      </c>
      <c r="C1570" s="1" t="s">
        <v>107</v>
      </c>
    </row>
    <row r="1571">
      <c r="A1571" s="1">
        <v>10475.0</v>
      </c>
      <c r="B1571" s="2" t="s">
        <v>9</v>
      </c>
      <c r="C1571" s="1" t="s">
        <v>107</v>
      </c>
    </row>
    <row r="1572">
      <c r="A1572" s="1">
        <v>10494.0</v>
      </c>
      <c r="B1572" s="2" t="s">
        <v>9</v>
      </c>
      <c r="C1572" s="1" t="s">
        <v>107</v>
      </c>
    </row>
    <row r="1573">
      <c r="A1573" s="1">
        <v>10500.0</v>
      </c>
      <c r="B1573" s="2" t="s">
        <v>5</v>
      </c>
      <c r="C1573" s="1" t="s">
        <v>107</v>
      </c>
    </row>
    <row r="1574">
      <c r="A1574" s="1">
        <v>10509.0</v>
      </c>
      <c r="B1574" s="2" t="s">
        <v>9</v>
      </c>
      <c r="C1574" s="1" t="s">
        <v>107</v>
      </c>
    </row>
    <row r="1575">
      <c r="A1575" s="1">
        <v>10519.0</v>
      </c>
      <c r="B1575" s="2" t="s">
        <v>5</v>
      </c>
      <c r="C1575" s="1" t="s">
        <v>107</v>
      </c>
    </row>
    <row r="1576">
      <c r="A1576" s="1">
        <v>10522.0</v>
      </c>
      <c r="B1576" s="2" t="s">
        <v>9</v>
      </c>
      <c r="C1576" s="1" t="s">
        <v>107</v>
      </c>
    </row>
    <row r="1577">
      <c r="A1577" s="1">
        <v>10538.0</v>
      </c>
      <c r="B1577" s="2" t="s">
        <v>9</v>
      </c>
      <c r="C1577" s="1" t="s">
        <v>107</v>
      </c>
    </row>
    <row r="1578">
      <c r="A1578" s="1">
        <v>10560.0</v>
      </c>
      <c r="B1578" s="2" t="s">
        <v>9</v>
      </c>
      <c r="C1578" s="1" t="s">
        <v>107</v>
      </c>
    </row>
    <row r="1579">
      <c r="A1579" s="1">
        <v>10601.0</v>
      </c>
      <c r="B1579" s="2" t="s">
        <v>5</v>
      </c>
      <c r="C1579" s="1" t="s">
        <v>107</v>
      </c>
    </row>
    <row r="1580">
      <c r="A1580" s="1">
        <v>10615.0</v>
      </c>
      <c r="B1580" s="2" t="s">
        <v>9</v>
      </c>
      <c r="C1580" s="1" t="s">
        <v>107</v>
      </c>
    </row>
    <row r="1581">
      <c r="A1581" s="1">
        <v>10617.0</v>
      </c>
      <c r="B1581" s="2" t="s">
        <v>9</v>
      </c>
      <c r="C1581" s="1" t="s">
        <v>107</v>
      </c>
    </row>
    <row r="1582">
      <c r="A1582" s="1">
        <v>10621.0</v>
      </c>
      <c r="B1582" s="2" t="s">
        <v>9</v>
      </c>
      <c r="C1582" s="1" t="s">
        <v>107</v>
      </c>
    </row>
    <row r="1583">
      <c r="A1583" s="1">
        <v>10625.0</v>
      </c>
      <c r="B1583" s="2" t="s">
        <v>9</v>
      </c>
      <c r="C1583" s="1" t="s">
        <v>107</v>
      </c>
    </row>
    <row r="1584">
      <c r="A1584" s="1">
        <v>10644.0</v>
      </c>
      <c r="B1584" s="2" t="s">
        <v>9</v>
      </c>
      <c r="C1584" s="1" t="s">
        <v>107</v>
      </c>
    </row>
    <row r="1585">
      <c r="A1585" s="1">
        <v>10653.0</v>
      </c>
      <c r="B1585" s="2" t="s">
        <v>8</v>
      </c>
      <c r="C1585" s="1" t="s">
        <v>107</v>
      </c>
    </row>
    <row r="1586">
      <c r="A1586" s="1">
        <v>10654.0</v>
      </c>
      <c r="B1586" s="2" t="s">
        <v>8</v>
      </c>
      <c r="C1586" s="1" t="s">
        <v>107</v>
      </c>
    </row>
    <row r="1587">
      <c r="A1587" s="1">
        <v>10655.0</v>
      </c>
      <c r="B1587" s="2" t="s">
        <v>30</v>
      </c>
    </row>
    <row r="1588">
      <c r="A1588" s="1">
        <v>10658.0</v>
      </c>
      <c r="B1588" s="2" t="s">
        <v>30</v>
      </c>
    </row>
    <row r="1589">
      <c r="A1589" s="1">
        <v>10660.0</v>
      </c>
      <c r="B1589" s="2" t="s">
        <v>7</v>
      </c>
    </row>
    <row r="1590">
      <c r="A1590" s="1">
        <v>10661.0</v>
      </c>
      <c r="B1590" s="2" t="s">
        <v>7</v>
      </c>
    </row>
    <row r="1591">
      <c r="A1591" s="1">
        <v>10662.0</v>
      </c>
      <c r="B1591" s="2" t="s">
        <v>7</v>
      </c>
    </row>
    <row r="1592">
      <c r="A1592" s="1">
        <v>10663.0</v>
      </c>
      <c r="B1592" s="2" t="s">
        <v>7</v>
      </c>
    </row>
    <row r="1593">
      <c r="A1593" s="1">
        <v>10668.0</v>
      </c>
      <c r="B1593" s="2" t="s">
        <v>30</v>
      </c>
    </row>
    <row r="1594">
      <c r="A1594" s="1">
        <v>10669.0</v>
      </c>
      <c r="B1594" s="2" t="s">
        <v>30</v>
      </c>
    </row>
    <row r="1595">
      <c r="A1595" s="1">
        <v>10672.0</v>
      </c>
      <c r="B1595" s="2" t="s">
        <v>30</v>
      </c>
    </row>
    <row r="1596">
      <c r="A1596" s="1">
        <v>10673.0</v>
      </c>
      <c r="B1596" s="2" t="s">
        <v>30</v>
      </c>
    </row>
    <row r="1597">
      <c r="A1597" s="1">
        <v>10676.0</v>
      </c>
      <c r="B1597" s="2" t="s">
        <v>30</v>
      </c>
    </row>
    <row r="1598">
      <c r="A1598" s="1">
        <v>10680.0</v>
      </c>
      <c r="B1598" s="2" t="s">
        <v>30</v>
      </c>
    </row>
    <row r="1599">
      <c r="A1599" s="1">
        <v>10682.0</v>
      </c>
      <c r="B1599" s="2" t="s">
        <v>30</v>
      </c>
    </row>
    <row r="1600">
      <c r="A1600" s="1">
        <v>10684.0</v>
      </c>
      <c r="B1600" s="2" t="s">
        <v>30</v>
      </c>
    </row>
    <row r="1601">
      <c r="A1601" s="1">
        <v>10687.0</v>
      </c>
      <c r="B1601" s="2" t="s">
        <v>30</v>
      </c>
    </row>
    <row r="1602">
      <c r="A1602" s="1">
        <v>10688.0</v>
      </c>
      <c r="B1602" s="2" t="s">
        <v>30</v>
      </c>
    </row>
    <row r="1603">
      <c r="A1603" s="1">
        <v>10691.0</v>
      </c>
      <c r="B1603" s="2" t="s">
        <v>30</v>
      </c>
    </row>
    <row r="1604">
      <c r="A1604" s="1">
        <v>10693.0</v>
      </c>
      <c r="B1604" s="2" t="s">
        <v>30</v>
      </c>
    </row>
    <row r="1605">
      <c r="A1605" s="1">
        <v>10695.0</v>
      </c>
      <c r="B1605" s="2" t="s">
        <v>30</v>
      </c>
    </row>
    <row r="1606">
      <c r="A1606" s="1">
        <v>10697.0</v>
      </c>
      <c r="B1606" s="2" t="s">
        <v>30</v>
      </c>
    </row>
    <row r="1607">
      <c r="A1607" s="1">
        <v>10699.0</v>
      </c>
      <c r="B1607" s="2" t="s">
        <v>30</v>
      </c>
    </row>
    <row r="1608">
      <c r="A1608" s="1">
        <v>10700.0</v>
      </c>
      <c r="B1608" s="2" t="s">
        <v>30</v>
      </c>
    </row>
    <row r="1609">
      <c r="A1609" s="1">
        <v>10701.0</v>
      </c>
      <c r="B1609" s="2" t="s">
        <v>30</v>
      </c>
    </row>
    <row r="1610">
      <c r="A1610" s="1">
        <v>10703.0</v>
      </c>
      <c r="B1610" s="2" t="s">
        <v>30</v>
      </c>
    </row>
    <row r="1611">
      <c r="A1611" s="1">
        <v>10704.0</v>
      </c>
      <c r="B1611" s="2" t="s">
        <v>30</v>
      </c>
    </row>
    <row r="1612">
      <c r="A1612" s="1">
        <v>10706.0</v>
      </c>
      <c r="B1612" s="2" t="s">
        <v>30</v>
      </c>
    </row>
    <row r="1613">
      <c r="A1613" s="1">
        <v>10707.0</v>
      </c>
      <c r="B1613" s="2" t="s">
        <v>30</v>
      </c>
    </row>
    <row r="1614">
      <c r="A1614" s="1">
        <v>10708.0</v>
      </c>
      <c r="B1614" s="2" t="s">
        <v>30</v>
      </c>
    </row>
    <row r="1615">
      <c r="A1615" s="1">
        <v>10711.0</v>
      </c>
      <c r="B1615" s="2" t="s">
        <v>30</v>
      </c>
    </row>
    <row r="1616">
      <c r="A1616" s="1">
        <v>10712.0</v>
      </c>
      <c r="B1616" s="2" t="s">
        <v>30</v>
      </c>
    </row>
    <row r="1617">
      <c r="A1617" s="1">
        <v>10714.0</v>
      </c>
      <c r="B1617" s="2" t="s">
        <v>3</v>
      </c>
    </row>
    <row r="1618">
      <c r="A1618" s="1">
        <v>10715.0</v>
      </c>
      <c r="B1618" s="2" t="s">
        <v>3</v>
      </c>
    </row>
    <row r="1619">
      <c r="A1619" s="1">
        <v>10716.0</v>
      </c>
      <c r="B1619" s="2" t="s">
        <v>3</v>
      </c>
    </row>
    <row r="1620">
      <c r="A1620" s="1">
        <v>10717.0</v>
      </c>
      <c r="B1620" s="2" t="s">
        <v>3</v>
      </c>
    </row>
    <row r="1621">
      <c r="A1621" s="1">
        <v>10718.0</v>
      </c>
      <c r="B1621" s="2" t="s">
        <v>3</v>
      </c>
    </row>
    <row r="1622">
      <c r="A1622" s="1">
        <v>10719.0</v>
      </c>
      <c r="B1622" s="2" t="s">
        <v>3</v>
      </c>
    </row>
    <row r="1623">
      <c r="A1623" s="1">
        <v>10720.0</v>
      </c>
      <c r="B1623" s="2" t="s">
        <v>3</v>
      </c>
    </row>
    <row r="1624">
      <c r="A1624" s="1">
        <v>10721.0</v>
      </c>
      <c r="B1624" s="2" t="s">
        <v>3</v>
      </c>
    </row>
    <row r="1625">
      <c r="A1625" s="1">
        <v>10722.0</v>
      </c>
      <c r="B1625" s="2" t="s">
        <v>3</v>
      </c>
    </row>
    <row r="1626">
      <c r="A1626" s="1">
        <v>10723.0</v>
      </c>
      <c r="B1626" s="2" t="s">
        <v>3</v>
      </c>
    </row>
    <row r="1627">
      <c r="A1627" s="1">
        <v>10724.0</v>
      </c>
      <c r="B1627" s="2" t="s">
        <v>3</v>
      </c>
    </row>
    <row r="1628">
      <c r="A1628" s="1">
        <v>10725.0</v>
      </c>
      <c r="B1628" s="2" t="s">
        <v>3</v>
      </c>
    </row>
    <row r="1629">
      <c r="A1629" s="1">
        <v>10726.0</v>
      </c>
      <c r="B1629" s="2" t="s">
        <v>3</v>
      </c>
    </row>
    <row r="1630">
      <c r="A1630" s="1">
        <v>10727.0</v>
      </c>
      <c r="B1630" s="2" t="s">
        <v>3</v>
      </c>
    </row>
    <row r="1631">
      <c r="A1631" s="1">
        <v>10751.0</v>
      </c>
      <c r="B1631" s="2" t="s">
        <v>5</v>
      </c>
    </row>
    <row r="1632">
      <c r="A1632" s="1">
        <v>10754.0</v>
      </c>
      <c r="B1632" s="2" t="s">
        <v>5</v>
      </c>
    </row>
    <row r="1633">
      <c r="A1633" s="1">
        <v>10759.0</v>
      </c>
      <c r="B1633" s="2" t="s">
        <v>7</v>
      </c>
    </row>
    <row r="1634">
      <c r="A1634" s="1">
        <v>10775.0</v>
      </c>
      <c r="B1634" s="2" t="s">
        <v>7</v>
      </c>
    </row>
    <row r="1635">
      <c r="A1635" s="1">
        <v>10781.0</v>
      </c>
      <c r="B1635" s="2" t="s">
        <v>5</v>
      </c>
    </row>
    <row r="1636">
      <c r="A1636" s="1">
        <v>10790.0</v>
      </c>
      <c r="B1636" s="2" t="s">
        <v>5</v>
      </c>
    </row>
    <row r="1637">
      <c r="A1637" s="1">
        <v>10792.0</v>
      </c>
      <c r="B1637" s="2" t="s">
        <v>7</v>
      </c>
    </row>
    <row r="1638">
      <c r="A1638" s="1">
        <v>10801.0</v>
      </c>
      <c r="B1638" s="2" t="s">
        <v>5</v>
      </c>
    </row>
    <row r="1639">
      <c r="A1639" s="1">
        <v>10834.0</v>
      </c>
      <c r="B1639" s="2" t="s">
        <v>5</v>
      </c>
    </row>
    <row r="1640">
      <c r="A1640" s="1">
        <v>10846.0</v>
      </c>
      <c r="B1640" s="2" t="s">
        <v>7</v>
      </c>
    </row>
    <row r="1641">
      <c r="A1641" s="1">
        <v>10871.0</v>
      </c>
      <c r="B1641" s="2" t="s">
        <v>5</v>
      </c>
    </row>
    <row r="1642">
      <c r="A1642" s="1">
        <v>10876.0</v>
      </c>
      <c r="B1642" s="2" t="s">
        <v>7</v>
      </c>
    </row>
    <row r="1643">
      <c r="A1643" s="1">
        <v>10879.0</v>
      </c>
      <c r="B1643" s="2" t="s">
        <v>5</v>
      </c>
    </row>
    <row r="1644">
      <c r="A1644" s="1">
        <v>10883.0</v>
      </c>
      <c r="B1644" s="2" t="s">
        <v>6</v>
      </c>
    </row>
    <row r="1645">
      <c r="A1645" s="1">
        <v>10884.0</v>
      </c>
      <c r="B1645" s="2" t="s">
        <v>6</v>
      </c>
    </row>
    <row r="1646">
      <c r="A1646" s="1">
        <v>10890.0</v>
      </c>
      <c r="B1646" s="2" t="s">
        <v>5</v>
      </c>
    </row>
    <row r="1647">
      <c r="A1647" s="1">
        <v>10891.0</v>
      </c>
      <c r="B1647" s="2" t="s">
        <v>7</v>
      </c>
    </row>
    <row r="1648">
      <c r="A1648" s="1">
        <v>10892.0</v>
      </c>
      <c r="B1648" s="2" t="s">
        <v>7</v>
      </c>
    </row>
    <row r="1649">
      <c r="A1649" s="1">
        <v>10893.0</v>
      </c>
      <c r="B1649" s="2" t="s">
        <v>7</v>
      </c>
    </row>
    <row r="1650">
      <c r="A1650" s="1">
        <v>10894.0</v>
      </c>
      <c r="B1650" s="2" t="s">
        <v>7</v>
      </c>
    </row>
    <row r="1651">
      <c r="A1651" s="1">
        <v>10895.0</v>
      </c>
      <c r="B1651" s="2" t="s">
        <v>7</v>
      </c>
    </row>
    <row r="1652">
      <c r="A1652" s="1">
        <v>10896.0</v>
      </c>
      <c r="B1652" s="2" t="s">
        <v>7</v>
      </c>
    </row>
    <row r="1653">
      <c r="A1653" s="1">
        <v>10897.0</v>
      </c>
      <c r="B1653" s="2" t="s">
        <v>7</v>
      </c>
    </row>
    <row r="1654">
      <c r="A1654" s="1">
        <v>10898.0</v>
      </c>
      <c r="B1654" s="2" t="s">
        <v>5</v>
      </c>
    </row>
    <row r="1655">
      <c r="A1655" s="1">
        <v>10899.0</v>
      </c>
      <c r="B1655" s="2" t="s">
        <v>7</v>
      </c>
    </row>
    <row r="1656">
      <c r="A1656" s="1">
        <v>10900.0</v>
      </c>
      <c r="B1656" s="2" t="s">
        <v>7</v>
      </c>
    </row>
    <row r="1657">
      <c r="A1657" s="1">
        <v>10925.0</v>
      </c>
      <c r="B1657" s="2" t="s">
        <v>5</v>
      </c>
    </row>
    <row r="1658">
      <c r="A1658" s="1">
        <v>10933.0</v>
      </c>
      <c r="B1658" s="2" t="s">
        <v>5</v>
      </c>
    </row>
    <row r="1659">
      <c r="A1659" s="1">
        <v>10949.0</v>
      </c>
      <c r="B1659" s="2" t="s">
        <v>5</v>
      </c>
    </row>
    <row r="1660">
      <c r="A1660" s="1">
        <v>10954.0</v>
      </c>
      <c r="B1660" s="2" t="s">
        <v>13</v>
      </c>
    </row>
    <row r="1661">
      <c r="A1661" s="1">
        <v>10955.0</v>
      </c>
      <c r="B1661" s="2" t="s">
        <v>13</v>
      </c>
    </row>
    <row r="1662">
      <c r="A1662" s="1">
        <v>10962.0</v>
      </c>
      <c r="B1662" s="2" t="s">
        <v>5</v>
      </c>
    </row>
    <row r="1663">
      <c r="A1663" s="1">
        <v>10974.0</v>
      </c>
      <c r="B1663" s="2" t="s">
        <v>9</v>
      </c>
    </row>
    <row r="1664">
      <c r="A1664" s="1">
        <v>10975.0</v>
      </c>
      <c r="B1664" s="2" t="s">
        <v>9</v>
      </c>
    </row>
    <row r="1665">
      <c r="A1665" s="1">
        <v>10977.0</v>
      </c>
      <c r="B1665" s="2" t="s">
        <v>7</v>
      </c>
    </row>
    <row r="1666">
      <c r="A1666" s="1">
        <v>10978.0</v>
      </c>
      <c r="B1666" s="2" t="s">
        <v>7</v>
      </c>
    </row>
    <row r="1667">
      <c r="A1667" s="1">
        <v>10979.0</v>
      </c>
      <c r="B1667" s="2" t="s">
        <v>7</v>
      </c>
    </row>
    <row r="1668">
      <c r="A1668" s="1">
        <v>10980.0</v>
      </c>
      <c r="B1668" s="2" t="s">
        <v>7</v>
      </c>
    </row>
    <row r="1669">
      <c r="A1669" s="1">
        <v>10981.0</v>
      </c>
      <c r="B1669" s="2" t="s">
        <v>7</v>
      </c>
    </row>
    <row r="1670">
      <c r="A1670" s="1">
        <v>10982.0</v>
      </c>
      <c r="B1670" s="2" t="s">
        <v>7</v>
      </c>
    </row>
    <row r="1671">
      <c r="A1671" s="1">
        <v>10983.0</v>
      </c>
      <c r="B1671" s="2" t="s">
        <v>5</v>
      </c>
    </row>
    <row r="1672">
      <c r="A1672" s="1">
        <v>10985.0</v>
      </c>
      <c r="B1672" s="2" t="s">
        <v>9</v>
      </c>
    </row>
    <row r="1673">
      <c r="A1673" s="1">
        <v>10987.0</v>
      </c>
      <c r="B1673" s="2" t="s">
        <v>5</v>
      </c>
    </row>
    <row r="1674">
      <c r="A1674" s="1">
        <v>10988.0</v>
      </c>
      <c r="B1674" s="2" t="s">
        <v>5</v>
      </c>
    </row>
    <row r="1675">
      <c r="A1675" s="1">
        <v>10992.0</v>
      </c>
      <c r="B1675" s="2" t="s">
        <v>5</v>
      </c>
    </row>
    <row r="1676">
      <c r="A1676" s="1">
        <v>10999.0</v>
      </c>
      <c r="B1676" s="2" t="s">
        <v>9</v>
      </c>
    </row>
    <row r="1677">
      <c r="A1677" s="1">
        <v>11004.0</v>
      </c>
      <c r="B1677" s="2" t="s">
        <v>4</v>
      </c>
    </row>
    <row r="1678">
      <c r="A1678" s="1">
        <v>11009.0</v>
      </c>
      <c r="B1678" s="2" t="s">
        <v>4</v>
      </c>
    </row>
    <row r="1679">
      <c r="A1679" s="1">
        <v>11029.0</v>
      </c>
      <c r="B1679" s="2" t="s">
        <v>13</v>
      </c>
    </row>
    <row r="1680">
      <c r="A1680" s="1">
        <v>11030.0</v>
      </c>
      <c r="B1680" s="2" t="s">
        <v>13</v>
      </c>
    </row>
    <row r="1681">
      <c r="A1681" s="1">
        <v>11037.0</v>
      </c>
      <c r="B1681" s="2" t="s">
        <v>5</v>
      </c>
    </row>
    <row r="1682">
      <c r="A1682" s="1">
        <v>11038.0</v>
      </c>
      <c r="B1682" s="2" t="s">
        <v>3</v>
      </c>
    </row>
    <row r="1683">
      <c r="A1683" s="1">
        <v>11039.0</v>
      </c>
      <c r="B1683" s="2" t="s">
        <v>4</v>
      </c>
    </row>
    <row r="1684">
      <c r="A1684" s="1">
        <v>11040.0</v>
      </c>
      <c r="B1684" s="2" t="s">
        <v>5</v>
      </c>
    </row>
    <row r="1685">
      <c r="A1685" s="1">
        <v>11041.0</v>
      </c>
      <c r="B1685" s="2" t="s">
        <v>7</v>
      </c>
    </row>
    <row r="1686">
      <c r="A1686" s="1">
        <v>11042.0</v>
      </c>
      <c r="B1686" s="2" t="s">
        <v>5</v>
      </c>
    </row>
    <row r="1687">
      <c r="A1687" s="1">
        <v>11048.0</v>
      </c>
      <c r="B1687" s="2" t="s">
        <v>4</v>
      </c>
    </row>
    <row r="1688">
      <c r="A1688" s="1">
        <v>11059.0</v>
      </c>
      <c r="B1688" s="2" t="s">
        <v>7</v>
      </c>
    </row>
    <row r="1689">
      <c r="A1689" s="1">
        <v>11060.0</v>
      </c>
      <c r="B1689" s="2" t="s">
        <v>5</v>
      </c>
    </row>
    <row r="1690">
      <c r="A1690" s="1">
        <v>11061.0</v>
      </c>
      <c r="B1690" s="2" t="s">
        <v>7</v>
      </c>
    </row>
    <row r="1691">
      <c r="A1691" s="1">
        <v>11062.0</v>
      </c>
      <c r="B1691" s="2" t="s">
        <v>7</v>
      </c>
    </row>
    <row r="1692">
      <c r="A1692" s="1">
        <v>11063.0</v>
      </c>
      <c r="B1692" s="2" t="s">
        <v>9</v>
      </c>
    </row>
    <row r="1693">
      <c r="A1693" s="1">
        <v>11072.0</v>
      </c>
      <c r="B1693" s="2" t="s">
        <v>4</v>
      </c>
    </row>
    <row r="1694">
      <c r="A1694" s="1">
        <v>11075.0</v>
      </c>
      <c r="B1694" s="2" t="s">
        <v>9</v>
      </c>
    </row>
    <row r="1695">
      <c r="A1695" s="1">
        <v>11079.0</v>
      </c>
      <c r="B1695" s="2" t="s">
        <v>5</v>
      </c>
    </row>
    <row r="1696">
      <c r="A1696" s="1">
        <v>11080.0</v>
      </c>
      <c r="B1696" s="2" t="s">
        <v>13</v>
      </c>
    </row>
    <row r="1697">
      <c r="A1697" s="1">
        <v>11082.0</v>
      </c>
      <c r="B1697" s="2" t="s">
        <v>9</v>
      </c>
    </row>
    <row r="1698">
      <c r="A1698" s="1">
        <v>11086.0</v>
      </c>
      <c r="B1698" s="2" t="s">
        <v>5</v>
      </c>
    </row>
    <row r="1699">
      <c r="A1699" s="1">
        <v>11087.0</v>
      </c>
      <c r="B1699" s="2" t="s">
        <v>9</v>
      </c>
    </row>
    <row r="1700">
      <c r="A1700" s="1">
        <v>11088.0</v>
      </c>
      <c r="B1700" s="2" t="s">
        <v>5</v>
      </c>
    </row>
    <row r="1701">
      <c r="A1701" s="1">
        <v>11089.0</v>
      </c>
      <c r="B1701" s="2" t="s">
        <v>4</v>
      </c>
    </row>
    <row r="1702">
      <c r="A1702" s="1">
        <v>11090.0</v>
      </c>
      <c r="B1702" s="2" t="s">
        <v>9</v>
      </c>
    </row>
    <row r="1703">
      <c r="A1703" s="1">
        <v>11102.0</v>
      </c>
      <c r="B1703" s="2" t="s">
        <v>4</v>
      </c>
    </row>
    <row r="1704">
      <c r="A1704" s="1">
        <v>11103.0</v>
      </c>
      <c r="B1704" s="2" t="s">
        <v>9</v>
      </c>
    </row>
    <row r="1705">
      <c r="A1705" s="1">
        <v>11105.0</v>
      </c>
      <c r="B1705" s="2" t="s">
        <v>5</v>
      </c>
    </row>
    <row r="1706">
      <c r="A1706" s="1">
        <v>11106.0</v>
      </c>
      <c r="B1706" s="2" t="s">
        <v>5</v>
      </c>
    </row>
    <row r="1707">
      <c r="A1707" s="1">
        <v>11107.0</v>
      </c>
      <c r="B1707" s="2" t="s">
        <v>4</v>
      </c>
    </row>
    <row r="1708">
      <c r="A1708" s="1">
        <v>11121.0</v>
      </c>
      <c r="B1708" s="2" t="s">
        <v>10</v>
      </c>
    </row>
    <row r="1709">
      <c r="A1709" s="1">
        <v>11122.0</v>
      </c>
      <c r="B1709" s="2" t="s">
        <v>6</v>
      </c>
    </row>
    <row r="1710">
      <c r="A1710" s="1">
        <v>11146.0</v>
      </c>
      <c r="B1710" s="2" t="s">
        <v>4</v>
      </c>
    </row>
    <row r="1711">
      <c r="A1711" s="1">
        <v>11149.0</v>
      </c>
      <c r="B1711" s="2" t="s">
        <v>5</v>
      </c>
    </row>
    <row r="1712">
      <c r="A1712" s="1">
        <v>11161.0</v>
      </c>
      <c r="B1712" s="2" t="s">
        <v>5</v>
      </c>
    </row>
    <row r="1713">
      <c r="A1713" s="1">
        <v>11166.0</v>
      </c>
      <c r="B1713" s="2" t="s">
        <v>5</v>
      </c>
    </row>
    <row r="1714">
      <c r="A1714" s="1">
        <v>11187.0</v>
      </c>
      <c r="B1714" s="2" t="s">
        <v>4</v>
      </c>
    </row>
    <row r="1715">
      <c r="A1715" s="1">
        <v>11189.0</v>
      </c>
      <c r="B1715" s="2" t="s">
        <v>4</v>
      </c>
    </row>
    <row r="1716">
      <c r="A1716" s="1">
        <v>11196.0</v>
      </c>
      <c r="B1716" s="2" t="s">
        <v>4</v>
      </c>
    </row>
    <row r="1717">
      <c r="A1717" s="1">
        <v>11197.0</v>
      </c>
      <c r="B1717" s="2" t="s">
        <v>4</v>
      </c>
    </row>
    <row r="1718">
      <c r="A1718" s="1">
        <v>11198.0</v>
      </c>
      <c r="B1718" s="2" t="s">
        <v>4</v>
      </c>
    </row>
    <row r="1719">
      <c r="A1719" s="1">
        <v>11210.0</v>
      </c>
      <c r="B1719" s="2" t="s">
        <v>4</v>
      </c>
    </row>
    <row r="1720">
      <c r="A1720" s="1">
        <v>11212.0</v>
      </c>
      <c r="B1720" s="2" t="s">
        <v>4</v>
      </c>
    </row>
    <row r="1721">
      <c r="A1721" s="1">
        <v>11217.0</v>
      </c>
      <c r="B1721" s="2" t="s">
        <v>4</v>
      </c>
    </row>
    <row r="1722">
      <c r="A1722" s="1">
        <v>11220.0</v>
      </c>
      <c r="B1722" s="2" t="s">
        <v>3</v>
      </c>
    </row>
    <row r="1723">
      <c r="A1723" s="1">
        <v>11222.0</v>
      </c>
      <c r="B1723" s="2" t="s">
        <v>9</v>
      </c>
    </row>
    <row r="1724">
      <c r="A1724" s="1">
        <v>11230.0</v>
      </c>
      <c r="B1724" s="2" t="s">
        <v>4</v>
      </c>
    </row>
    <row r="1725">
      <c r="A1725" s="1">
        <v>11236.0</v>
      </c>
      <c r="B1725" s="2" t="s">
        <v>4</v>
      </c>
    </row>
    <row r="1726">
      <c r="A1726" s="1">
        <v>11238.0</v>
      </c>
      <c r="B1726" s="2" t="s">
        <v>5</v>
      </c>
    </row>
    <row r="1727">
      <c r="A1727" s="1">
        <v>11239.0</v>
      </c>
      <c r="B1727" s="2" t="s">
        <v>5</v>
      </c>
    </row>
    <row r="1728">
      <c r="A1728" s="1">
        <v>11241.0</v>
      </c>
      <c r="B1728" s="2" t="s">
        <v>4</v>
      </c>
    </row>
    <row r="1729">
      <c r="A1729" s="1">
        <v>11252.0</v>
      </c>
      <c r="B1729" s="2" t="s">
        <v>5</v>
      </c>
    </row>
    <row r="1730">
      <c r="A1730" s="1">
        <v>11253.0</v>
      </c>
      <c r="B1730" s="2" t="s">
        <v>5</v>
      </c>
    </row>
    <row r="1731">
      <c r="A1731" s="1">
        <v>11254.0</v>
      </c>
      <c r="B1731" s="2" t="s">
        <v>5</v>
      </c>
    </row>
    <row r="1732">
      <c r="A1732" s="1">
        <v>11258.0</v>
      </c>
      <c r="B1732" s="2" t="s">
        <v>8</v>
      </c>
      <c r="C1732" s="3"/>
    </row>
    <row r="1733">
      <c r="A1733" s="1">
        <v>11261.0</v>
      </c>
      <c r="B1733" s="2" t="s">
        <v>8</v>
      </c>
    </row>
    <row r="1734">
      <c r="A1734" s="1">
        <v>11269.0</v>
      </c>
      <c r="B1734" s="2" t="s">
        <v>30</v>
      </c>
    </row>
    <row r="1735">
      <c r="A1735" s="1">
        <v>11321.0</v>
      </c>
      <c r="B1735" s="2" t="s">
        <v>30</v>
      </c>
    </row>
    <row r="1736">
      <c r="A1736" s="1">
        <v>11332.0</v>
      </c>
      <c r="B1736" s="2" t="s">
        <v>30</v>
      </c>
    </row>
    <row r="1737">
      <c r="A1737" s="1">
        <v>11339.0</v>
      </c>
      <c r="B1737" s="2" t="s">
        <v>30</v>
      </c>
    </row>
    <row r="1738">
      <c r="A1738" s="1">
        <v>11354.0</v>
      </c>
      <c r="B1738" s="2" t="s">
        <v>30</v>
      </c>
    </row>
    <row r="1739">
      <c r="A1739" s="1">
        <v>11385.0</v>
      </c>
      <c r="B1739" s="2" t="s">
        <v>30</v>
      </c>
    </row>
    <row r="1740">
      <c r="A1740" s="1">
        <v>11404.0</v>
      </c>
      <c r="B1740" s="2" t="s">
        <v>30</v>
      </c>
    </row>
    <row r="1741">
      <c r="A1741" s="1">
        <v>11410.0</v>
      </c>
      <c r="B1741" s="2" t="s">
        <v>30</v>
      </c>
    </row>
    <row r="1742">
      <c r="A1742" s="1">
        <v>11414.0</v>
      </c>
      <c r="B1742" s="2" t="s">
        <v>30</v>
      </c>
    </row>
    <row r="1743">
      <c r="A1743" s="1">
        <v>11416.0</v>
      </c>
      <c r="B1743" s="2" t="s">
        <v>30</v>
      </c>
    </row>
    <row r="1744">
      <c r="A1744" s="1">
        <v>11418.0</v>
      </c>
      <c r="B1744" s="2" t="s">
        <v>30</v>
      </c>
    </row>
    <row r="1745">
      <c r="A1745" s="1">
        <v>11428.0</v>
      </c>
      <c r="B1745" s="2" t="s">
        <v>30</v>
      </c>
    </row>
    <row r="1746">
      <c r="A1746" s="1">
        <v>11430.0</v>
      </c>
      <c r="B1746" s="2" t="s">
        <v>30</v>
      </c>
    </row>
    <row r="1747">
      <c r="A1747" s="1">
        <v>11441.0</v>
      </c>
      <c r="B1747" s="2" t="s">
        <v>30</v>
      </c>
    </row>
    <row r="1748">
      <c r="A1748" s="1">
        <v>11445.0</v>
      </c>
      <c r="B1748" s="2" t="s">
        <v>30</v>
      </c>
    </row>
    <row r="1749">
      <c r="A1749" s="1">
        <v>11459.0</v>
      </c>
      <c r="B1749" s="2" t="s">
        <v>30</v>
      </c>
    </row>
    <row r="1750">
      <c r="A1750" s="1">
        <v>11471.0</v>
      </c>
      <c r="B1750" s="2" t="s">
        <v>30</v>
      </c>
    </row>
    <row r="1751">
      <c r="A1751" s="1">
        <v>11485.0</v>
      </c>
      <c r="B1751" s="2" t="s">
        <v>30</v>
      </c>
    </row>
    <row r="1752">
      <c r="A1752" s="1">
        <v>11489.0</v>
      </c>
      <c r="B1752" s="2" t="s">
        <v>30</v>
      </c>
    </row>
    <row r="1753">
      <c r="A1753" s="1">
        <v>11498.0</v>
      </c>
      <c r="B1753" s="2" t="s">
        <v>30</v>
      </c>
    </row>
    <row r="1754">
      <c r="A1754" s="1">
        <v>11503.0</v>
      </c>
      <c r="B1754" s="2" t="s">
        <v>30</v>
      </c>
    </row>
    <row r="1755">
      <c r="A1755" s="1">
        <v>11508.0</v>
      </c>
      <c r="B1755" s="2" t="s">
        <v>30</v>
      </c>
    </row>
    <row r="1756">
      <c r="A1756" s="1">
        <v>11517.0</v>
      </c>
      <c r="B1756" s="2" t="s">
        <v>30</v>
      </c>
    </row>
    <row r="1757">
      <c r="A1757" s="1">
        <v>11573.0</v>
      </c>
      <c r="B1757" s="2" t="s">
        <v>30</v>
      </c>
    </row>
    <row r="1758">
      <c r="A1758" s="1">
        <v>11579.0</v>
      </c>
      <c r="B1758" s="2" t="s">
        <v>30</v>
      </c>
    </row>
    <row r="1759">
      <c r="A1759" s="1">
        <v>11583.0</v>
      </c>
      <c r="B1759" s="2" t="s">
        <v>30</v>
      </c>
    </row>
    <row r="1760">
      <c r="A1760" s="1">
        <v>11591.0</v>
      </c>
      <c r="B1760" s="2" t="s">
        <v>30</v>
      </c>
    </row>
    <row r="1761">
      <c r="A1761" s="1">
        <v>11600.0</v>
      </c>
      <c r="B1761" s="2" t="s">
        <v>30</v>
      </c>
    </row>
    <row r="1762">
      <c r="A1762" s="1">
        <v>11606.0</v>
      </c>
      <c r="B1762" s="2" t="s">
        <v>30</v>
      </c>
    </row>
    <row r="1763">
      <c r="A1763" s="1">
        <v>11609.0</v>
      </c>
      <c r="B1763" s="2" t="s">
        <v>30</v>
      </c>
    </row>
    <row r="1764">
      <c r="A1764" s="1">
        <v>11610.0</v>
      </c>
      <c r="B1764" s="2" t="s">
        <v>30</v>
      </c>
    </row>
    <row r="1765">
      <c r="A1765" s="1">
        <v>11611.0</v>
      </c>
      <c r="B1765" s="2" t="s">
        <v>30</v>
      </c>
    </row>
    <row r="1766">
      <c r="A1766" s="1">
        <v>11627.0</v>
      </c>
      <c r="B1766" s="2" t="s">
        <v>30</v>
      </c>
    </row>
    <row r="1767">
      <c r="A1767" s="1">
        <v>11631.0</v>
      </c>
      <c r="B1767" s="2" t="s">
        <v>5</v>
      </c>
    </row>
    <row r="1768">
      <c r="A1768" s="1">
        <v>11632.0</v>
      </c>
      <c r="B1768" s="2" t="s">
        <v>5</v>
      </c>
    </row>
    <row r="1769">
      <c r="A1769" s="1">
        <v>11633.0</v>
      </c>
      <c r="B1769" s="2" t="s">
        <v>3</v>
      </c>
    </row>
    <row r="1770">
      <c r="A1770" s="1">
        <v>11634.0</v>
      </c>
      <c r="B1770" s="2" t="s">
        <v>3</v>
      </c>
    </row>
    <row r="1771">
      <c r="A1771" s="1">
        <v>11635.0</v>
      </c>
      <c r="B1771" s="2" t="s">
        <v>3</v>
      </c>
    </row>
    <row r="1772">
      <c r="A1772" s="1">
        <v>11636.0</v>
      </c>
      <c r="B1772" s="2" t="s">
        <v>6</v>
      </c>
    </row>
    <row r="1773">
      <c r="A1773" s="1">
        <v>11637.0</v>
      </c>
      <c r="B1773" s="2" t="s">
        <v>13</v>
      </c>
    </row>
    <row r="1774">
      <c r="A1774" s="1">
        <v>11638.0</v>
      </c>
      <c r="B1774" s="2" t="s">
        <v>13</v>
      </c>
    </row>
    <row r="1775">
      <c r="A1775" s="1">
        <v>11639.0</v>
      </c>
      <c r="B1775" s="2" t="s">
        <v>6</v>
      </c>
    </row>
    <row r="1776">
      <c r="A1776" s="1">
        <v>11658.0</v>
      </c>
      <c r="B1776" s="2" t="s">
        <v>30</v>
      </c>
    </row>
    <row r="1777">
      <c r="A1777" s="1">
        <v>11665.0</v>
      </c>
      <c r="B1777" s="2" t="s">
        <v>30</v>
      </c>
    </row>
    <row r="1778">
      <c r="A1778" s="1">
        <v>11682.0</v>
      </c>
      <c r="B1778" s="2" t="s">
        <v>3</v>
      </c>
    </row>
    <row r="1779">
      <c r="A1779" s="1">
        <v>11683.0</v>
      </c>
      <c r="B1779" s="2" t="s">
        <v>3</v>
      </c>
      <c r="C1779" s="3"/>
    </row>
    <row r="1780">
      <c r="A1780" s="1">
        <v>11684.0</v>
      </c>
      <c r="B1780" s="2" t="s">
        <v>3</v>
      </c>
    </row>
    <row r="1781">
      <c r="A1781" s="1">
        <v>11685.0</v>
      </c>
      <c r="B1781" s="2" t="s">
        <v>3</v>
      </c>
    </row>
    <row r="1782">
      <c r="A1782" s="1">
        <v>11698.0</v>
      </c>
      <c r="B1782" s="2" t="s">
        <v>5</v>
      </c>
    </row>
    <row r="1783">
      <c r="A1783" s="1">
        <v>11704.0</v>
      </c>
      <c r="B1783" s="2" t="s">
        <v>5</v>
      </c>
    </row>
    <row r="1784">
      <c r="A1784" s="1">
        <v>11717.0</v>
      </c>
      <c r="B1784" s="2" t="s">
        <v>9</v>
      </c>
    </row>
    <row r="1785">
      <c r="A1785" s="1">
        <v>11730.0</v>
      </c>
      <c r="B1785" s="2" t="s">
        <v>5</v>
      </c>
    </row>
    <row r="1786">
      <c r="A1786" s="1">
        <v>11757.0</v>
      </c>
      <c r="B1786" s="2" t="s">
        <v>5</v>
      </c>
    </row>
    <row r="1787">
      <c r="A1787" s="1">
        <v>11760.0</v>
      </c>
      <c r="B1787" s="2" t="s">
        <v>5</v>
      </c>
    </row>
    <row r="1788">
      <c r="A1788" s="1">
        <v>11762.0</v>
      </c>
      <c r="B1788" s="2" t="s">
        <v>5</v>
      </c>
    </row>
    <row r="1789">
      <c r="A1789" s="1">
        <v>11764.0</v>
      </c>
      <c r="B1789" s="2" t="s">
        <v>5</v>
      </c>
    </row>
    <row r="1790">
      <c r="A1790" s="1">
        <v>11782.0</v>
      </c>
      <c r="B1790" s="2" t="s">
        <v>5</v>
      </c>
    </row>
    <row r="1791">
      <c r="A1791" s="1">
        <v>11800.0</v>
      </c>
      <c r="B1791" s="2" t="s">
        <v>5</v>
      </c>
    </row>
    <row r="1792">
      <c r="A1792" s="1">
        <v>11812.0</v>
      </c>
      <c r="B1792" s="2" t="s">
        <v>9</v>
      </c>
    </row>
    <row r="1793">
      <c r="A1793" s="1">
        <v>11816.0</v>
      </c>
      <c r="B1793" s="2" t="s">
        <v>10</v>
      </c>
    </row>
    <row r="1794">
      <c r="A1794" s="1">
        <v>11828.0</v>
      </c>
      <c r="B1794" s="2" t="s">
        <v>5</v>
      </c>
    </row>
    <row r="1795">
      <c r="A1795" s="1">
        <v>11832.0</v>
      </c>
      <c r="B1795" s="2" t="s">
        <v>7</v>
      </c>
    </row>
    <row r="1796">
      <c r="A1796" s="1">
        <v>11836.0</v>
      </c>
      <c r="B1796" s="2" t="s">
        <v>5</v>
      </c>
    </row>
    <row r="1797">
      <c r="A1797" s="1">
        <v>11846.0</v>
      </c>
      <c r="B1797" s="2" t="s">
        <v>7</v>
      </c>
    </row>
    <row r="1798">
      <c r="A1798" s="1">
        <v>11893.0</v>
      </c>
      <c r="B1798" s="2" t="s">
        <v>5</v>
      </c>
    </row>
    <row r="1799">
      <c r="A1799" s="1">
        <v>11900.0</v>
      </c>
      <c r="B1799" s="2" t="s">
        <v>5</v>
      </c>
    </row>
    <row r="1800">
      <c r="A1800" s="1">
        <v>11929.0</v>
      </c>
      <c r="B1800" s="2" t="s">
        <v>5</v>
      </c>
    </row>
    <row r="1801">
      <c r="A1801" s="1">
        <v>11943.0</v>
      </c>
      <c r="B1801" s="2" t="s">
        <v>5</v>
      </c>
      <c r="C1801" s="3"/>
    </row>
    <row r="1802">
      <c r="A1802" s="1">
        <v>11950.0</v>
      </c>
      <c r="B1802" s="2" t="s">
        <v>9</v>
      </c>
    </row>
    <row r="1803">
      <c r="A1803" s="1">
        <v>11990.0</v>
      </c>
      <c r="B1803" s="2" t="s">
        <v>5</v>
      </c>
    </row>
    <row r="1804">
      <c r="A1804" s="1">
        <v>11998.0</v>
      </c>
      <c r="B1804" s="2" t="s">
        <v>30</v>
      </c>
    </row>
    <row r="1805">
      <c r="A1805" s="1">
        <v>12008.0</v>
      </c>
      <c r="B1805" s="2" t="s">
        <v>30</v>
      </c>
    </row>
    <row r="1806">
      <c r="A1806" s="1">
        <v>12031.0</v>
      </c>
      <c r="B1806" s="2" t="s">
        <v>30</v>
      </c>
    </row>
    <row r="1807">
      <c r="A1807" s="1">
        <v>12037.0</v>
      </c>
      <c r="B1807" s="2" t="s">
        <v>30</v>
      </c>
    </row>
    <row r="1808">
      <c r="A1808" s="1">
        <v>12048.0</v>
      </c>
      <c r="B1808" s="2" t="s">
        <v>30</v>
      </c>
    </row>
    <row r="1809">
      <c r="A1809" s="1">
        <v>12092.0</v>
      </c>
      <c r="B1809" s="2" t="s">
        <v>30</v>
      </c>
    </row>
    <row r="1810">
      <c r="A1810" s="1">
        <v>12108.0</v>
      </c>
      <c r="B1810" s="2" t="s">
        <v>30</v>
      </c>
    </row>
    <row r="1811">
      <c r="A1811" s="1">
        <v>12116.0</v>
      </c>
      <c r="B1811" s="2" t="s">
        <v>30</v>
      </c>
    </row>
    <row r="1812">
      <c r="A1812" s="1">
        <v>12128.0</v>
      </c>
      <c r="B1812" s="2" t="s">
        <v>30</v>
      </c>
    </row>
    <row r="1813">
      <c r="B1813" s="2" t="s">
        <v>11</v>
      </c>
    </row>
    <row r="1814">
      <c r="B1814" s="2" t="s">
        <v>11</v>
      </c>
    </row>
  </sheetData>
  <dataValidations>
    <dataValidation type="list" allowBlank="1" showErrorMessage="1" sqref="B2:B1814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</row>
    <row r="2">
      <c r="A2" s="5">
        <v>2408.0</v>
      </c>
      <c r="B2" s="2" t="s">
        <v>11</v>
      </c>
    </row>
    <row r="3">
      <c r="A3" s="5">
        <v>2409.0</v>
      </c>
      <c r="B3" s="2" t="s">
        <v>11</v>
      </c>
    </row>
    <row r="4">
      <c r="A4" s="5">
        <v>2829.0</v>
      </c>
      <c r="B4" s="2" t="s">
        <v>11</v>
      </c>
    </row>
    <row r="5">
      <c r="A5" s="5">
        <v>3408.0</v>
      </c>
      <c r="B5" s="2" t="s">
        <v>11</v>
      </c>
    </row>
    <row r="6">
      <c r="A6" s="5">
        <v>3469.0</v>
      </c>
      <c r="B6" s="2" t="s">
        <v>11</v>
      </c>
    </row>
    <row r="7">
      <c r="A7" s="5">
        <v>3470.0</v>
      </c>
      <c r="B7" s="2" t="s">
        <v>11</v>
      </c>
    </row>
    <row r="8">
      <c r="A8" s="5">
        <v>3473.0</v>
      </c>
      <c r="B8" s="2" t="s">
        <v>11</v>
      </c>
    </row>
    <row r="9">
      <c r="A9" s="5">
        <v>3476.0</v>
      </c>
      <c r="B9" s="2" t="s">
        <v>11</v>
      </c>
    </row>
    <row r="10">
      <c r="A10" s="5">
        <v>4013.0</v>
      </c>
      <c r="B10" s="2" t="s">
        <v>11</v>
      </c>
    </row>
    <row r="11">
      <c r="A11" s="5">
        <v>5043.0</v>
      </c>
      <c r="B11" s="2" t="s">
        <v>11</v>
      </c>
    </row>
    <row r="12">
      <c r="A12" s="5">
        <v>5101.0</v>
      </c>
      <c r="B12" s="2" t="s">
        <v>11</v>
      </c>
    </row>
    <row r="13">
      <c r="A13" s="5">
        <v>5104.0</v>
      </c>
      <c r="B13" s="2" t="s">
        <v>11</v>
      </c>
    </row>
    <row r="14">
      <c r="A14" s="5">
        <v>5109.0</v>
      </c>
      <c r="B14" s="2" t="s">
        <v>11</v>
      </c>
    </row>
    <row r="15">
      <c r="A15" s="5">
        <v>5115.0</v>
      </c>
      <c r="B15" s="2" t="s">
        <v>11</v>
      </c>
    </row>
    <row r="16">
      <c r="A16" s="5">
        <v>5116.0</v>
      </c>
      <c r="B16" s="2" t="s">
        <v>11</v>
      </c>
    </row>
    <row r="17">
      <c r="A17" s="5">
        <v>5118.0</v>
      </c>
      <c r="B17" s="2" t="s">
        <v>11</v>
      </c>
    </row>
    <row r="18">
      <c r="A18" s="5">
        <v>5119.0</v>
      </c>
      <c r="B18" s="2" t="s">
        <v>11</v>
      </c>
    </row>
    <row r="19">
      <c r="A19" s="5">
        <v>5120.0</v>
      </c>
      <c r="B19" s="2" t="s">
        <v>11</v>
      </c>
    </row>
    <row r="20">
      <c r="A20" s="5">
        <v>5350.0</v>
      </c>
      <c r="B20" s="2" t="s">
        <v>11</v>
      </c>
    </row>
    <row r="21">
      <c r="A21" s="5">
        <v>5362.0</v>
      </c>
      <c r="B21" s="2" t="s">
        <v>11</v>
      </c>
    </row>
    <row r="22">
      <c r="A22" s="5">
        <v>5363.0</v>
      </c>
      <c r="B22" s="2" t="s">
        <v>11</v>
      </c>
    </row>
    <row r="23">
      <c r="A23" s="5">
        <v>5366.0</v>
      </c>
      <c r="B23" s="2" t="s">
        <v>11</v>
      </c>
    </row>
    <row r="24">
      <c r="A24" s="5">
        <v>5369.0</v>
      </c>
      <c r="B24" s="2" t="s">
        <v>11</v>
      </c>
    </row>
    <row r="25">
      <c r="A25" s="5">
        <v>5370.0</v>
      </c>
      <c r="B25" s="2" t="s">
        <v>11</v>
      </c>
    </row>
    <row r="26">
      <c r="A26" s="5">
        <v>5372.0</v>
      </c>
      <c r="B26" s="2" t="s">
        <v>11</v>
      </c>
    </row>
    <row r="27">
      <c r="A27" s="5">
        <v>5373.0</v>
      </c>
      <c r="B27" s="2" t="s">
        <v>11</v>
      </c>
    </row>
    <row r="28">
      <c r="A28" s="5">
        <v>5388.0</v>
      </c>
      <c r="B28" s="2" t="s">
        <v>11</v>
      </c>
    </row>
    <row r="29">
      <c r="A29" s="5">
        <v>5389.0</v>
      </c>
      <c r="B29" s="2" t="s">
        <v>11</v>
      </c>
    </row>
    <row r="30">
      <c r="A30" s="5">
        <v>5396.0</v>
      </c>
      <c r="B30" s="2" t="s">
        <v>11</v>
      </c>
    </row>
    <row r="31">
      <c r="A31" s="5">
        <v>5400.0</v>
      </c>
      <c r="B31" s="2" t="s">
        <v>11</v>
      </c>
    </row>
    <row r="32">
      <c r="A32" s="5">
        <v>5403.0</v>
      </c>
      <c r="B32" s="2" t="s">
        <v>11</v>
      </c>
    </row>
    <row r="33">
      <c r="A33" s="5">
        <v>5405.0</v>
      </c>
      <c r="B33" s="2" t="s">
        <v>11</v>
      </c>
    </row>
    <row r="34">
      <c r="A34" s="5">
        <v>5421.0</v>
      </c>
      <c r="B34" s="2" t="s">
        <v>11</v>
      </c>
    </row>
    <row r="35">
      <c r="A35" s="5">
        <v>5422.0</v>
      </c>
      <c r="B35" s="2" t="s">
        <v>11</v>
      </c>
    </row>
    <row r="36">
      <c r="A36" s="5">
        <v>5464.0</v>
      </c>
      <c r="B36" s="2" t="s">
        <v>11</v>
      </c>
    </row>
    <row r="37">
      <c r="A37" s="5">
        <v>5468.0</v>
      </c>
      <c r="B37" s="2" t="s">
        <v>11</v>
      </c>
    </row>
    <row r="38">
      <c r="A38" s="5">
        <v>5486.0</v>
      </c>
      <c r="B38" s="2" t="s">
        <v>11</v>
      </c>
    </row>
    <row r="39">
      <c r="A39" s="5">
        <v>5489.0</v>
      </c>
      <c r="B39" s="2" t="s">
        <v>11</v>
      </c>
    </row>
    <row r="40">
      <c r="A40" s="5">
        <v>5500.0</v>
      </c>
      <c r="B40" s="2" t="s">
        <v>11</v>
      </c>
    </row>
    <row r="41">
      <c r="A41" s="5">
        <v>5511.0</v>
      </c>
      <c r="B41" s="2" t="s">
        <v>11</v>
      </c>
    </row>
    <row r="42">
      <c r="A42" s="5">
        <v>5516.0</v>
      </c>
      <c r="B42" s="2" t="s">
        <v>11</v>
      </c>
    </row>
    <row r="43">
      <c r="A43" s="5">
        <v>5524.0</v>
      </c>
      <c r="B43" s="2" t="s">
        <v>11</v>
      </c>
    </row>
    <row r="44">
      <c r="A44" s="5">
        <v>5564.0</v>
      </c>
      <c r="B44" s="2" t="s">
        <v>11</v>
      </c>
    </row>
    <row r="45">
      <c r="A45" s="5">
        <v>5566.0</v>
      </c>
      <c r="B45" s="2" t="s">
        <v>11</v>
      </c>
    </row>
    <row r="46">
      <c r="A46" s="5">
        <v>5568.0</v>
      </c>
      <c r="B46" s="2" t="s">
        <v>11</v>
      </c>
    </row>
    <row r="47">
      <c r="A47" s="5">
        <v>5577.0</v>
      </c>
      <c r="B47" s="2" t="s">
        <v>11</v>
      </c>
    </row>
    <row r="48">
      <c r="A48" s="5">
        <v>5579.0</v>
      </c>
      <c r="B48" s="2" t="s">
        <v>11</v>
      </c>
    </row>
    <row r="49">
      <c r="A49" s="5">
        <v>5583.0</v>
      </c>
      <c r="B49" s="2" t="s">
        <v>11</v>
      </c>
    </row>
    <row r="50">
      <c r="A50" s="5">
        <v>5585.0</v>
      </c>
      <c r="B50" s="2" t="s">
        <v>11</v>
      </c>
    </row>
    <row r="51">
      <c r="A51" s="5">
        <v>5588.0</v>
      </c>
      <c r="B51" s="2" t="s">
        <v>11</v>
      </c>
    </row>
    <row r="52">
      <c r="A52" s="5">
        <v>5596.0</v>
      </c>
      <c r="B52" s="2" t="s">
        <v>11</v>
      </c>
    </row>
    <row r="53">
      <c r="A53" s="5">
        <v>5599.0</v>
      </c>
      <c r="B53" s="2" t="s">
        <v>11</v>
      </c>
    </row>
    <row r="54">
      <c r="A54" s="5">
        <v>5600.0</v>
      </c>
      <c r="B54" s="2" t="s">
        <v>11</v>
      </c>
    </row>
    <row r="55">
      <c r="A55" s="5">
        <v>5603.0</v>
      </c>
      <c r="B55" s="2" t="s">
        <v>11</v>
      </c>
    </row>
    <row r="56">
      <c r="A56" s="5">
        <v>5613.0</v>
      </c>
      <c r="B56" s="2" t="s">
        <v>11</v>
      </c>
    </row>
    <row r="57">
      <c r="A57" s="5">
        <v>5635.0</v>
      </c>
      <c r="B57" s="2" t="s">
        <v>11</v>
      </c>
    </row>
    <row r="58">
      <c r="A58" s="5">
        <v>5664.0</v>
      </c>
      <c r="B58" s="2" t="s">
        <v>11</v>
      </c>
    </row>
    <row r="59">
      <c r="A59" s="5">
        <v>5665.0</v>
      </c>
      <c r="B59" s="2" t="s">
        <v>11</v>
      </c>
    </row>
    <row r="60">
      <c r="A60" s="5">
        <v>5686.0</v>
      </c>
      <c r="B60" s="2" t="s">
        <v>11</v>
      </c>
    </row>
    <row r="61">
      <c r="A61" s="5">
        <v>5707.0</v>
      </c>
      <c r="B61" s="2" t="s">
        <v>11</v>
      </c>
    </row>
    <row r="62">
      <c r="A62" s="5">
        <v>5709.0</v>
      </c>
      <c r="B62" s="2" t="s">
        <v>11</v>
      </c>
    </row>
    <row r="63">
      <c r="A63" s="5">
        <v>5710.0</v>
      </c>
      <c r="B63" s="2" t="s">
        <v>11</v>
      </c>
    </row>
    <row r="64">
      <c r="A64" s="5">
        <v>5713.0</v>
      </c>
      <c r="B64" s="2" t="s">
        <v>11</v>
      </c>
    </row>
    <row r="65">
      <c r="A65" s="5">
        <v>5767.0</v>
      </c>
      <c r="B65" s="2" t="s">
        <v>11</v>
      </c>
    </row>
    <row r="66">
      <c r="A66" s="5">
        <v>5899.0</v>
      </c>
      <c r="B66" s="2" t="s">
        <v>11</v>
      </c>
    </row>
    <row r="67">
      <c r="A67" s="5">
        <v>5944.0</v>
      </c>
      <c r="B67" s="2" t="s">
        <v>11</v>
      </c>
    </row>
    <row r="68">
      <c r="A68" s="5">
        <v>5945.0</v>
      </c>
      <c r="B68" s="2" t="s">
        <v>11</v>
      </c>
    </row>
    <row r="69">
      <c r="A69" s="5">
        <v>5949.0</v>
      </c>
      <c r="B69" s="2" t="s">
        <v>11</v>
      </c>
    </row>
    <row r="70">
      <c r="A70" s="5">
        <v>5950.0</v>
      </c>
      <c r="B70" s="2" t="s">
        <v>11</v>
      </c>
    </row>
    <row r="71">
      <c r="A71" s="5">
        <v>5954.0</v>
      </c>
      <c r="B71" s="2" t="s">
        <v>11</v>
      </c>
    </row>
    <row r="72">
      <c r="A72" s="5">
        <v>5960.0</v>
      </c>
      <c r="B72" s="2" t="s">
        <v>11</v>
      </c>
    </row>
    <row r="73">
      <c r="A73" s="5">
        <v>5961.0</v>
      </c>
      <c r="B73" s="2" t="s">
        <v>11</v>
      </c>
    </row>
    <row r="74">
      <c r="A74" s="5">
        <v>5962.0</v>
      </c>
      <c r="B74" s="2" t="s">
        <v>11</v>
      </c>
    </row>
    <row r="75">
      <c r="A75" s="5">
        <v>5963.0</v>
      </c>
      <c r="B75" s="2" t="s">
        <v>11</v>
      </c>
    </row>
    <row r="76">
      <c r="A76" s="5">
        <v>5967.0</v>
      </c>
      <c r="B76" s="2" t="s">
        <v>11</v>
      </c>
    </row>
    <row r="77">
      <c r="A77" s="5">
        <v>5968.0</v>
      </c>
      <c r="B77" s="2" t="s">
        <v>11</v>
      </c>
    </row>
    <row r="78">
      <c r="A78" s="5">
        <v>5971.0</v>
      </c>
      <c r="B78" s="2" t="s">
        <v>11</v>
      </c>
    </row>
    <row r="79">
      <c r="A79" s="5">
        <v>5972.0</v>
      </c>
      <c r="B79" s="2" t="s">
        <v>11</v>
      </c>
    </row>
    <row r="80">
      <c r="A80" s="5">
        <v>5974.0</v>
      </c>
      <c r="B80" s="2" t="s">
        <v>11</v>
      </c>
    </row>
    <row r="81">
      <c r="A81" s="5">
        <v>5977.0</v>
      </c>
      <c r="B81" s="2" t="s">
        <v>11</v>
      </c>
    </row>
    <row r="82">
      <c r="A82" s="5">
        <v>6018.0</v>
      </c>
      <c r="B82" s="2" t="s">
        <v>11</v>
      </c>
    </row>
    <row r="83">
      <c r="A83" s="5">
        <v>6020.0</v>
      </c>
      <c r="B83" s="2" t="s">
        <v>11</v>
      </c>
    </row>
    <row r="84">
      <c r="A84" s="5">
        <v>6021.0</v>
      </c>
      <c r="B84" s="2" t="s">
        <v>11</v>
      </c>
    </row>
    <row r="85">
      <c r="A85" s="5">
        <v>6318.0</v>
      </c>
      <c r="B85" s="2" t="s">
        <v>11</v>
      </c>
    </row>
    <row r="86">
      <c r="A86" s="5">
        <v>6321.0</v>
      </c>
      <c r="B86" s="2" t="s">
        <v>11</v>
      </c>
    </row>
    <row r="87">
      <c r="A87" s="5">
        <v>6322.0</v>
      </c>
      <c r="B87" s="2" t="s">
        <v>11</v>
      </c>
    </row>
    <row r="88">
      <c r="A88" s="5">
        <v>6328.0</v>
      </c>
      <c r="B88" s="2" t="s">
        <v>11</v>
      </c>
    </row>
    <row r="89">
      <c r="A89" s="5">
        <v>6331.0</v>
      </c>
      <c r="B89" s="2" t="s">
        <v>11</v>
      </c>
    </row>
    <row r="90">
      <c r="A90" s="5">
        <v>6333.0</v>
      </c>
      <c r="B90" s="2" t="s">
        <v>11</v>
      </c>
    </row>
    <row r="91">
      <c r="A91" s="5">
        <v>6334.0</v>
      </c>
      <c r="B91" s="2" t="s">
        <v>11</v>
      </c>
    </row>
    <row r="92">
      <c r="A92" s="5">
        <v>6336.0</v>
      </c>
      <c r="B92" s="2" t="s">
        <v>11</v>
      </c>
    </row>
    <row r="93">
      <c r="A93" s="5">
        <v>6337.0</v>
      </c>
      <c r="B93" s="2" t="s">
        <v>11</v>
      </c>
    </row>
    <row r="94">
      <c r="A94" s="5">
        <v>6338.0</v>
      </c>
      <c r="B94" s="2" t="s">
        <v>11</v>
      </c>
    </row>
    <row r="95">
      <c r="A95" s="5">
        <v>6339.0</v>
      </c>
      <c r="B95" s="2" t="s">
        <v>11</v>
      </c>
    </row>
    <row r="96">
      <c r="A96" s="5">
        <v>6341.0</v>
      </c>
      <c r="B96" s="2" t="s">
        <v>11</v>
      </c>
    </row>
    <row r="97">
      <c r="A97" s="5">
        <v>6343.0</v>
      </c>
      <c r="B97" s="2" t="s">
        <v>11</v>
      </c>
    </row>
    <row r="98">
      <c r="A98" s="5">
        <v>6345.0</v>
      </c>
      <c r="B98" s="2" t="s">
        <v>11</v>
      </c>
    </row>
    <row r="99">
      <c r="A99" s="5">
        <v>6349.0</v>
      </c>
      <c r="B99" s="2" t="s">
        <v>11</v>
      </c>
    </row>
    <row r="100">
      <c r="A100" s="5">
        <v>6350.0</v>
      </c>
      <c r="B100" s="2" t="s">
        <v>11</v>
      </c>
    </row>
    <row r="101">
      <c r="A101" s="5">
        <v>6354.0</v>
      </c>
      <c r="B101" s="2" t="s">
        <v>11</v>
      </c>
    </row>
    <row r="102">
      <c r="A102" s="5">
        <v>6355.0</v>
      </c>
      <c r="B102" s="2" t="s">
        <v>11</v>
      </c>
    </row>
    <row r="103">
      <c r="A103" s="5">
        <v>6358.0</v>
      </c>
      <c r="B103" s="2" t="s">
        <v>11</v>
      </c>
    </row>
    <row r="104">
      <c r="A104" s="5">
        <v>6361.0</v>
      </c>
      <c r="B104" s="2" t="s">
        <v>11</v>
      </c>
    </row>
    <row r="105">
      <c r="A105" s="5">
        <v>7297.0</v>
      </c>
      <c r="B105" s="2" t="s">
        <v>11</v>
      </c>
    </row>
    <row r="106">
      <c r="A106" s="5">
        <v>7298.0</v>
      </c>
      <c r="B106" s="2" t="s">
        <v>11</v>
      </c>
    </row>
    <row r="107">
      <c r="A107" s="5">
        <v>7300.0</v>
      </c>
      <c r="B107" s="2" t="s">
        <v>11</v>
      </c>
    </row>
    <row r="108">
      <c r="A108" s="5">
        <v>7302.0</v>
      </c>
      <c r="B108" s="2" t="s">
        <v>11</v>
      </c>
    </row>
    <row r="109">
      <c r="A109" s="5">
        <v>7985.0</v>
      </c>
      <c r="B109" s="2" t="s">
        <v>11</v>
      </c>
    </row>
    <row r="110">
      <c r="A110" s="5">
        <v>7986.0</v>
      </c>
      <c r="B110" s="2" t="s">
        <v>11</v>
      </c>
    </row>
    <row r="111">
      <c r="A111" s="5">
        <v>8192.0</v>
      </c>
      <c r="B111" s="2" t="s">
        <v>11</v>
      </c>
    </row>
    <row r="112">
      <c r="A112" s="5">
        <v>8226.0</v>
      </c>
      <c r="B112" s="2" t="s">
        <v>11</v>
      </c>
    </row>
    <row r="113">
      <c r="A113" s="5">
        <v>8458.0</v>
      </c>
      <c r="B113" s="2" t="s">
        <v>11</v>
      </c>
    </row>
    <row r="114">
      <c r="A114" s="5">
        <v>4982.0</v>
      </c>
      <c r="B114" s="2" t="s">
        <v>11</v>
      </c>
    </row>
    <row r="115">
      <c r="A115" s="5">
        <v>5028.0</v>
      </c>
      <c r="B115" s="2" t="s">
        <v>11</v>
      </c>
    </row>
    <row r="116">
      <c r="A116" s="5">
        <v>5029.0</v>
      </c>
      <c r="B116" s="2" t="s">
        <v>11</v>
      </c>
    </row>
    <row r="117">
      <c r="A117" s="5">
        <v>5030.0</v>
      </c>
      <c r="B117" s="2" t="s">
        <v>11</v>
      </c>
    </row>
    <row r="118">
      <c r="A118" s="5">
        <v>5042.0</v>
      </c>
      <c r="B118" s="2" t="s">
        <v>11</v>
      </c>
    </row>
    <row r="119">
      <c r="A119" s="5">
        <v>5043.0</v>
      </c>
      <c r="B119" s="2" t="s">
        <v>11</v>
      </c>
    </row>
    <row r="120">
      <c r="A120" s="5">
        <v>5103.0</v>
      </c>
      <c r="B120" s="2" t="s">
        <v>11</v>
      </c>
    </row>
    <row r="121">
      <c r="A121" s="5">
        <v>5104.0</v>
      </c>
      <c r="B121" s="2" t="s">
        <v>11</v>
      </c>
    </row>
    <row r="122">
      <c r="A122" s="5">
        <v>5108.0</v>
      </c>
      <c r="B122" s="2" t="s">
        <v>11</v>
      </c>
    </row>
    <row r="123">
      <c r="A123" s="5">
        <v>5110.0</v>
      </c>
      <c r="B123" s="2" t="s">
        <v>11</v>
      </c>
    </row>
    <row r="124">
      <c r="A124" s="5">
        <v>5115.0</v>
      </c>
      <c r="B124" s="2" t="s">
        <v>11</v>
      </c>
    </row>
    <row r="125">
      <c r="A125" s="5">
        <v>5116.0</v>
      </c>
      <c r="B125" s="2" t="s">
        <v>11</v>
      </c>
    </row>
    <row r="126">
      <c r="A126" s="5">
        <v>5350.0</v>
      </c>
      <c r="B126" s="2" t="s">
        <v>11</v>
      </c>
    </row>
    <row r="127">
      <c r="A127" s="5">
        <v>5361.0</v>
      </c>
      <c r="B127" s="2" t="s">
        <v>11</v>
      </c>
    </row>
    <row r="128">
      <c r="A128" s="5">
        <v>5364.0</v>
      </c>
      <c r="B128" s="2" t="s">
        <v>11</v>
      </c>
    </row>
    <row r="129">
      <c r="A129" s="5">
        <v>5365.0</v>
      </c>
      <c r="B129" s="2" t="s">
        <v>11</v>
      </c>
    </row>
    <row r="130">
      <c r="A130" s="5">
        <v>5367.0</v>
      </c>
      <c r="B130" s="2" t="s">
        <v>11</v>
      </c>
    </row>
    <row r="131">
      <c r="A131" s="5">
        <v>5368.0</v>
      </c>
      <c r="B131" s="2" t="s">
        <v>11</v>
      </c>
    </row>
    <row r="132">
      <c r="A132" s="5">
        <v>5371.0</v>
      </c>
      <c r="B132" s="2" t="s">
        <v>11</v>
      </c>
    </row>
    <row r="133">
      <c r="A133" s="5">
        <v>5389.0</v>
      </c>
      <c r="B133" s="2" t="s">
        <v>11</v>
      </c>
    </row>
    <row r="134">
      <c r="A134" s="5">
        <v>5395.0</v>
      </c>
      <c r="B134" s="2" t="s">
        <v>11</v>
      </c>
    </row>
    <row r="135">
      <c r="A135" s="5">
        <v>5401.0</v>
      </c>
      <c r="B135" s="2" t="s">
        <v>11</v>
      </c>
    </row>
    <row r="136">
      <c r="A136" s="5">
        <v>5402.0</v>
      </c>
      <c r="B136" s="2" t="s">
        <v>11</v>
      </c>
    </row>
    <row r="137">
      <c r="A137" s="5">
        <v>5405.0</v>
      </c>
      <c r="B137" s="2" t="s">
        <v>11</v>
      </c>
    </row>
    <row r="138">
      <c r="A138" s="5">
        <v>5461.0</v>
      </c>
      <c r="B138" s="2" t="s">
        <v>11</v>
      </c>
    </row>
    <row r="139">
      <c r="A139" s="5">
        <v>5463.0</v>
      </c>
      <c r="B139" s="2" t="s">
        <v>11</v>
      </c>
    </row>
    <row r="140">
      <c r="A140" s="5">
        <v>5473.0</v>
      </c>
      <c r="B140" s="2" t="s">
        <v>11</v>
      </c>
    </row>
    <row r="141">
      <c r="A141" s="5">
        <v>5474.0</v>
      </c>
      <c r="B141" s="2" t="s">
        <v>11</v>
      </c>
    </row>
    <row r="142">
      <c r="A142" s="5">
        <v>5480.0</v>
      </c>
      <c r="B142" s="2" t="s">
        <v>11</v>
      </c>
    </row>
    <row r="143">
      <c r="A143" s="5">
        <v>5481.0</v>
      </c>
      <c r="B143" s="2" t="s">
        <v>11</v>
      </c>
    </row>
    <row r="144">
      <c r="A144" s="5">
        <v>5482.0</v>
      </c>
      <c r="B144" s="2" t="s">
        <v>11</v>
      </c>
    </row>
    <row r="145">
      <c r="A145" s="5">
        <v>5483.0</v>
      </c>
      <c r="B145" s="2" t="s">
        <v>11</v>
      </c>
    </row>
    <row r="146">
      <c r="A146" s="5">
        <v>5488.0</v>
      </c>
      <c r="B146" s="2" t="s">
        <v>11</v>
      </c>
    </row>
    <row r="147">
      <c r="A147" s="5">
        <v>5489.0</v>
      </c>
      <c r="B147" s="2" t="s">
        <v>11</v>
      </c>
    </row>
    <row r="148">
      <c r="A148" s="5">
        <v>5490.0</v>
      </c>
      <c r="B148" s="2" t="s">
        <v>11</v>
      </c>
    </row>
    <row r="149">
      <c r="A149" s="5">
        <v>5491.0</v>
      </c>
      <c r="B149" s="2" t="s">
        <v>11</v>
      </c>
    </row>
    <row r="150">
      <c r="A150" s="5">
        <v>5495.0</v>
      </c>
      <c r="B150" s="2" t="s">
        <v>11</v>
      </c>
    </row>
    <row r="151">
      <c r="A151" s="5">
        <v>5502.0</v>
      </c>
      <c r="B151" s="2" t="s">
        <v>11</v>
      </c>
    </row>
    <row r="152">
      <c r="A152" s="5">
        <v>5505.0</v>
      </c>
      <c r="B152" s="2" t="s">
        <v>11</v>
      </c>
    </row>
    <row r="153">
      <c r="A153" s="5">
        <v>5508.0</v>
      </c>
      <c r="B153" s="2" t="s">
        <v>11</v>
      </c>
    </row>
    <row r="154">
      <c r="A154" s="5">
        <v>5512.0</v>
      </c>
      <c r="B154" s="2" t="s">
        <v>11</v>
      </c>
    </row>
    <row r="155">
      <c r="A155" s="5">
        <v>5513.0</v>
      </c>
      <c r="B155" s="2" t="s">
        <v>11</v>
      </c>
    </row>
    <row r="156">
      <c r="A156" s="5">
        <v>5514.0</v>
      </c>
      <c r="B156" s="2" t="s">
        <v>11</v>
      </c>
    </row>
    <row r="157">
      <c r="A157" s="5">
        <v>5515.0</v>
      </c>
      <c r="B157" s="2" t="s">
        <v>11</v>
      </c>
    </row>
    <row r="158">
      <c r="A158" s="5">
        <v>5516.0</v>
      </c>
      <c r="B158" s="2" t="s">
        <v>11</v>
      </c>
    </row>
    <row r="159">
      <c r="A159" s="5">
        <v>5519.0</v>
      </c>
      <c r="B159" s="2" t="s">
        <v>11</v>
      </c>
    </row>
    <row r="160">
      <c r="A160" s="5">
        <v>5526.0</v>
      </c>
      <c r="B160" s="2" t="s">
        <v>11</v>
      </c>
    </row>
    <row r="161">
      <c r="A161" s="5">
        <v>5528.0</v>
      </c>
      <c r="B161" s="2" t="s">
        <v>11</v>
      </c>
    </row>
    <row r="162">
      <c r="A162" s="5">
        <v>5529.0</v>
      </c>
      <c r="B162" s="2" t="s">
        <v>11</v>
      </c>
    </row>
    <row r="163">
      <c r="A163" s="5">
        <v>5530.0</v>
      </c>
      <c r="B163" s="2" t="s">
        <v>11</v>
      </c>
    </row>
    <row r="164">
      <c r="A164" s="5">
        <v>5533.0</v>
      </c>
      <c r="B164" s="2" t="s">
        <v>11</v>
      </c>
    </row>
    <row r="165">
      <c r="A165" s="5">
        <v>5589.0</v>
      </c>
      <c r="B165" s="2" t="s">
        <v>11</v>
      </c>
    </row>
    <row r="166">
      <c r="A166" s="5">
        <v>5590.0</v>
      </c>
      <c r="B166" s="2" t="s">
        <v>11</v>
      </c>
    </row>
    <row r="167">
      <c r="A167" s="5">
        <v>5596.0</v>
      </c>
      <c r="B167" s="2" t="s">
        <v>11</v>
      </c>
    </row>
    <row r="168">
      <c r="A168" s="5">
        <v>5599.0</v>
      </c>
      <c r="B168" s="2" t="s">
        <v>11</v>
      </c>
    </row>
    <row r="169">
      <c r="A169" s="5">
        <v>5603.0</v>
      </c>
      <c r="B169" s="2" t="s">
        <v>11</v>
      </c>
    </row>
    <row r="170">
      <c r="A170" s="5">
        <v>5613.0</v>
      </c>
      <c r="B170" s="2" t="s">
        <v>11</v>
      </c>
    </row>
    <row r="171">
      <c r="A171" s="5">
        <v>5703.0</v>
      </c>
      <c r="B171" s="2" t="s">
        <v>11</v>
      </c>
    </row>
    <row r="172">
      <c r="A172" s="5">
        <v>5704.0</v>
      </c>
      <c r="B172" s="2" t="s">
        <v>11</v>
      </c>
    </row>
    <row r="173">
      <c r="A173" s="5">
        <v>5707.0</v>
      </c>
      <c r="B173" s="2" t="s">
        <v>11</v>
      </c>
    </row>
    <row r="174">
      <c r="A174" s="5">
        <v>5717.0</v>
      </c>
      <c r="B174" s="2" t="s">
        <v>11</v>
      </c>
    </row>
    <row r="175">
      <c r="A175" s="5">
        <v>5718.0</v>
      </c>
      <c r="B175" s="2" t="s">
        <v>11</v>
      </c>
    </row>
    <row r="176">
      <c r="A176" s="5">
        <v>5757.0</v>
      </c>
      <c r="B176" s="2" t="s">
        <v>11</v>
      </c>
    </row>
    <row r="177">
      <c r="A177" s="5">
        <v>5758.0</v>
      </c>
      <c r="B177" s="2" t="s">
        <v>11</v>
      </c>
    </row>
    <row r="178">
      <c r="A178" s="5">
        <v>5769.0</v>
      </c>
      <c r="B178" s="2" t="s">
        <v>11</v>
      </c>
    </row>
    <row r="179">
      <c r="A179" s="5">
        <v>5772.0</v>
      </c>
      <c r="B179" s="2" t="s">
        <v>11</v>
      </c>
    </row>
    <row r="180">
      <c r="A180" s="5">
        <v>5790.0</v>
      </c>
      <c r="B180" s="2" t="s">
        <v>11</v>
      </c>
    </row>
    <row r="181">
      <c r="A181" s="5">
        <v>5885.0</v>
      </c>
      <c r="B181" s="2" t="s">
        <v>11</v>
      </c>
    </row>
    <row r="182">
      <c r="A182" s="5">
        <v>5886.0</v>
      </c>
      <c r="B182" s="2" t="s">
        <v>11</v>
      </c>
    </row>
    <row r="183">
      <c r="A183" s="5">
        <v>5887.0</v>
      </c>
      <c r="B183" s="2" t="s">
        <v>11</v>
      </c>
    </row>
    <row r="184">
      <c r="A184" s="5">
        <v>5899.0</v>
      </c>
      <c r="B184" s="2" t="s">
        <v>11</v>
      </c>
    </row>
    <row r="185">
      <c r="A185" s="5">
        <v>5918.0</v>
      </c>
      <c r="B185" s="2" t="s">
        <v>11</v>
      </c>
    </row>
    <row r="186">
      <c r="A186" s="5">
        <v>5919.0</v>
      </c>
      <c r="B186" s="2" t="s">
        <v>11</v>
      </c>
    </row>
    <row r="187">
      <c r="A187" s="5">
        <v>5943.0</v>
      </c>
      <c r="B187" s="2" t="s">
        <v>11</v>
      </c>
    </row>
    <row r="188">
      <c r="A188" s="5">
        <v>5947.0</v>
      </c>
      <c r="B188" s="2" t="s">
        <v>11</v>
      </c>
    </row>
    <row r="189">
      <c r="A189" s="5">
        <v>5956.0</v>
      </c>
      <c r="B189" s="2" t="s">
        <v>11</v>
      </c>
    </row>
    <row r="190">
      <c r="A190" s="5">
        <v>5970.0</v>
      </c>
      <c r="B190" s="2" t="s">
        <v>11</v>
      </c>
    </row>
    <row r="191">
      <c r="A191" s="5">
        <v>5972.0</v>
      </c>
      <c r="B191" s="2" t="s">
        <v>11</v>
      </c>
    </row>
    <row r="192">
      <c r="A192" s="5">
        <v>5976.0</v>
      </c>
      <c r="B192" s="2" t="s">
        <v>11</v>
      </c>
    </row>
    <row r="193">
      <c r="A193" s="5">
        <v>5994.0</v>
      </c>
      <c r="B193" s="2" t="s">
        <v>11</v>
      </c>
    </row>
    <row r="194">
      <c r="A194" s="5">
        <v>5996.0</v>
      </c>
      <c r="B194" s="2" t="s">
        <v>11</v>
      </c>
    </row>
    <row r="195">
      <c r="A195" s="5">
        <v>5998.0</v>
      </c>
      <c r="B195" s="2" t="s">
        <v>11</v>
      </c>
    </row>
    <row r="196">
      <c r="A196" s="5">
        <v>6000.0</v>
      </c>
      <c r="B196" s="2" t="s">
        <v>11</v>
      </c>
    </row>
    <row r="197">
      <c r="A197" s="5">
        <v>6011.0</v>
      </c>
      <c r="B197" s="2" t="s">
        <v>11</v>
      </c>
    </row>
    <row r="198">
      <c r="A198" s="5">
        <v>6012.0</v>
      </c>
      <c r="B198" s="2" t="s">
        <v>11</v>
      </c>
    </row>
    <row r="199">
      <c r="A199" s="5">
        <v>6021.0</v>
      </c>
      <c r="B199" s="2" t="s">
        <v>11</v>
      </c>
    </row>
    <row r="200">
      <c r="A200" s="5">
        <v>6023.0</v>
      </c>
      <c r="B200" s="2" t="s">
        <v>11</v>
      </c>
    </row>
    <row r="201">
      <c r="A201" s="5">
        <v>6044.0</v>
      </c>
      <c r="B201" s="2" t="s">
        <v>11</v>
      </c>
    </row>
    <row r="202">
      <c r="A202" s="5">
        <v>6045.0</v>
      </c>
      <c r="B202" s="2" t="s">
        <v>11</v>
      </c>
    </row>
    <row r="203">
      <c r="A203" s="5">
        <v>6046.0</v>
      </c>
      <c r="B203" s="2" t="s">
        <v>11</v>
      </c>
    </row>
    <row r="204">
      <c r="A204" s="5">
        <v>6317.0</v>
      </c>
      <c r="B204" s="2" t="s">
        <v>11</v>
      </c>
    </row>
    <row r="205">
      <c r="A205" s="5">
        <v>6318.0</v>
      </c>
      <c r="B205" s="2" t="s">
        <v>11</v>
      </c>
    </row>
    <row r="206">
      <c r="A206" s="5">
        <v>6319.0</v>
      </c>
      <c r="B206" s="2" t="s">
        <v>11</v>
      </c>
    </row>
    <row r="207">
      <c r="A207" s="5">
        <v>6323.0</v>
      </c>
      <c r="B207" s="2" t="s">
        <v>11</v>
      </c>
    </row>
    <row r="208">
      <c r="A208" s="5">
        <v>6325.0</v>
      </c>
      <c r="B208" s="2" t="s">
        <v>11</v>
      </c>
    </row>
    <row r="209">
      <c r="A209" s="5">
        <v>6327.0</v>
      </c>
      <c r="B209" s="2" t="s">
        <v>11</v>
      </c>
    </row>
    <row r="210">
      <c r="A210" s="5">
        <v>6329.0</v>
      </c>
      <c r="B210" s="2" t="s">
        <v>11</v>
      </c>
    </row>
    <row r="211">
      <c r="A211" s="5">
        <v>6333.0</v>
      </c>
      <c r="B211" s="2" t="s">
        <v>11</v>
      </c>
    </row>
    <row r="212">
      <c r="A212" s="5">
        <v>6335.0</v>
      </c>
      <c r="B212" s="2" t="s">
        <v>11</v>
      </c>
    </row>
    <row r="213">
      <c r="A213" s="5">
        <v>6337.0</v>
      </c>
      <c r="B213" s="2" t="s">
        <v>11</v>
      </c>
    </row>
    <row r="214">
      <c r="A214" s="5">
        <v>6340.0</v>
      </c>
      <c r="B214" s="2" t="s">
        <v>11</v>
      </c>
    </row>
    <row r="215">
      <c r="A215" s="5">
        <v>6341.0</v>
      </c>
      <c r="B215" s="2" t="s">
        <v>11</v>
      </c>
    </row>
    <row r="216">
      <c r="A216" s="5">
        <v>6342.0</v>
      </c>
      <c r="B216" s="2" t="s">
        <v>11</v>
      </c>
    </row>
    <row r="217">
      <c r="A217" s="5">
        <v>6343.0</v>
      </c>
      <c r="B217" s="2" t="s">
        <v>11</v>
      </c>
    </row>
    <row r="218">
      <c r="A218" s="5">
        <v>6352.0</v>
      </c>
      <c r="B218" s="2" t="s">
        <v>11</v>
      </c>
    </row>
    <row r="219">
      <c r="A219" s="5">
        <v>6353.0</v>
      </c>
      <c r="B219" s="2" t="s">
        <v>11</v>
      </c>
    </row>
    <row r="220">
      <c r="A220" s="5">
        <v>6359.0</v>
      </c>
      <c r="B220" s="2" t="s">
        <v>11</v>
      </c>
    </row>
    <row r="221">
      <c r="A221" s="5">
        <v>6371.0</v>
      </c>
      <c r="B221" s="2" t="s">
        <v>11</v>
      </c>
    </row>
    <row r="222">
      <c r="A222" s="5">
        <v>6372.0</v>
      </c>
      <c r="B222" s="2" t="s">
        <v>11</v>
      </c>
    </row>
    <row r="223">
      <c r="A223" s="5">
        <v>6386.0</v>
      </c>
      <c r="B223" s="2" t="s">
        <v>11</v>
      </c>
    </row>
    <row r="224">
      <c r="A224" s="5">
        <v>7111.0</v>
      </c>
      <c r="B224" s="2" t="s">
        <v>11</v>
      </c>
    </row>
    <row r="225">
      <c r="A225" s="5">
        <v>7112.0</v>
      </c>
      <c r="B225" s="2" t="s">
        <v>11</v>
      </c>
    </row>
    <row r="226">
      <c r="A226" s="5">
        <v>7113.0</v>
      </c>
      <c r="B226" s="2" t="s">
        <v>11</v>
      </c>
    </row>
    <row r="227">
      <c r="A227" s="5">
        <v>7302.0</v>
      </c>
      <c r="B227" s="2" t="s">
        <v>11</v>
      </c>
    </row>
    <row r="228">
      <c r="A228" s="5">
        <v>7412.0</v>
      </c>
      <c r="B228" s="2" t="s">
        <v>11</v>
      </c>
    </row>
    <row r="229">
      <c r="A229" s="5">
        <v>7413.0</v>
      </c>
      <c r="B229" s="2" t="s">
        <v>11</v>
      </c>
    </row>
    <row r="230">
      <c r="A230" s="5">
        <v>7414.0</v>
      </c>
      <c r="B230" s="2" t="s">
        <v>11</v>
      </c>
    </row>
    <row r="231">
      <c r="A231" s="5">
        <v>7415.0</v>
      </c>
      <c r="B231" s="2" t="s">
        <v>11</v>
      </c>
    </row>
    <row r="232">
      <c r="A232" s="5">
        <v>7416.0</v>
      </c>
      <c r="B232" s="2" t="s">
        <v>11</v>
      </c>
    </row>
    <row r="233">
      <c r="A233" s="5">
        <v>7670.0</v>
      </c>
      <c r="B233" s="2" t="s">
        <v>11</v>
      </c>
    </row>
    <row r="234">
      <c r="A234" s="5">
        <v>7671.0</v>
      </c>
      <c r="B234" s="2" t="s">
        <v>11</v>
      </c>
    </row>
    <row r="235">
      <c r="A235" s="5">
        <v>7672.0</v>
      </c>
      <c r="B235" s="2" t="s">
        <v>11</v>
      </c>
    </row>
    <row r="236">
      <c r="A236" s="5">
        <v>7954.0</v>
      </c>
      <c r="B236" s="2" t="s">
        <v>11</v>
      </c>
    </row>
    <row r="237">
      <c r="A237" s="5">
        <v>7955.0</v>
      </c>
      <c r="B237" s="2" t="s">
        <v>11</v>
      </c>
    </row>
    <row r="238">
      <c r="A238" s="5">
        <v>7983.0</v>
      </c>
      <c r="B238" s="2" t="s">
        <v>11</v>
      </c>
    </row>
    <row r="239">
      <c r="A239" s="5">
        <v>7985.0</v>
      </c>
      <c r="B239" s="2" t="s">
        <v>11</v>
      </c>
    </row>
    <row r="240">
      <c r="A240" s="5">
        <v>7986.0</v>
      </c>
      <c r="B240" s="2" t="s">
        <v>11</v>
      </c>
    </row>
    <row r="241">
      <c r="A241" s="5">
        <v>8101.0</v>
      </c>
      <c r="B241" s="2" t="s">
        <v>11</v>
      </c>
    </row>
    <row r="242">
      <c r="A242" s="5">
        <v>8102.0</v>
      </c>
      <c r="B242" s="2" t="s">
        <v>11</v>
      </c>
    </row>
    <row r="243">
      <c r="A243" s="5">
        <v>8152.0</v>
      </c>
      <c r="B243" s="2" t="s">
        <v>11</v>
      </c>
    </row>
    <row r="244">
      <c r="A244" s="5">
        <v>8153.0</v>
      </c>
      <c r="B244" s="2" t="s">
        <v>11</v>
      </c>
    </row>
    <row r="245">
      <c r="A245" s="5">
        <v>8187.0</v>
      </c>
      <c r="B245" s="2" t="s">
        <v>11</v>
      </c>
    </row>
    <row r="246">
      <c r="A246" s="5">
        <v>8232.0</v>
      </c>
      <c r="B246" s="2" t="s">
        <v>11</v>
      </c>
    </row>
    <row r="247">
      <c r="A247" s="5">
        <v>8404.0</v>
      </c>
      <c r="B247" s="2" t="s">
        <v>11</v>
      </c>
    </row>
    <row r="248">
      <c r="A248" s="5">
        <v>8405.0</v>
      </c>
      <c r="B248" s="2" t="s">
        <v>11</v>
      </c>
    </row>
    <row r="249">
      <c r="A249" s="5">
        <v>8406.0</v>
      </c>
      <c r="B249" s="2" t="s">
        <v>11</v>
      </c>
    </row>
    <row r="250">
      <c r="A250" s="5">
        <v>8407.0</v>
      </c>
      <c r="B250" s="2" t="s">
        <v>11</v>
      </c>
    </row>
    <row r="251">
      <c r="A251" s="5">
        <v>8458.0</v>
      </c>
      <c r="B251" s="2" t="s">
        <v>11</v>
      </c>
    </row>
    <row r="252">
      <c r="A252" s="5">
        <v>8495.0</v>
      </c>
      <c r="B252" s="2" t="s">
        <v>11</v>
      </c>
    </row>
    <row r="253">
      <c r="A253" s="5">
        <v>8496.0</v>
      </c>
      <c r="B253" s="2" t="s">
        <v>11</v>
      </c>
    </row>
    <row r="254">
      <c r="A254" s="5">
        <v>8497.0</v>
      </c>
      <c r="B254" s="2" t="s">
        <v>11</v>
      </c>
    </row>
    <row r="255">
      <c r="A255" s="5">
        <v>8642.0</v>
      </c>
      <c r="B255" s="2" t="s">
        <v>11</v>
      </c>
    </row>
    <row r="256">
      <c r="A256" s="5">
        <v>10714.0</v>
      </c>
      <c r="B256" s="2" t="s">
        <v>11</v>
      </c>
    </row>
    <row r="257">
      <c r="A257" s="5">
        <v>10715.0</v>
      </c>
      <c r="B257" s="2" t="s">
        <v>11</v>
      </c>
    </row>
    <row r="258">
      <c r="A258" s="5">
        <v>10716.0</v>
      </c>
      <c r="B258" s="2" t="s">
        <v>11</v>
      </c>
    </row>
    <row r="259">
      <c r="A259" s="5">
        <v>10717.0</v>
      </c>
      <c r="B259" s="2" t="s">
        <v>11</v>
      </c>
    </row>
    <row r="260">
      <c r="A260" s="5">
        <v>10718.0</v>
      </c>
      <c r="B260" s="2" t="s">
        <v>11</v>
      </c>
    </row>
    <row r="261">
      <c r="A261" s="5">
        <v>10719.0</v>
      </c>
      <c r="B261" s="2" t="s">
        <v>11</v>
      </c>
    </row>
    <row r="262">
      <c r="A262" s="5">
        <v>10720.0</v>
      </c>
      <c r="B262" s="2" t="s">
        <v>11</v>
      </c>
    </row>
    <row r="263">
      <c r="A263" s="5">
        <v>10721.0</v>
      </c>
      <c r="B263" s="2" t="s">
        <v>11</v>
      </c>
    </row>
    <row r="264">
      <c r="A264" s="5">
        <v>10722.0</v>
      </c>
      <c r="B264" s="2" t="s">
        <v>11</v>
      </c>
    </row>
    <row r="265">
      <c r="A265" s="5">
        <v>10723.0</v>
      </c>
      <c r="B265" s="2" t="s">
        <v>11</v>
      </c>
    </row>
    <row r="266">
      <c r="A266" s="5">
        <v>10724.0</v>
      </c>
      <c r="B266" s="2" t="s">
        <v>11</v>
      </c>
    </row>
    <row r="267">
      <c r="A267" s="5">
        <v>10725.0</v>
      </c>
      <c r="B267" s="2" t="s">
        <v>11</v>
      </c>
    </row>
    <row r="268">
      <c r="A268" s="5">
        <v>10726.0</v>
      </c>
      <c r="B268" s="2" t="s">
        <v>11</v>
      </c>
    </row>
    <row r="269">
      <c r="A269" s="5">
        <v>10727.0</v>
      </c>
      <c r="B269" s="2" t="s">
        <v>11</v>
      </c>
    </row>
    <row r="270">
      <c r="A270" s="5">
        <v>10883.0</v>
      </c>
      <c r="B270" s="2" t="s">
        <v>11</v>
      </c>
    </row>
    <row r="271">
      <c r="A271" s="5">
        <v>10884.0</v>
      </c>
      <c r="B271" s="2" t="s">
        <v>11</v>
      </c>
    </row>
    <row r="272">
      <c r="A272" s="5">
        <v>11086.0</v>
      </c>
      <c r="B272" s="2" t="s">
        <v>11</v>
      </c>
    </row>
    <row r="273">
      <c r="A273" s="5">
        <v>11087.0</v>
      </c>
      <c r="B273" s="2" t="s">
        <v>11</v>
      </c>
    </row>
    <row r="274">
      <c r="A274" s="5">
        <v>11088.0</v>
      </c>
      <c r="B274" s="2" t="s">
        <v>11</v>
      </c>
    </row>
    <row r="275">
      <c r="A275" s="5">
        <v>11121.0</v>
      </c>
      <c r="B275" s="2" t="s">
        <v>11</v>
      </c>
    </row>
    <row r="276">
      <c r="A276" s="5">
        <v>11122.0</v>
      </c>
      <c r="B276" s="2" t="s">
        <v>11</v>
      </c>
    </row>
    <row r="277">
      <c r="A277" s="5">
        <v>11252.0</v>
      </c>
      <c r="B277" s="2" t="s">
        <v>11</v>
      </c>
    </row>
    <row r="278">
      <c r="A278" s="5">
        <v>11253.0</v>
      </c>
      <c r="B278" s="2" t="s">
        <v>11</v>
      </c>
    </row>
    <row r="279">
      <c r="A279" s="5">
        <v>11254.0</v>
      </c>
      <c r="B279" s="2" t="s">
        <v>11</v>
      </c>
    </row>
    <row r="280">
      <c r="A280" s="5">
        <v>11635.0</v>
      </c>
      <c r="B280" s="2" t="s">
        <v>11</v>
      </c>
    </row>
    <row r="281">
      <c r="A281" s="5">
        <v>11636.0</v>
      </c>
      <c r="B281" s="2" t="s">
        <v>11</v>
      </c>
    </row>
    <row r="282">
      <c r="A282" s="5">
        <v>11682.0</v>
      </c>
      <c r="B282" s="2" t="s">
        <v>11</v>
      </c>
    </row>
    <row r="283">
      <c r="A283" s="5">
        <v>11683.0</v>
      </c>
      <c r="B283" s="2" t="s">
        <v>11</v>
      </c>
    </row>
    <row r="284">
      <c r="A284" s="5">
        <v>11684.0</v>
      </c>
      <c r="B284" s="2" t="s">
        <v>11</v>
      </c>
    </row>
    <row r="285">
      <c r="A285" s="5">
        <v>11685.0</v>
      </c>
      <c r="B285" s="2" t="s">
        <v>11</v>
      </c>
    </row>
    <row r="286">
      <c r="A286" s="4" t="s">
        <v>111</v>
      </c>
      <c r="B286" s="2" t="s">
        <v>11</v>
      </c>
    </row>
    <row r="287">
      <c r="A287" s="4" t="s">
        <v>111</v>
      </c>
      <c r="B287" s="2" t="s">
        <v>11</v>
      </c>
    </row>
    <row r="288">
      <c r="A288" s="4" t="s">
        <v>111</v>
      </c>
      <c r="B288" s="2" t="s">
        <v>11</v>
      </c>
    </row>
    <row r="289">
      <c r="A289" s="4" t="s">
        <v>111</v>
      </c>
      <c r="B289" s="2" t="s">
        <v>11</v>
      </c>
    </row>
    <row r="290">
      <c r="A290" s="4" t="s">
        <v>111</v>
      </c>
      <c r="B290" s="2" t="s">
        <v>11</v>
      </c>
    </row>
    <row r="291">
      <c r="A291" s="4" t="s">
        <v>111</v>
      </c>
      <c r="B291" s="2" t="s">
        <v>11</v>
      </c>
    </row>
    <row r="292">
      <c r="A292" s="4" t="s">
        <v>111</v>
      </c>
      <c r="B292" s="2" t="s">
        <v>11</v>
      </c>
    </row>
    <row r="293">
      <c r="A293" s="4" t="s">
        <v>111</v>
      </c>
      <c r="B293" s="2" t="s">
        <v>11</v>
      </c>
    </row>
    <row r="294">
      <c r="A294" s="4" t="s">
        <v>111</v>
      </c>
      <c r="B294" s="2" t="s">
        <v>11</v>
      </c>
    </row>
    <row r="295">
      <c r="A295" s="4" t="s">
        <v>111</v>
      </c>
      <c r="B295" s="2" t="s">
        <v>11</v>
      </c>
    </row>
    <row r="296">
      <c r="A296" s="4" t="s">
        <v>111</v>
      </c>
      <c r="B296" s="2" t="s">
        <v>11</v>
      </c>
    </row>
    <row r="297">
      <c r="A297" s="4" t="s">
        <v>111</v>
      </c>
      <c r="B297" s="2" t="s">
        <v>11</v>
      </c>
    </row>
    <row r="298">
      <c r="A298" s="4" t="s">
        <v>111</v>
      </c>
      <c r="B298" s="2" t="s">
        <v>11</v>
      </c>
    </row>
    <row r="299">
      <c r="A299" s="4" t="s">
        <v>111</v>
      </c>
      <c r="B299" s="2" t="s">
        <v>11</v>
      </c>
    </row>
    <row r="300">
      <c r="A300" s="4" t="s">
        <v>111</v>
      </c>
      <c r="B300" s="2" t="s">
        <v>11</v>
      </c>
    </row>
    <row r="301">
      <c r="A301" s="4" t="s">
        <v>111</v>
      </c>
      <c r="B301" s="2" t="s">
        <v>11</v>
      </c>
    </row>
    <row r="302">
      <c r="A302" s="4" t="s">
        <v>111</v>
      </c>
      <c r="B302" s="2" t="s">
        <v>11</v>
      </c>
    </row>
    <row r="303">
      <c r="A303" s="4" t="s">
        <v>111</v>
      </c>
      <c r="B303" s="2" t="s">
        <v>11</v>
      </c>
    </row>
    <row r="304">
      <c r="A304" s="4" t="s">
        <v>111</v>
      </c>
      <c r="B304" s="2" t="s">
        <v>11</v>
      </c>
    </row>
    <row r="305">
      <c r="A305" s="4" t="s">
        <v>111</v>
      </c>
      <c r="B305" s="2" t="s">
        <v>11</v>
      </c>
    </row>
    <row r="306">
      <c r="A306" s="4" t="s">
        <v>111</v>
      </c>
      <c r="B306" s="2" t="s">
        <v>11</v>
      </c>
    </row>
    <row r="307">
      <c r="A307" s="4" t="s">
        <v>111</v>
      </c>
      <c r="B307" s="2" t="s">
        <v>11</v>
      </c>
    </row>
    <row r="308">
      <c r="A308" s="4" t="s">
        <v>111</v>
      </c>
      <c r="B308" s="2" t="s">
        <v>11</v>
      </c>
    </row>
    <row r="309">
      <c r="A309" s="4" t="s">
        <v>111</v>
      </c>
      <c r="B309" s="2" t="s">
        <v>11</v>
      </c>
    </row>
    <row r="310">
      <c r="A310" s="4" t="s">
        <v>111</v>
      </c>
      <c r="B310" s="2" t="s">
        <v>11</v>
      </c>
    </row>
    <row r="311">
      <c r="A311" s="4" t="s">
        <v>111</v>
      </c>
      <c r="B311" s="2" t="s">
        <v>11</v>
      </c>
    </row>
    <row r="312">
      <c r="A312" s="4" t="s">
        <v>111</v>
      </c>
      <c r="B312" s="2" t="s">
        <v>11</v>
      </c>
    </row>
    <row r="313">
      <c r="A313" s="4" t="s">
        <v>111</v>
      </c>
      <c r="B313" s="2" t="s">
        <v>11</v>
      </c>
    </row>
    <row r="314">
      <c r="A314" s="4" t="s">
        <v>111</v>
      </c>
      <c r="B314" s="2" t="s">
        <v>11</v>
      </c>
    </row>
    <row r="315">
      <c r="A315" s="4" t="s">
        <v>111</v>
      </c>
      <c r="B315" s="2" t="s">
        <v>11</v>
      </c>
    </row>
    <row r="316">
      <c r="A316" s="4" t="s">
        <v>111</v>
      </c>
      <c r="B316" s="2" t="s">
        <v>11</v>
      </c>
    </row>
    <row r="317">
      <c r="A317" s="4" t="s">
        <v>111</v>
      </c>
      <c r="B317" s="2" t="s">
        <v>11</v>
      </c>
    </row>
    <row r="318">
      <c r="A318" s="4" t="s">
        <v>111</v>
      </c>
      <c r="B318" s="2" t="s">
        <v>11</v>
      </c>
    </row>
    <row r="319">
      <c r="A319" s="4" t="s">
        <v>111</v>
      </c>
      <c r="B319" s="2" t="s">
        <v>11</v>
      </c>
    </row>
    <row r="320">
      <c r="A320" s="4" t="s">
        <v>111</v>
      </c>
      <c r="B320" s="2" t="s">
        <v>11</v>
      </c>
    </row>
    <row r="321">
      <c r="A321" s="4" t="s">
        <v>111</v>
      </c>
      <c r="B321" s="2" t="s">
        <v>11</v>
      </c>
    </row>
    <row r="322">
      <c r="A322" s="4" t="s">
        <v>111</v>
      </c>
      <c r="B322" s="2" t="s">
        <v>11</v>
      </c>
    </row>
    <row r="323">
      <c r="A323" s="4" t="s">
        <v>111</v>
      </c>
      <c r="B323" s="2" t="s">
        <v>11</v>
      </c>
    </row>
    <row r="324">
      <c r="A324" s="4" t="s">
        <v>111</v>
      </c>
      <c r="B324" s="2" t="s">
        <v>11</v>
      </c>
    </row>
    <row r="325">
      <c r="A325" s="4" t="s">
        <v>111</v>
      </c>
      <c r="B325" s="2" t="s">
        <v>11</v>
      </c>
    </row>
    <row r="326">
      <c r="A326" s="4" t="s">
        <v>111</v>
      </c>
      <c r="B326" s="2" t="s">
        <v>11</v>
      </c>
    </row>
    <row r="327">
      <c r="A327" s="4" t="s">
        <v>111</v>
      </c>
      <c r="B327" s="2" t="s">
        <v>11</v>
      </c>
    </row>
    <row r="328">
      <c r="A328" s="4" t="s">
        <v>111</v>
      </c>
      <c r="B328" s="2" t="s">
        <v>11</v>
      </c>
    </row>
    <row r="329">
      <c r="A329" s="4" t="s">
        <v>111</v>
      </c>
      <c r="B329" s="2" t="s">
        <v>11</v>
      </c>
    </row>
    <row r="330">
      <c r="A330" s="4" t="s">
        <v>111</v>
      </c>
      <c r="B330" s="2" t="s">
        <v>11</v>
      </c>
    </row>
    <row r="331">
      <c r="A331" s="4" t="s">
        <v>111</v>
      </c>
      <c r="B331" s="2" t="s">
        <v>11</v>
      </c>
    </row>
    <row r="332">
      <c r="A332" s="4" t="s">
        <v>111</v>
      </c>
      <c r="B332" s="2" t="s">
        <v>11</v>
      </c>
    </row>
    <row r="333">
      <c r="A333" s="4" t="s">
        <v>111</v>
      </c>
      <c r="B333" s="2" t="s">
        <v>11</v>
      </c>
    </row>
    <row r="334">
      <c r="A334" s="4" t="s">
        <v>111</v>
      </c>
      <c r="B334" s="2" t="s">
        <v>11</v>
      </c>
    </row>
    <row r="335">
      <c r="A335" s="4" t="s">
        <v>111</v>
      </c>
      <c r="B335" s="2" t="s">
        <v>11</v>
      </c>
    </row>
    <row r="336">
      <c r="A336" s="4" t="s">
        <v>111</v>
      </c>
      <c r="B336" s="2" t="s">
        <v>11</v>
      </c>
    </row>
    <row r="337">
      <c r="A337" s="4" t="s">
        <v>111</v>
      </c>
      <c r="B337" s="2" t="s">
        <v>11</v>
      </c>
    </row>
    <row r="338">
      <c r="A338" s="4" t="s">
        <v>111</v>
      </c>
      <c r="B338" s="2" t="s">
        <v>11</v>
      </c>
    </row>
    <row r="339">
      <c r="A339" s="4" t="s">
        <v>111</v>
      </c>
      <c r="B339" s="2" t="s">
        <v>11</v>
      </c>
    </row>
    <row r="340">
      <c r="A340" s="4" t="s">
        <v>111</v>
      </c>
      <c r="B340" s="2" t="s">
        <v>11</v>
      </c>
    </row>
    <row r="341">
      <c r="A341" s="4" t="s">
        <v>111</v>
      </c>
      <c r="B341" s="2" t="s">
        <v>11</v>
      </c>
    </row>
    <row r="342">
      <c r="A342" s="4" t="s">
        <v>111</v>
      </c>
      <c r="B342" s="2" t="s">
        <v>11</v>
      </c>
    </row>
    <row r="343">
      <c r="A343" s="4" t="s">
        <v>111</v>
      </c>
      <c r="B343" s="2" t="s">
        <v>11</v>
      </c>
    </row>
    <row r="344">
      <c r="A344" s="4" t="s">
        <v>111</v>
      </c>
      <c r="B344" s="2" t="s">
        <v>11</v>
      </c>
    </row>
    <row r="345">
      <c r="A345" s="4" t="s">
        <v>111</v>
      </c>
      <c r="B345" s="2" t="s">
        <v>11</v>
      </c>
    </row>
    <row r="346">
      <c r="A346" s="4" t="s">
        <v>111</v>
      </c>
      <c r="B346" s="2" t="s">
        <v>11</v>
      </c>
    </row>
    <row r="347">
      <c r="A347" s="4" t="s">
        <v>111</v>
      </c>
      <c r="B347" s="2" t="s">
        <v>11</v>
      </c>
    </row>
    <row r="348">
      <c r="A348" s="4" t="s">
        <v>111</v>
      </c>
      <c r="B348" s="2" t="s">
        <v>11</v>
      </c>
    </row>
    <row r="349">
      <c r="A349" s="4" t="s">
        <v>111</v>
      </c>
      <c r="B349" s="2" t="s">
        <v>11</v>
      </c>
    </row>
    <row r="350">
      <c r="A350" s="4" t="s">
        <v>111</v>
      </c>
      <c r="B350" s="2" t="s">
        <v>11</v>
      </c>
    </row>
    <row r="351">
      <c r="A351" s="4" t="s">
        <v>111</v>
      </c>
      <c r="B351" s="2" t="s">
        <v>11</v>
      </c>
    </row>
    <row r="352">
      <c r="A352" s="4" t="s">
        <v>111</v>
      </c>
      <c r="B352" s="2" t="s">
        <v>11</v>
      </c>
    </row>
    <row r="353">
      <c r="A353" s="4" t="s">
        <v>111</v>
      </c>
      <c r="B353" s="2" t="s">
        <v>11</v>
      </c>
    </row>
    <row r="354">
      <c r="A354" s="4" t="s">
        <v>111</v>
      </c>
      <c r="B354" s="2" t="s">
        <v>11</v>
      </c>
    </row>
    <row r="355">
      <c r="A355" s="4" t="s">
        <v>111</v>
      </c>
      <c r="B355" s="2" t="s">
        <v>11</v>
      </c>
    </row>
    <row r="356">
      <c r="A356" s="4" t="s">
        <v>111</v>
      </c>
      <c r="B356" s="2" t="s">
        <v>11</v>
      </c>
    </row>
    <row r="357">
      <c r="A357" s="4" t="s">
        <v>111</v>
      </c>
      <c r="B357" s="2" t="s">
        <v>11</v>
      </c>
    </row>
    <row r="358">
      <c r="A358" s="4" t="s">
        <v>111</v>
      </c>
      <c r="B358" s="2" t="s">
        <v>11</v>
      </c>
    </row>
    <row r="359">
      <c r="A359" s="4" t="s">
        <v>111</v>
      </c>
      <c r="B359" s="2" t="s">
        <v>11</v>
      </c>
    </row>
    <row r="360">
      <c r="A360" s="4" t="s">
        <v>111</v>
      </c>
      <c r="B360" s="2" t="s">
        <v>11</v>
      </c>
    </row>
    <row r="361">
      <c r="A361" s="4" t="s">
        <v>111</v>
      </c>
      <c r="B361" s="2" t="s">
        <v>11</v>
      </c>
    </row>
    <row r="362">
      <c r="A362" s="4" t="s">
        <v>111</v>
      </c>
      <c r="B362" s="2" t="s">
        <v>11</v>
      </c>
    </row>
    <row r="363">
      <c r="A363" s="4" t="s">
        <v>111</v>
      </c>
      <c r="B363" s="2" t="s">
        <v>11</v>
      </c>
    </row>
    <row r="364">
      <c r="A364" s="4" t="s">
        <v>111</v>
      </c>
      <c r="B364" s="2" t="s">
        <v>11</v>
      </c>
    </row>
    <row r="365">
      <c r="A365" s="4" t="s">
        <v>111</v>
      </c>
      <c r="B365" s="2" t="s">
        <v>11</v>
      </c>
    </row>
    <row r="366">
      <c r="A366" s="4" t="s">
        <v>111</v>
      </c>
      <c r="B366" s="2" t="s">
        <v>11</v>
      </c>
    </row>
    <row r="367">
      <c r="A367" s="4" t="s">
        <v>111</v>
      </c>
      <c r="B367" s="2" t="s">
        <v>11</v>
      </c>
    </row>
    <row r="368">
      <c r="A368" s="4" t="s">
        <v>111</v>
      </c>
      <c r="B368" s="2" t="s">
        <v>11</v>
      </c>
    </row>
    <row r="369">
      <c r="A369" s="4" t="s">
        <v>111</v>
      </c>
      <c r="B369" s="2" t="s">
        <v>11</v>
      </c>
    </row>
    <row r="370">
      <c r="A370" s="4" t="s">
        <v>111</v>
      </c>
      <c r="B370" s="2" t="s">
        <v>11</v>
      </c>
    </row>
    <row r="371">
      <c r="A371" s="4" t="s">
        <v>111</v>
      </c>
      <c r="B371" s="2" t="s">
        <v>11</v>
      </c>
    </row>
    <row r="372">
      <c r="A372" s="4" t="s">
        <v>111</v>
      </c>
      <c r="B372" s="2" t="s">
        <v>11</v>
      </c>
    </row>
    <row r="373">
      <c r="A373" s="4" t="s">
        <v>111</v>
      </c>
      <c r="B373" s="2" t="s">
        <v>11</v>
      </c>
    </row>
    <row r="374">
      <c r="A374" s="4" t="s">
        <v>111</v>
      </c>
      <c r="B374" s="2" t="s">
        <v>11</v>
      </c>
    </row>
    <row r="375">
      <c r="A375" s="4" t="s">
        <v>111</v>
      </c>
      <c r="B375" s="2" t="s">
        <v>11</v>
      </c>
    </row>
    <row r="376">
      <c r="A376" s="4" t="s">
        <v>111</v>
      </c>
      <c r="B376" s="2" t="s">
        <v>11</v>
      </c>
    </row>
    <row r="377">
      <c r="A377" s="4" t="s">
        <v>111</v>
      </c>
      <c r="B377" s="2" t="s">
        <v>11</v>
      </c>
    </row>
    <row r="378">
      <c r="A378" s="4" t="s">
        <v>111</v>
      </c>
      <c r="B378" s="2" t="s">
        <v>11</v>
      </c>
    </row>
    <row r="379">
      <c r="A379" s="4" t="s">
        <v>111</v>
      </c>
      <c r="B379" s="2" t="s">
        <v>11</v>
      </c>
    </row>
    <row r="380">
      <c r="A380" s="4" t="s">
        <v>111</v>
      </c>
      <c r="B380" s="2" t="s">
        <v>11</v>
      </c>
    </row>
    <row r="381">
      <c r="A381" s="4" t="s">
        <v>111</v>
      </c>
      <c r="B381" s="2" t="s">
        <v>11</v>
      </c>
    </row>
    <row r="382">
      <c r="A382" s="4" t="s">
        <v>111</v>
      </c>
      <c r="B382" s="2" t="s">
        <v>11</v>
      </c>
    </row>
    <row r="383">
      <c r="A383" s="4" t="s">
        <v>111</v>
      </c>
      <c r="B383" s="2" t="s">
        <v>11</v>
      </c>
    </row>
    <row r="384">
      <c r="A384" s="4" t="s">
        <v>111</v>
      </c>
      <c r="B384" s="2" t="s">
        <v>11</v>
      </c>
    </row>
    <row r="385">
      <c r="A385" s="4" t="s">
        <v>111</v>
      </c>
      <c r="B385" s="2" t="s">
        <v>11</v>
      </c>
    </row>
  </sheetData>
  <dataValidations>
    <dataValidation type="list" allowBlank="1" showErrorMessage="1" sqref="B2:B385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</row>
    <row r="2">
      <c r="A2" s="5">
        <v>2408.0</v>
      </c>
      <c r="B2" s="2" t="s">
        <v>4</v>
      </c>
    </row>
    <row r="3">
      <c r="A3" s="5">
        <v>2409.0</v>
      </c>
      <c r="B3" s="2" t="s">
        <v>4</v>
      </c>
    </row>
    <row r="4">
      <c r="A4" s="5">
        <v>2829.0</v>
      </c>
      <c r="B4" s="2" t="s">
        <v>14</v>
      </c>
    </row>
    <row r="5">
      <c r="A5" s="5">
        <v>3408.0</v>
      </c>
      <c r="B5" s="2" t="s">
        <v>5</v>
      </c>
    </row>
    <row r="6">
      <c r="A6" s="5">
        <v>3469.0</v>
      </c>
      <c r="B6" s="2" t="s">
        <v>5</v>
      </c>
    </row>
    <row r="7">
      <c r="A7" s="5">
        <v>3470.0</v>
      </c>
      <c r="B7" s="2" t="s">
        <v>5</v>
      </c>
    </row>
    <row r="8">
      <c r="A8" s="5">
        <v>3473.0</v>
      </c>
      <c r="B8" s="2" t="s">
        <v>5</v>
      </c>
    </row>
    <row r="9">
      <c r="A9" s="5">
        <v>3476.0</v>
      </c>
      <c r="B9" s="2" t="s">
        <v>5</v>
      </c>
    </row>
    <row r="10">
      <c r="A10" s="5">
        <v>4013.0</v>
      </c>
      <c r="B10" s="2" t="s">
        <v>5</v>
      </c>
    </row>
    <row r="11">
      <c r="A11" s="5">
        <v>5043.0</v>
      </c>
      <c r="B11" s="2" t="s">
        <v>14</v>
      </c>
    </row>
    <row r="12">
      <c r="A12" s="5">
        <v>5101.0</v>
      </c>
      <c r="B12" s="2" t="s">
        <v>5</v>
      </c>
    </row>
    <row r="13">
      <c r="A13" s="5">
        <v>5104.0</v>
      </c>
      <c r="B13" s="2" t="s">
        <v>5</v>
      </c>
    </row>
    <row r="14">
      <c r="A14" s="5">
        <v>5109.0</v>
      </c>
      <c r="B14" s="2" t="s">
        <v>7</v>
      </c>
    </row>
    <row r="15">
      <c r="A15" s="5">
        <v>5115.0</v>
      </c>
      <c r="B15" s="2" t="s">
        <v>7</v>
      </c>
    </row>
    <row r="16">
      <c r="A16" s="5">
        <v>5116.0</v>
      </c>
      <c r="B16" s="2" t="s">
        <v>7</v>
      </c>
    </row>
    <row r="17">
      <c r="A17" s="5">
        <v>5118.0</v>
      </c>
      <c r="B17" s="2" t="s">
        <v>7</v>
      </c>
    </row>
    <row r="18">
      <c r="A18" s="5">
        <v>5119.0</v>
      </c>
      <c r="B18" s="2" t="s">
        <v>7</v>
      </c>
    </row>
    <row r="19">
      <c r="A19" s="5">
        <v>5120.0</v>
      </c>
      <c r="B19" s="2" t="s">
        <v>7</v>
      </c>
    </row>
    <row r="20">
      <c r="A20" s="5">
        <v>5350.0</v>
      </c>
      <c r="B20" s="2" t="s">
        <v>6</v>
      </c>
    </row>
    <row r="21">
      <c r="A21" s="5">
        <v>5362.0</v>
      </c>
      <c r="B21" s="2" t="s">
        <v>7</v>
      </c>
    </row>
    <row r="22">
      <c r="A22" s="5">
        <v>5363.0</v>
      </c>
      <c r="B22" s="2" t="s">
        <v>6</v>
      </c>
    </row>
    <row r="23">
      <c r="A23" s="5">
        <v>5366.0</v>
      </c>
      <c r="B23" s="2" t="s">
        <v>5</v>
      </c>
    </row>
    <row r="24">
      <c r="A24" s="5">
        <v>5369.0</v>
      </c>
      <c r="B24" s="2" t="s">
        <v>7</v>
      </c>
    </row>
    <row r="25">
      <c r="A25" s="5">
        <v>5370.0</v>
      </c>
      <c r="B25" s="2" t="s">
        <v>7</v>
      </c>
    </row>
    <row r="26">
      <c r="A26" s="5">
        <v>5372.0</v>
      </c>
      <c r="B26" s="2" t="s">
        <v>6</v>
      </c>
    </row>
    <row r="27">
      <c r="A27" s="5">
        <v>5373.0</v>
      </c>
      <c r="B27" s="2" t="s">
        <v>7</v>
      </c>
    </row>
    <row r="28">
      <c r="A28" s="5">
        <v>5388.0</v>
      </c>
      <c r="B28" s="2" t="s">
        <v>7</v>
      </c>
    </row>
    <row r="29">
      <c r="A29" s="5">
        <v>5389.0</v>
      </c>
      <c r="B29" s="2" t="s">
        <v>12</v>
      </c>
    </row>
    <row r="30">
      <c r="A30" s="5">
        <v>5396.0</v>
      </c>
      <c r="B30" s="2" t="s">
        <v>12</v>
      </c>
    </row>
    <row r="31">
      <c r="A31" s="5">
        <v>5400.0</v>
      </c>
      <c r="B31" s="2" t="s">
        <v>6</v>
      </c>
    </row>
    <row r="32">
      <c r="A32" s="5">
        <v>5403.0</v>
      </c>
      <c r="B32" s="2" t="s">
        <v>12</v>
      </c>
    </row>
    <row r="33">
      <c r="A33" s="5">
        <v>5405.0</v>
      </c>
      <c r="B33" s="2" t="s">
        <v>6</v>
      </c>
    </row>
    <row r="34">
      <c r="A34" s="5">
        <v>5421.0</v>
      </c>
      <c r="B34" s="2" t="s">
        <v>12</v>
      </c>
    </row>
    <row r="35">
      <c r="A35" s="5">
        <v>5422.0</v>
      </c>
      <c r="B35" s="2" t="s">
        <v>12</v>
      </c>
    </row>
    <row r="36">
      <c r="A36" s="5">
        <v>5464.0</v>
      </c>
      <c r="B36" s="2" t="s">
        <v>12</v>
      </c>
    </row>
    <row r="37">
      <c r="A37" s="5">
        <v>5468.0</v>
      </c>
      <c r="B37" s="2" t="s">
        <v>7</v>
      </c>
    </row>
    <row r="38">
      <c r="A38" s="5">
        <v>5486.0</v>
      </c>
      <c r="B38" s="2" t="s">
        <v>7</v>
      </c>
    </row>
    <row r="39">
      <c r="A39" s="5">
        <v>5489.0</v>
      </c>
      <c r="B39" s="2" t="s">
        <v>5</v>
      </c>
    </row>
    <row r="40">
      <c r="A40" s="5">
        <v>5500.0</v>
      </c>
      <c r="B40" s="2" t="s">
        <v>7</v>
      </c>
    </row>
    <row r="41">
      <c r="A41" s="5">
        <v>5511.0</v>
      </c>
      <c r="B41" s="2" t="s">
        <v>7</v>
      </c>
    </row>
    <row r="42">
      <c r="A42" s="5">
        <v>5516.0</v>
      </c>
      <c r="B42" s="2" t="s">
        <v>7</v>
      </c>
    </row>
    <row r="43">
      <c r="A43" s="5">
        <v>5524.0</v>
      </c>
      <c r="B43" s="2" t="s">
        <v>7</v>
      </c>
    </row>
    <row r="44">
      <c r="A44" s="5">
        <v>5564.0</v>
      </c>
      <c r="B44" s="2" t="s">
        <v>7</v>
      </c>
    </row>
    <row r="45">
      <c r="A45" s="5">
        <v>5566.0</v>
      </c>
      <c r="B45" s="2" t="s">
        <v>6</v>
      </c>
    </row>
    <row r="46">
      <c r="A46" s="5">
        <v>5568.0</v>
      </c>
      <c r="B46" s="2" t="s">
        <v>7</v>
      </c>
    </row>
    <row r="47">
      <c r="A47" s="5">
        <v>5577.0</v>
      </c>
      <c r="B47" s="2" t="s">
        <v>6</v>
      </c>
    </row>
    <row r="48">
      <c r="A48" s="5">
        <v>5579.0</v>
      </c>
      <c r="B48" s="2" t="s">
        <v>12</v>
      </c>
    </row>
    <row r="49">
      <c r="A49" s="5">
        <v>5583.0</v>
      </c>
      <c r="B49" s="2" t="s">
        <v>7</v>
      </c>
    </row>
    <row r="50">
      <c r="A50" s="5">
        <v>5585.0</v>
      </c>
      <c r="B50" s="2" t="s">
        <v>7</v>
      </c>
    </row>
    <row r="51">
      <c r="A51" s="5">
        <v>5588.0</v>
      </c>
      <c r="B51" s="2" t="s">
        <v>7</v>
      </c>
    </row>
    <row r="52">
      <c r="A52" s="5">
        <v>5596.0</v>
      </c>
      <c r="B52" s="2" t="s">
        <v>7</v>
      </c>
    </row>
    <row r="53">
      <c r="A53" s="5">
        <v>5599.0</v>
      </c>
      <c r="B53" s="2" t="s">
        <v>7</v>
      </c>
    </row>
    <row r="54">
      <c r="A54" s="5">
        <v>5600.0</v>
      </c>
      <c r="B54" s="2" t="s">
        <v>7</v>
      </c>
    </row>
    <row r="55">
      <c r="A55" s="5">
        <v>5603.0</v>
      </c>
      <c r="B55" s="2" t="s">
        <v>5</v>
      </c>
    </row>
    <row r="56">
      <c r="A56" s="5">
        <v>5613.0</v>
      </c>
      <c r="B56" s="2" t="s">
        <v>12</v>
      </c>
    </row>
    <row r="57">
      <c r="A57" s="5">
        <v>5635.0</v>
      </c>
      <c r="B57" s="2" t="s">
        <v>7</v>
      </c>
    </row>
    <row r="58">
      <c r="A58" s="5">
        <v>5664.0</v>
      </c>
      <c r="B58" s="2" t="s">
        <v>6</v>
      </c>
    </row>
    <row r="59">
      <c r="A59" s="5">
        <v>5665.0</v>
      </c>
      <c r="B59" s="2" t="s">
        <v>7</v>
      </c>
    </row>
    <row r="60">
      <c r="A60" s="5">
        <v>5686.0</v>
      </c>
      <c r="B60" s="2" t="s">
        <v>12</v>
      </c>
    </row>
    <row r="61">
      <c r="A61" s="5">
        <v>5707.0</v>
      </c>
      <c r="B61" s="2" t="s">
        <v>12</v>
      </c>
    </row>
    <row r="62">
      <c r="A62" s="5">
        <v>5709.0</v>
      </c>
      <c r="B62" s="2" t="s">
        <v>12</v>
      </c>
    </row>
    <row r="63">
      <c r="A63" s="5">
        <v>5710.0</v>
      </c>
      <c r="B63" s="2" t="s">
        <v>12</v>
      </c>
    </row>
    <row r="64">
      <c r="A64" s="5">
        <v>5713.0</v>
      </c>
      <c r="B64" s="2" t="s">
        <v>12</v>
      </c>
    </row>
    <row r="65">
      <c r="A65" s="5">
        <v>5767.0</v>
      </c>
      <c r="B65" s="2" t="s">
        <v>7</v>
      </c>
    </row>
    <row r="66">
      <c r="A66" s="5">
        <v>5899.0</v>
      </c>
      <c r="B66" s="2" t="s">
        <v>12</v>
      </c>
    </row>
    <row r="67">
      <c r="A67" s="5">
        <v>5944.0</v>
      </c>
      <c r="B67" s="2" t="s">
        <v>12</v>
      </c>
    </row>
    <row r="68">
      <c r="A68" s="5">
        <v>5945.0</v>
      </c>
      <c r="B68" s="2" t="s">
        <v>12</v>
      </c>
    </row>
    <row r="69">
      <c r="A69" s="5">
        <v>5949.0</v>
      </c>
      <c r="B69" s="2" t="s">
        <v>12</v>
      </c>
    </row>
    <row r="70">
      <c r="A70" s="5">
        <v>5950.0</v>
      </c>
      <c r="B70" s="2" t="s">
        <v>12</v>
      </c>
    </row>
    <row r="71">
      <c r="A71" s="5">
        <v>5954.0</v>
      </c>
      <c r="B71" s="2" t="s">
        <v>6</v>
      </c>
    </row>
    <row r="72">
      <c r="A72" s="5">
        <v>5960.0</v>
      </c>
      <c r="B72" s="2" t="s">
        <v>12</v>
      </c>
    </row>
    <row r="73">
      <c r="A73" s="5">
        <v>5961.0</v>
      </c>
      <c r="B73" s="2" t="s">
        <v>12</v>
      </c>
    </row>
    <row r="74">
      <c r="A74" s="5">
        <v>5962.0</v>
      </c>
      <c r="B74" s="2" t="s">
        <v>7</v>
      </c>
    </row>
    <row r="75">
      <c r="A75" s="5">
        <v>5963.0</v>
      </c>
      <c r="B75" s="2" t="s">
        <v>6</v>
      </c>
    </row>
    <row r="76">
      <c r="A76" s="5">
        <v>5967.0</v>
      </c>
      <c r="B76" s="2" t="s">
        <v>12</v>
      </c>
    </row>
    <row r="77">
      <c r="A77" s="5">
        <v>5968.0</v>
      </c>
      <c r="B77" s="2" t="s">
        <v>12</v>
      </c>
    </row>
    <row r="78">
      <c r="A78" s="5">
        <v>5971.0</v>
      </c>
      <c r="B78" s="2" t="s">
        <v>6</v>
      </c>
    </row>
    <row r="79">
      <c r="A79" s="5">
        <v>5972.0</v>
      </c>
      <c r="B79" s="2" t="s">
        <v>12</v>
      </c>
    </row>
    <row r="80">
      <c r="A80" s="5">
        <v>5974.0</v>
      </c>
      <c r="B80" s="2" t="s">
        <v>7</v>
      </c>
    </row>
    <row r="81">
      <c r="A81" s="5">
        <v>5977.0</v>
      </c>
      <c r="B81" s="2" t="s">
        <v>12</v>
      </c>
    </row>
    <row r="82">
      <c r="A82" s="5">
        <v>6018.0</v>
      </c>
      <c r="B82" s="2" t="s">
        <v>12</v>
      </c>
    </row>
    <row r="83">
      <c r="A83" s="5">
        <v>6020.0</v>
      </c>
      <c r="B83" s="2" t="s">
        <v>12</v>
      </c>
    </row>
    <row r="84">
      <c r="A84" s="5">
        <v>6021.0</v>
      </c>
      <c r="B84" s="2" t="s">
        <v>5</v>
      </c>
    </row>
    <row r="85">
      <c r="A85" s="5">
        <v>6318.0</v>
      </c>
      <c r="B85" s="2" t="s">
        <v>12</v>
      </c>
    </row>
    <row r="86">
      <c r="A86" s="5">
        <v>6321.0</v>
      </c>
      <c r="B86" s="2" t="s">
        <v>7</v>
      </c>
    </row>
    <row r="87">
      <c r="A87" s="5">
        <v>6322.0</v>
      </c>
      <c r="B87" s="2" t="s">
        <v>12</v>
      </c>
    </row>
    <row r="88">
      <c r="A88" s="5">
        <v>6328.0</v>
      </c>
      <c r="B88" s="2" t="s">
        <v>12</v>
      </c>
    </row>
    <row r="89">
      <c r="A89" s="5">
        <v>6331.0</v>
      </c>
      <c r="B89" s="2" t="s">
        <v>12</v>
      </c>
    </row>
    <row r="90">
      <c r="A90" s="5">
        <v>6333.0</v>
      </c>
      <c r="B90" s="2" t="s">
        <v>7</v>
      </c>
    </row>
    <row r="91">
      <c r="A91" s="5">
        <v>6334.0</v>
      </c>
      <c r="B91" s="2" t="s">
        <v>12</v>
      </c>
    </row>
    <row r="92">
      <c r="A92" s="5">
        <v>6336.0</v>
      </c>
      <c r="B92" s="2" t="s">
        <v>6</v>
      </c>
    </row>
    <row r="93">
      <c r="A93" s="5">
        <v>6337.0</v>
      </c>
      <c r="B93" s="2" t="s">
        <v>6</v>
      </c>
    </row>
    <row r="94">
      <c r="A94" s="5">
        <v>6338.0</v>
      </c>
      <c r="B94" s="2" t="s">
        <v>12</v>
      </c>
    </row>
    <row r="95">
      <c r="A95" s="5">
        <v>6339.0</v>
      </c>
      <c r="B95" s="2" t="s">
        <v>6</v>
      </c>
    </row>
    <row r="96">
      <c r="A96" s="5">
        <v>6341.0</v>
      </c>
      <c r="B96" s="2" t="s">
        <v>6</v>
      </c>
    </row>
    <row r="97">
      <c r="A97" s="5">
        <v>6343.0</v>
      </c>
      <c r="B97" s="2" t="s">
        <v>12</v>
      </c>
    </row>
    <row r="98">
      <c r="A98" s="5">
        <v>6345.0</v>
      </c>
      <c r="B98" s="2" t="s">
        <v>7</v>
      </c>
    </row>
    <row r="99">
      <c r="A99" s="5">
        <v>6349.0</v>
      </c>
      <c r="B99" s="2" t="s">
        <v>5</v>
      </c>
    </row>
    <row r="100">
      <c r="A100" s="5">
        <v>6350.0</v>
      </c>
      <c r="B100" s="2" t="s">
        <v>7</v>
      </c>
    </row>
    <row r="101">
      <c r="A101" s="5">
        <v>6354.0</v>
      </c>
      <c r="B101" s="2" t="s">
        <v>6</v>
      </c>
    </row>
    <row r="102">
      <c r="A102" s="5">
        <v>6355.0</v>
      </c>
      <c r="B102" s="2" t="s">
        <v>12</v>
      </c>
    </row>
    <row r="103">
      <c r="A103" s="5">
        <v>6358.0</v>
      </c>
      <c r="B103" s="2" t="s">
        <v>12</v>
      </c>
    </row>
    <row r="104">
      <c r="A104" s="5">
        <v>6361.0</v>
      </c>
      <c r="B104" s="2" t="s">
        <v>5</v>
      </c>
    </row>
    <row r="105">
      <c r="A105" s="5">
        <v>7297.0</v>
      </c>
      <c r="B105" s="2" t="s">
        <v>6</v>
      </c>
    </row>
    <row r="106">
      <c r="A106" s="5">
        <v>7298.0</v>
      </c>
      <c r="B106" s="2" t="s">
        <v>6</v>
      </c>
    </row>
    <row r="107">
      <c r="A107" s="5">
        <v>7300.0</v>
      </c>
      <c r="B107" s="2" t="s">
        <v>7</v>
      </c>
    </row>
    <row r="108">
      <c r="A108" s="5">
        <v>7302.0</v>
      </c>
      <c r="B108" s="2" t="s">
        <v>7</v>
      </c>
    </row>
    <row r="109">
      <c r="A109" s="5">
        <v>7985.0</v>
      </c>
      <c r="B109" s="2" t="s">
        <v>14</v>
      </c>
    </row>
    <row r="110">
      <c r="A110" s="5">
        <v>7986.0</v>
      </c>
      <c r="B110" s="2" t="s">
        <v>14</v>
      </c>
    </row>
    <row r="111">
      <c r="A111" s="5">
        <v>8192.0</v>
      </c>
      <c r="B111" s="2" t="s">
        <v>12</v>
      </c>
    </row>
    <row r="112">
      <c r="A112" s="5">
        <v>8226.0</v>
      </c>
      <c r="B112" s="2" t="s">
        <v>12</v>
      </c>
    </row>
    <row r="113">
      <c r="A113" s="5">
        <v>8458.0</v>
      </c>
      <c r="B113" s="2" t="s">
        <v>12</v>
      </c>
    </row>
    <row r="114">
      <c r="A114" s="5">
        <v>4982.0</v>
      </c>
      <c r="B114" s="2" t="s">
        <v>11</v>
      </c>
    </row>
    <row r="115">
      <c r="A115" s="5">
        <v>5028.0</v>
      </c>
      <c r="B115" s="2" t="s">
        <v>11</v>
      </c>
    </row>
    <row r="116">
      <c r="A116" s="5">
        <v>5029.0</v>
      </c>
      <c r="B116" s="2" t="s">
        <v>11</v>
      </c>
    </row>
    <row r="117">
      <c r="A117" s="5">
        <v>5030.0</v>
      </c>
      <c r="B117" s="2" t="s">
        <v>11</v>
      </c>
    </row>
    <row r="118">
      <c r="A118" s="5">
        <v>5042.0</v>
      </c>
      <c r="B118" s="2" t="s">
        <v>11</v>
      </c>
    </row>
    <row r="119">
      <c r="A119" s="5">
        <v>5043.0</v>
      </c>
      <c r="B119" s="2" t="s">
        <v>11</v>
      </c>
    </row>
    <row r="120">
      <c r="A120" s="5">
        <v>5103.0</v>
      </c>
      <c r="B120" s="2" t="s">
        <v>11</v>
      </c>
    </row>
    <row r="121">
      <c r="A121" s="5">
        <v>5104.0</v>
      </c>
      <c r="B121" s="2" t="s">
        <v>11</v>
      </c>
    </row>
    <row r="122">
      <c r="A122" s="5">
        <v>5108.0</v>
      </c>
      <c r="B122" s="2" t="s">
        <v>11</v>
      </c>
    </row>
    <row r="123">
      <c r="A123" s="5">
        <v>5110.0</v>
      </c>
      <c r="B123" s="2" t="s">
        <v>11</v>
      </c>
    </row>
    <row r="124">
      <c r="A124" s="5">
        <v>5115.0</v>
      </c>
      <c r="B124" s="2" t="s">
        <v>11</v>
      </c>
    </row>
    <row r="125">
      <c r="A125" s="5">
        <v>5116.0</v>
      </c>
      <c r="B125" s="2" t="s">
        <v>11</v>
      </c>
    </row>
    <row r="126">
      <c r="A126" s="5">
        <v>5350.0</v>
      </c>
      <c r="B126" s="2" t="s">
        <v>11</v>
      </c>
    </row>
    <row r="127">
      <c r="A127" s="5">
        <v>5361.0</v>
      </c>
      <c r="B127" s="2" t="s">
        <v>11</v>
      </c>
    </row>
    <row r="128">
      <c r="A128" s="5">
        <v>5364.0</v>
      </c>
      <c r="B128" s="2" t="s">
        <v>11</v>
      </c>
    </row>
    <row r="129">
      <c r="A129" s="5">
        <v>5365.0</v>
      </c>
      <c r="B129" s="2" t="s">
        <v>11</v>
      </c>
    </row>
    <row r="130">
      <c r="A130" s="5">
        <v>5367.0</v>
      </c>
      <c r="B130" s="2" t="s">
        <v>11</v>
      </c>
    </row>
    <row r="131">
      <c r="A131" s="5">
        <v>5368.0</v>
      </c>
      <c r="B131" s="2" t="s">
        <v>11</v>
      </c>
    </row>
    <row r="132">
      <c r="A132" s="5">
        <v>5371.0</v>
      </c>
      <c r="B132" s="2" t="s">
        <v>11</v>
      </c>
    </row>
    <row r="133">
      <c r="A133" s="5">
        <v>5389.0</v>
      </c>
      <c r="B133" s="2" t="s">
        <v>11</v>
      </c>
    </row>
    <row r="134">
      <c r="A134" s="5">
        <v>5395.0</v>
      </c>
      <c r="B134" s="2" t="s">
        <v>11</v>
      </c>
    </row>
    <row r="135">
      <c r="A135" s="5">
        <v>5401.0</v>
      </c>
      <c r="B135" s="2" t="s">
        <v>11</v>
      </c>
    </row>
    <row r="136">
      <c r="A136" s="5">
        <v>5402.0</v>
      </c>
      <c r="B136" s="2" t="s">
        <v>11</v>
      </c>
    </row>
    <row r="137">
      <c r="A137" s="5">
        <v>5405.0</v>
      </c>
      <c r="B137" s="2" t="s">
        <v>11</v>
      </c>
    </row>
    <row r="138">
      <c r="A138" s="5">
        <v>5461.0</v>
      </c>
      <c r="B138" s="2" t="s">
        <v>11</v>
      </c>
    </row>
    <row r="139">
      <c r="A139" s="5">
        <v>5463.0</v>
      </c>
      <c r="B139" s="2" t="s">
        <v>11</v>
      </c>
    </row>
    <row r="140">
      <c r="A140" s="5">
        <v>5473.0</v>
      </c>
      <c r="B140" s="2" t="s">
        <v>11</v>
      </c>
    </row>
    <row r="141">
      <c r="A141" s="5">
        <v>5474.0</v>
      </c>
      <c r="B141" s="2" t="s">
        <v>11</v>
      </c>
    </row>
    <row r="142">
      <c r="A142" s="5">
        <v>5480.0</v>
      </c>
      <c r="B142" s="2" t="s">
        <v>11</v>
      </c>
    </row>
    <row r="143">
      <c r="A143" s="5">
        <v>5481.0</v>
      </c>
      <c r="B143" s="2" t="s">
        <v>11</v>
      </c>
    </row>
    <row r="144">
      <c r="A144" s="5">
        <v>5482.0</v>
      </c>
      <c r="B144" s="2" t="s">
        <v>11</v>
      </c>
    </row>
    <row r="145">
      <c r="A145" s="5">
        <v>5483.0</v>
      </c>
      <c r="B145" s="2" t="s">
        <v>11</v>
      </c>
    </row>
    <row r="146">
      <c r="A146" s="5">
        <v>5488.0</v>
      </c>
      <c r="B146" s="2" t="s">
        <v>11</v>
      </c>
    </row>
    <row r="147">
      <c r="A147" s="5">
        <v>5489.0</v>
      </c>
      <c r="B147" s="2" t="s">
        <v>11</v>
      </c>
    </row>
    <row r="148">
      <c r="A148" s="5">
        <v>5490.0</v>
      </c>
      <c r="B148" s="2" t="s">
        <v>11</v>
      </c>
    </row>
    <row r="149">
      <c r="A149" s="5">
        <v>5491.0</v>
      </c>
      <c r="B149" s="2" t="s">
        <v>11</v>
      </c>
    </row>
    <row r="150">
      <c r="A150" s="5">
        <v>5495.0</v>
      </c>
      <c r="B150" s="2" t="s">
        <v>11</v>
      </c>
    </row>
    <row r="151">
      <c r="A151" s="5">
        <v>5502.0</v>
      </c>
      <c r="B151" s="2" t="s">
        <v>11</v>
      </c>
    </row>
    <row r="152">
      <c r="A152" s="5">
        <v>5505.0</v>
      </c>
      <c r="B152" s="2" t="s">
        <v>11</v>
      </c>
    </row>
    <row r="153">
      <c r="A153" s="5">
        <v>5508.0</v>
      </c>
      <c r="B153" s="2" t="s">
        <v>11</v>
      </c>
    </row>
    <row r="154">
      <c r="A154" s="5">
        <v>5512.0</v>
      </c>
      <c r="B154" s="2" t="s">
        <v>11</v>
      </c>
    </row>
    <row r="155">
      <c r="A155" s="5">
        <v>5513.0</v>
      </c>
      <c r="B155" s="2" t="s">
        <v>11</v>
      </c>
    </row>
    <row r="156">
      <c r="A156" s="5">
        <v>5514.0</v>
      </c>
      <c r="B156" s="2" t="s">
        <v>11</v>
      </c>
    </row>
    <row r="157">
      <c r="A157" s="5">
        <v>5515.0</v>
      </c>
      <c r="B157" s="2" t="s">
        <v>11</v>
      </c>
    </row>
    <row r="158">
      <c r="A158" s="5">
        <v>5516.0</v>
      </c>
      <c r="B158" s="2" t="s">
        <v>11</v>
      </c>
    </row>
    <row r="159">
      <c r="A159" s="5">
        <v>5519.0</v>
      </c>
      <c r="B159" s="2" t="s">
        <v>11</v>
      </c>
    </row>
    <row r="160">
      <c r="A160" s="5">
        <v>5526.0</v>
      </c>
      <c r="B160" s="2" t="s">
        <v>11</v>
      </c>
    </row>
    <row r="161">
      <c r="A161" s="5">
        <v>5528.0</v>
      </c>
      <c r="B161" s="2" t="s">
        <v>11</v>
      </c>
    </row>
    <row r="162">
      <c r="A162" s="5">
        <v>5529.0</v>
      </c>
      <c r="B162" s="2" t="s">
        <v>11</v>
      </c>
    </row>
    <row r="163">
      <c r="A163" s="5">
        <v>5530.0</v>
      </c>
      <c r="B163" s="2" t="s">
        <v>11</v>
      </c>
    </row>
    <row r="164">
      <c r="A164" s="5">
        <v>5533.0</v>
      </c>
      <c r="B164" s="2" t="s">
        <v>11</v>
      </c>
    </row>
    <row r="165">
      <c r="A165" s="5">
        <v>5589.0</v>
      </c>
      <c r="B165" s="2" t="s">
        <v>11</v>
      </c>
    </row>
    <row r="166">
      <c r="A166" s="5">
        <v>5590.0</v>
      </c>
      <c r="B166" s="2" t="s">
        <v>11</v>
      </c>
    </row>
    <row r="167">
      <c r="A167" s="5">
        <v>5596.0</v>
      </c>
      <c r="B167" s="2" t="s">
        <v>11</v>
      </c>
    </row>
    <row r="168">
      <c r="A168" s="5">
        <v>5599.0</v>
      </c>
      <c r="B168" s="2" t="s">
        <v>11</v>
      </c>
    </row>
    <row r="169">
      <c r="A169" s="5">
        <v>5603.0</v>
      </c>
      <c r="B169" s="2" t="s">
        <v>11</v>
      </c>
    </row>
    <row r="170">
      <c r="A170" s="5">
        <v>5613.0</v>
      </c>
      <c r="B170" s="2" t="s">
        <v>11</v>
      </c>
    </row>
    <row r="171">
      <c r="A171" s="5">
        <v>5703.0</v>
      </c>
      <c r="B171" s="2" t="s">
        <v>11</v>
      </c>
    </row>
    <row r="172">
      <c r="A172" s="5">
        <v>5704.0</v>
      </c>
      <c r="B172" s="2" t="s">
        <v>11</v>
      </c>
    </row>
    <row r="173">
      <c r="A173" s="5">
        <v>5707.0</v>
      </c>
      <c r="B173" s="2" t="s">
        <v>11</v>
      </c>
    </row>
    <row r="174">
      <c r="A174" s="5">
        <v>5717.0</v>
      </c>
      <c r="B174" s="2" t="s">
        <v>11</v>
      </c>
    </row>
    <row r="175">
      <c r="A175" s="5">
        <v>5718.0</v>
      </c>
      <c r="B175" s="2" t="s">
        <v>11</v>
      </c>
    </row>
    <row r="176">
      <c r="A176" s="5">
        <v>5757.0</v>
      </c>
      <c r="B176" s="2" t="s">
        <v>11</v>
      </c>
    </row>
    <row r="177">
      <c r="A177" s="5">
        <v>5758.0</v>
      </c>
      <c r="B177" s="2" t="s">
        <v>11</v>
      </c>
    </row>
    <row r="178">
      <c r="A178" s="5">
        <v>5769.0</v>
      </c>
      <c r="B178" s="2" t="s">
        <v>11</v>
      </c>
    </row>
    <row r="179">
      <c r="A179" s="5">
        <v>5772.0</v>
      </c>
      <c r="B179" s="2" t="s">
        <v>11</v>
      </c>
    </row>
    <row r="180">
      <c r="A180" s="5">
        <v>5790.0</v>
      </c>
      <c r="B180" s="2" t="s">
        <v>11</v>
      </c>
    </row>
    <row r="181">
      <c r="A181" s="5">
        <v>5885.0</v>
      </c>
      <c r="B181" s="2" t="s">
        <v>11</v>
      </c>
    </row>
    <row r="182">
      <c r="A182" s="5">
        <v>5886.0</v>
      </c>
      <c r="B182" s="2" t="s">
        <v>11</v>
      </c>
    </row>
    <row r="183">
      <c r="A183" s="5">
        <v>5887.0</v>
      </c>
      <c r="B183" s="2" t="s">
        <v>11</v>
      </c>
    </row>
    <row r="184">
      <c r="A184" s="5">
        <v>5899.0</v>
      </c>
      <c r="B184" s="2" t="s">
        <v>11</v>
      </c>
    </row>
    <row r="185">
      <c r="A185" s="5">
        <v>5918.0</v>
      </c>
      <c r="B185" s="2" t="s">
        <v>11</v>
      </c>
    </row>
    <row r="186">
      <c r="A186" s="5">
        <v>5919.0</v>
      </c>
      <c r="B186" s="2" t="s">
        <v>11</v>
      </c>
    </row>
    <row r="187">
      <c r="A187" s="5">
        <v>5943.0</v>
      </c>
      <c r="B187" s="2" t="s">
        <v>11</v>
      </c>
    </row>
    <row r="188">
      <c r="A188" s="5">
        <v>5947.0</v>
      </c>
      <c r="B188" s="2" t="s">
        <v>11</v>
      </c>
    </row>
    <row r="189">
      <c r="A189" s="5">
        <v>5956.0</v>
      </c>
      <c r="B189" s="2" t="s">
        <v>11</v>
      </c>
    </row>
    <row r="190">
      <c r="A190" s="5">
        <v>5970.0</v>
      </c>
      <c r="B190" s="2" t="s">
        <v>11</v>
      </c>
    </row>
    <row r="191">
      <c r="A191" s="5">
        <v>5972.0</v>
      </c>
      <c r="B191" s="2" t="s">
        <v>11</v>
      </c>
    </row>
    <row r="192">
      <c r="A192" s="5">
        <v>5976.0</v>
      </c>
      <c r="B192" s="2" t="s">
        <v>11</v>
      </c>
    </row>
    <row r="193">
      <c r="A193" s="5">
        <v>5994.0</v>
      </c>
      <c r="B193" s="2" t="s">
        <v>11</v>
      </c>
    </row>
    <row r="194">
      <c r="A194" s="5">
        <v>5996.0</v>
      </c>
      <c r="B194" s="2" t="s">
        <v>11</v>
      </c>
    </row>
    <row r="195">
      <c r="A195" s="5">
        <v>5998.0</v>
      </c>
      <c r="B195" s="2" t="s">
        <v>11</v>
      </c>
    </row>
    <row r="196">
      <c r="A196" s="5">
        <v>6000.0</v>
      </c>
      <c r="B196" s="2" t="s">
        <v>11</v>
      </c>
    </row>
    <row r="197">
      <c r="A197" s="5">
        <v>6011.0</v>
      </c>
      <c r="B197" s="2" t="s">
        <v>11</v>
      </c>
    </row>
    <row r="198">
      <c r="A198" s="5">
        <v>6012.0</v>
      </c>
      <c r="B198" s="2" t="s">
        <v>11</v>
      </c>
    </row>
    <row r="199">
      <c r="A199" s="5">
        <v>6021.0</v>
      </c>
      <c r="B199" s="2" t="s">
        <v>11</v>
      </c>
    </row>
    <row r="200">
      <c r="A200" s="5">
        <v>6023.0</v>
      </c>
      <c r="B200" s="2" t="s">
        <v>11</v>
      </c>
    </row>
    <row r="201">
      <c r="A201" s="5">
        <v>6044.0</v>
      </c>
      <c r="B201" s="2" t="s">
        <v>11</v>
      </c>
    </row>
    <row r="202">
      <c r="A202" s="5">
        <v>6045.0</v>
      </c>
      <c r="B202" s="2" t="s">
        <v>11</v>
      </c>
    </row>
    <row r="203">
      <c r="A203" s="5">
        <v>6046.0</v>
      </c>
      <c r="B203" s="2" t="s">
        <v>11</v>
      </c>
    </row>
    <row r="204">
      <c r="A204" s="5">
        <v>6317.0</v>
      </c>
      <c r="B204" s="2" t="s">
        <v>11</v>
      </c>
    </row>
    <row r="205">
      <c r="A205" s="5">
        <v>6318.0</v>
      </c>
      <c r="B205" s="2" t="s">
        <v>11</v>
      </c>
    </row>
    <row r="206">
      <c r="A206" s="5">
        <v>6319.0</v>
      </c>
      <c r="B206" s="2" t="s">
        <v>11</v>
      </c>
    </row>
    <row r="207">
      <c r="A207" s="5">
        <v>6323.0</v>
      </c>
      <c r="B207" s="2" t="s">
        <v>11</v>
      </c>
    </row>
    <row r="208">
      <c r="A208" s="5">
        <v>6325.0</v>
      </c>
      <c r="B208" s="2" t="s">
        <v>11</v>
      </c>
    </row>
    <row r="209">
      <c r="A209" s="5">
        <v>6327.0</v>
      </c>
      <c r="B209" s="2" t="s">
        <v>11</v>
      </c>
    </row>
    <row r="210">
      <c r="A210" s="5">
        <v>6329.0</v>
      </c>
      <c r="B210" s="2" t="s">
        <v>11</v>
      </c>
    </row>
    <row r="211">
      <c r="A211" s="5">
        <v>6333.0</v>
      </c>
      <c r="B211" s="2" t="s">
        <v>11</v>
      </c>
    </row>
    <row r="212">
      <c r="A212" s="5">
        <v>6335.0</v>
      </c>
      <c r="B212" s="2" t="s">
        <v>11</v>
      </c>
    </row>
    <row r="213">
      <c r="A213" s="5">
        <v>6337.0</v>
      </c>
      <c r="B213" s="2" t="s">
        <v>11</v>
      </c>
    </row>
    <row r="214">
      <c r="A214" s="5">
        <v>6340.0</v>
      </c>
      <c r="B214" s="2" t="s">
        <v>11</v>
      </c>
    </row>
    <row r="215">
      <c r="A215" s="5">
        <v>6341.0</v>
      </c>
      <c r="B215" s="2" t="s">
        <v>11</v>
      </c>
    </row>
    <row r="216">
      <c r="A216" s="5">
        <v>6342.0</v>
      </c>
      <c r="B216" s="2" t="s">
        <v>11</v>
      </c>
    </row>
    <row r="217">
      <c r="A217" s="5">
        <v>6343.0</v>
      </c>
      <c r="B217" s="2" t="s">
        <v>11</v>
      </c>
    </row>
    <row r="218">
      <c r="A218" s="5">
        <v>6352.0</v>
      </c>
      <c r="B218" s="2" t="s">
        <v>11</v>
      </c>
    </row>
    <row r="219">
      <c r="A219" s="5">
        <v>6353.0</v>
      </c>
      <c r="B219" s="2" t="s">
        <v>11</v>
      </c>
    </row>
    <row r="220">
      <c r="A220" s="5">
        <v>6359.0</v>
      </c>
      <c r="B220" s="2" t="s">
        <v>11</v>
      </c>
    </row>
    <row r="221">
      <c r="A221" s="5">
        <v>6371.0</v>
      </c>
      <c r="B221" s="2" t="s">
        <v>11</v>
      </c>
    </row>
    <row r="222">
      <c r="A222" s="5">
        <v>6372.0</v>
      </c>
      <c r="B222" s="2" t="s">
        <v>11</v>
      </c>
    </row>
    <row r="223">
      <c r="A223" s="5">
        <v>6386.0</v>
      </c>
      <c r="B223" s="2" t="s">
        <v>11</v>
      </c>
    </row>
    <row r="224">
      <c r="A224" s="5">
        <v>7111.0</v>
      </c>
      <c r="B224" s="2" t="s">
        <v>11</v>
      </c>
    </row>
    <row r="225">
      <c r="A225" s="5">
        <v>7112.0</v>
      </c>
      <c r="B225" s="2" t="s">
        <v>11</v>
      </c>
    </row>
    <row r="226">
      <c r="A226" s="5">
        <v>7113.0</v>
      </c>
      <c r="B226" s="2" t="s">
        <v>11</v>
      </c>
    </row>
    <row r="227">
      <c r="A227" s="5">
        <v>7302.0</v>
      </c>
      <c r="B227" s="2" t="s">
        <v>11</v>
      </c>
    </row>
    <row r="228">
      <c r="A228" s="5">
        <v>7412.0</v>
      </c>
      <c r="B228" s="2" t="s">
        <v>11</v>
      </c>
    </row>
    <row r="229">
      <c r="A229" s="5">
        <v>7413.0</v>
      </c>
      <c r="B229" s="2" t="s">
        <v>11</v>
      </c>
    </row>
    <row r="230">
      <c r="A230" s="5">
        <v>7414.0</v>
      </c>
      <c r="B230" s="2" t="s">
        <v>11</v>
      </c>
    </row>
    <row r="231">
      <c r="A231" s="5">
        <v>7415.0</v>
      </c>
      <c r="B231" s="2" t="s">
        <v>11</v>
      </c>
    </row>
    <row r="232">
      <c r="A232" s="5">
        <v>7416.0</v>
      </c>
      <c r="B232" s="2" t="s">
        <v>11</v>
      </c>
    </row>
    <row r="233">
      <c r="A233" s="5">
        <v>7670.0</v>
      </c>
      <c r="B233" s="2" t="s">
        <v>11</v>
      </c>
    </row>
    <row r="234">
      <c r="A234" s="5">
        <v>7671.0</v>
      </c>
      <c r="B234" s="2" t="s">
        <v>11</v>
      </c>
    </row>
    <row r="235">
      <c r="A235" s="5">
        <v>7672.0</v>
      </c>
      <c r="B235" s="2" t="s">
        <v>11</v>
      </c>
    </row>
    <row r="236">
      <c r="A236" s="5">
        <v>7954.0</v>
      </c>
      <c r="B236" s="2" t="s">
        <v>11</v>
      </c>
    </row>
    <row r="237">
      <c r="A237" s="5">
        <v>7955.0</v>
      </c>
      <c r="B237" s="2" t="s">
        <v>11</v>
      </c>
    </row>
    <row r="238">
      <c r="A238" s="5">
        <v>7983.0</v>
      </c>
      <c r="B238" s="2" t="s">
        <v>11</v>
      </c>
    </row>
    <row r="239">
      <c r="A239" s="5">
        <v>7985.0</v>
      </c>
      <c r="B239" s="2" t="s">
        <v>11</v>
      </c>
    </row>
    <row r="240">
      <c r="A240" s="5">
        <v>7986.0</v>
      </c>
      <c r="B240" s="2" t="s">
        <v>11</v>
      </c>
    </row>
    <row r="241">
      <c r="A241" s="5">
        <v>8101.0</v>
      </c>
      <c r="B241" s="2" t="s">
        <v>11</v>
      </c>
    </row>
    <row r="242">
      <c r="A242" s="5">
        <v>8102.0</v>
      </c>
      <c r="B242" s="2" t="s">
        <v>11</v>
      </c>
    </row>
    <row r="243">
      <c r="A243" s="5">
        <v>8152.0</v>
      </c>
      <c r="B243" s="2" t="s">
        <v>11</v>
      </c>
    </row>
    <row r="244">
      <c r="A244" s="5">
        <v>8153.0</v>
      </c>
      <c r="B244" s="2" t="s">
        <v>11</v>
      </c>
    </row>
    <row r="245">
      <c r="A245" s="5">
        <v>8187.0</v>
      </c>
      <c r="B245" s="2" t="s">
        <v>11</v>
      </c>
    </row>
    <row r="246">
      <c r="A246" s="5">
        <v>8232.0</v>
      </c>
      <c r="B246" s="2" t="s">
        <v>11</v>
      </c>
    </row>
    <row r="247">
      <c r="A247" s="5">
        <v>8404.0</v>
      </c>
      <c r="B247" s="2" t="s">
        <v>11</v>
      </c>
    </row>
    <row r="248">
      <c r="A248" s="5">
        <v>8405.0</v>
      </c>
      <c r="B248" s="2" t="s">
        <v>11</v>
      </c>
    </row>
    <row r="249">
      <c r="A249" s="5">
        <v>8406.0</v>
      </c>
      <c r="B249" s="2" t="s">
        <v>11</v>
      </c>
    </row>
    <row r="250">
      <c r="A250" s="5">
        <v>8407.0</v>
      </c>
      <c r="B250" s="2" t="s">
        <v>11</v>
      </c>
    </row>
    <row r="251">
      <c r="A251" s="5">
        <v>8458.0</v>
      </c>
      <c r="B251" s="2" t="s">
        <v>11</v>
      </c>
    </row>
    <row r="252">
      <c r="A252" s="5">
        <v>8495.0</v>
      </c>
      <c r="B252" s="2" t="s">
        <v>11</v>
      </c>
    </row>
    <row r="253">
      <c r="A253" s="5">
        <v>8496.0</v>
      </c>
      <c r="B253" s="2" t="s">
        <v>11</v>
      </c>
    </row>
    <row r="254">
      <c r="A254" s="5">
        <v>8497.0</v>
      </c>
      <c r="B254" s="2" t="s">
        <v>11</v>
      </c>
    </row>
    <row r="255">
      <c r="A255" s="5">
        <v>8642.0</v>
      </c>
      <c r="B255" s="2" t="s">
        <v>11</v>
      </c>
    </row>
    <row r="256">
      <c r="A256" s="5">
        <v>10714.0</v>
      </c>
      <c r="B256" s="2" t="s">
        <v>11</v>
      </c>
    </row>
    <row r="257">
      <c r="A257" s="5">
        <v>10715.0</v>
      </c>
      <c r="B257" s="2" t="s">
        <v>11</v>
      </c>
    </row>
    <row r="258">
      <c r="A258" s="5">
        <v>10716.0</v>
      </c>
      <c r="B258" s="2" t="s">
        <v>11</v>
      </c>
    </row>
    <row r="259">
      <c r="A259" s="5">
        <v>10717.0</v>
      </c>
      <c r="B259" s="2" t="s">
        <v>11</v>
      </c>
    </row>
    <row r="260">
      <c r="A260" s="5">
        <v>10718.0</v>
      </c>
      <c r="B260" s="2" t="s">
        <v>11</v>
      </c>
    </row>
    <row r="261">
      <c r="A261" s="5">
        <v>10719.0</v>
      </c>
      <c r="B261" s="2" t="s">
        <v>11</v>
      </c>
    </row>
    <row r="262">
      <c r="A262" s="5">
        <v>10720.0</v>
      </c>
      <c r="B262" s="2" t="s">
        <v>11</v>
      </c>
    </row>
    <row r="263">
      <c r="A263" s="5">
        <v>10721.0</v>
      </c>
      <c r="B263" s="2" t="s">
        <v>11</v>
      </c>
    </row>
    <row r="264">
      <c r="A264" s="5">
        <v>10722.0</v>
      </c>
      <c r="B264" s="2" t="s">
        <v>11</v>
      </c>
    </row>
    <row r="265">
      <c r="A265" s="5">
        <v>10723.0</v>
      </c>
      <c r="B265" s="2" t="s">
        <v>11</v>
      </c>
    </row>
    <row r="266">
      <c r="A266" s="5">
        <v>10724.0</v>
      </c>
      <c r="B266" s="2" t="s">
        <v>11</v>
      </c>
    </row>
    <row r="267">
      <c r="A267" s="5">
        <v>10725.0</v>
      </c>
      <c r="B267" s="2" t="s">
        <v>11</v>
      </c>
    </row>
    <row r="268">
      <c r="A268" s="5">
        <v>10726.0</v>
      </c>
      <c r="B268" s="2" t="s">
        <v>11</v>
      </c>
    </row>
    <row r="269">
      <c r="A269" s="5">
        <v>10727.0</v>
      </c>
      <c r="B269" s="2" t="s">
        <v>11</v>
      </c>
    </row>
    <row r="270">
      <c r="A270" s="5">
        <v>10883.0</v>
      </c>
      <c r="B270" s="2" t="s">
        <v>11</v>
      </c>
    </row>
    <row r="271">
      <c r="A271" s="5">
        <v>10884.0</v>
      </c>
      <c r="B271" s="2" t="s">
        <v>11</v>
      </c>
    </row>
    <row r="272">
      <c r="A272" s="5">
        <v>11086.0</v>
      </c>
      <c r="B272" s="2" t="s">
        <v>11</v>
      </c>
    </row>
    <row r="273">
      <c r="A273" s="5">
        <v>11087.0</v>
      </c>
      <c r="B273" s="2" t="s">
        <v>11</v>
      </c>
    </row>
    <row r="274">
      <c r="A274" s="5">
        <v>11088.0</v>
      </c>
      <c r="B274" s="2" t="s">
        <v>11</v>
      </c>
    </row>
    <row r="275">
      <c r="A275" s="5">
        <v>11121.0</v>
      </c>
      <c r="B275" s="2" t="s">
        <v>11</v>
      </c>
    </row>
    <row r="276">
      <c r="A276" s="5">
        <v>11122.0</v>
      </c>
      <c r="B276" s="2" t="s">
        <v>11</v>
      </c>
    </row>
    <row r="277">
      <c r="A277" s="5">
        <v>11252.0</v>
      </c>
      <c r="B277" s="2" t="s">
        <v>11</v>
      </c>
    </row>
    <row r="278">
      <c r="A278" s="5">
        <v>11253.0</v>
      </c>
      <c r="B278" s="2" t="s">
        <v>11</v>
      </c>
    </row>
    <row r="279">
      <c r="A279" s="5">
        <v>11254.0</v>
      </c>
      <c r="B279" s="2" t="s">
        <v>11</v>
      </c>
    </row>
    <row r="280">
      <c r="A280" s="5">
        <v>11635.0</v>
      </c>
      <c r="B280" s="2" t="s">
        <v>11</v>
      </c>
    </row>
    <row r="281">
      <c r="A281" s="5">
        <v>11636.0</v>
      </c>
      <c r="B281" s="2" t="s">
        <v>11</v>
      </c>
    </row>
    <row r="282">
      <c r="A282" s="5">
        <v>11682.0</v>
      </c>
      <c r="B282" s="2" t="s">
        <v>11</v>
      </c>
    </row>
    <row r="283">
      <c r="A283" s="5">
        <v>11683.0</v>
      </c>
      <c r="B283" s="2" t="s">
        <v>11</v>
      </c>
    </row>
    <row r="284">
      <c r="A284" s="5">
        <v>11684.0</v>
      </c>
      <c r="B284" s="2" t="s">
        <v>11</v>
      </c>
    </row>
    <row r="285">
      <c r="A285" s="5">
        <v>11685.0</v>
      </c>
      <c r="B285" s="2" t="s">
        <v>11</v>
      </c>
    </row>
    <row r="286">
      <c r="A286" s="4" t="s">
        <v>111</v>
      </c>
      <c r="B286" s="2" t="s">
        <v>11</v>
      </c>
    </row>
    <row r="287">
      <c r="A287" s="4" t="s">
        <v>111</v>
      </c>
      <c r="B287" s="2" t="s">
        <v>11</v>
      </c>
    </row>
    <row r="288">
      <c r="A288" s="4" t="s">
        <v>111</v>
      </c>
      <c r="B288" s="2" t="s">
        <v>11</v>
      </c>
    </row>
    <row r="289">
      <c r="A289" s="4" t="s">
        <v>111</v>
      </c>
      <c r="B289" s="2" t="s">
        <v>11</v>
      </c>
    </row>
    <row r="290">
      <c r="A290" s="4" t="s">
        <v>111</v>
      </c>
      <c r="B290" s="2" t="s">
        <v>11</v>
      </c>
    </row>
    <row r="291">
      <c r="A291" s="4" t="s">
        <v>111</v>
      </c>
      <c r="B291" s="2" t="s">
        <v>11</v>
      </c>
    </row>
    <row r="292">
      <c r="A292" s="4" t="s">
        <v>111</v>
      </c>
      <c r="B292" s="2" t="s">
        <v>11</v>
      </c>
    </row>
    <row r="293">
      <c r="A293" s="4" t="s">
        <v>111</v>
      </c>
      <c r="B293" s="2" t="s">
        <v>11</v>
      </c>
    </row>
    <row r="294">
      <c r="A294" s="4" t="s">
        <v>111</v>
      </c>
      <c r="B294" s="2" t="s">
        <v>11</v>
      </c>
    </row>
    <row r="295">
      <c r="A295" s="4" t="s">
        <v>111</v>
      </c>
      <c r="B295" s="2" t="s">
        <v>11</v>
      </c>
    </row>
    <row r="296">
      <c r="A296" s="4" t="s">
        <v>111</v>
      </c>
      <c r="B296" s="2" t="s">
        <v>11</v>
      </c>
    </row>
    <row r="297">
      <c r="A297" s="4" t="s">
        <v>111</v>
      </c>
      <c r="B297" s="2" t="s">
        <v>11</v>
      </c>
    </row>
    <row r="298">
      <c r="A298" s="4" t="s">
        <v>111</v>
      </c>
      <c r="B298" s="2" t="s">
        <v>11</v>
      </c>
    </row>
    <row r="299">
      <c r="A299" s="4" t="s">
        <v>111</v>
      </c>
      <c r="B299" s="2" t="s">
        <v>11</v>
      </c>
    </row>
    <row r="300">
      <c r="A300" s="4" t="s">
        <v>111</v>
      </c>
      <c r="B300" s="2" t="s">
        <v>11</v>
      </c>
    </row>
    <row r="301">
      <c r="A301" s="4" t="s">
        <v>111</v>
      </c>
      <c r="B301" s="2" t="s">
        <v>11</v>
      </c>
    </row>
    <row r="302">
      <c r="A302" s="4" t="s">
        <v>111</v>
      </c>
      <c r="B302" s="2" t="s">
        <v>11</v>
      </c>
    </row>
    <row r="303">
      <c r="A303" s="4" t="s">
        <v>111</v>
      </c>
      <c r="B303" s="2" t="s">
        <v>11</v>
      </c>
    </row>
    <row r="304">
      <c r="A304" s="4" t="s">
        <v>111</v>
      </c>
      <c r="B304" s="2" t="s">
        <v>11</v>
      </c>
    </row>
    <row r="305">
      <c r="A305" s="4" t="s">
        <v>111</v>
      </c>
      <c r="B305" s="2" t="s">
        <v>11</v>
      </c>
    </row>
    <row r="306">
      <c r="A306" s="4" t="s">
        <v>111</v>
      </c>
      <c r="B306" s="2" t="s">
        <v>11</v>
      </c>
    </row>
    <row r="307">
      <c r="A307" s="4" t="s">
        <v>111</v>
      </c>
      <c r="B307" s="2" t="s">
        <v>11</v>
      </c>
    </row>
    <row r="308">
      <c r="A308" s="4" t="s">
        <v>111</v>
      </c>
      <c r="B308" s="2" t="s">
        <v>11</v>
      </c>
    </row>
    <row r="309">
      <c r="A309" s="4" t="s">
        <v>111</v>
      </c>
      <c r="B309" s="2" t="s">
        <v>11</v>
      </c>
    </row>
    <row r="310">
      <c r="A310" s="4" t="s">
        <v>111</v>
      </c>
      <c r="B310" s="2" t="s">
        <v>11</v>
      </c>
    </row>
    <row r="311">
      <c r="A311" s="4" t="s">
        <v>111</v>
      </c>
      <c r="B311" s="2" t="s">
        <v>11</v>
      </c>
    </row>
    <row r="312">
      <c r="A312" s="4" t="s">
        <v>111</v>
      </c>
      <c r="B312" s="2" t="s">
        <v>11</v>
      </c>
    </row>
    <row r="313">
      <c r="A313" s="4" t="s">
        <v>111</v>
      </c>
      <c r="B313" s="2" t="s">
        <v>11</v>
      </c>
    </row>
    <row r="314">
      <c r="A314" s="4" t="s">
        <v>111</v>
      </c>
      <c r="B314" s="2" t="s">
        <v>11</v>
      </c>
    </row>
    <row r="315">
      <c r="A315" s="4" t="s">
        <v>111</v>
      </c>
      <c r="B315" s="2" t="s">
        <v>11</v>
      </c>
    </row>
    <row r="316">
      <c r="A316" s="4" t="s">
        <v>111</v>
      </c>
      <c r="B316" s="2" t="s">
        <v>11</v>
      </c>
    </row>
    <row r="317">
      <c r="A317" s="4" t="s">
        <v>111</v>
      </c>
      <c r="B317" s="2" t="s">
        <v>11</v>
      </c>
    </row>
    <row r="318">
      <c r="A318" s="4" t="s">
        <v>111</v>
      </c>
      <c r="B318" s="2" t="s">
        <v>11</v>
      </c>
    </row>
    <row r="319">
      <c r="A319" s="4" t="s">
        <v>111</v>
      </c>
      <c r="B319" s="2" t="s">
        <v>11</v>
      </c>
    </row>
    <row r="320">
      <c r="A320" s="4" t="s">
        <v>111</v>
      </c>
      <c r="B320" s="2" t="s">
        <v>11</v>
      </c>
    </row>
    <row r="321">
      <c r="A321" s="4" t="s">
        <v>111</v>
      </c>
      <c r="B321" s="2" t="s">
        <v>11</v>
      </c>
    </row>
    <row r="322">
      <c r="A322" s="4" t="s">
        <v>111</v>
      </c>
      <c r="B322" s="2" t="s">
        <v>11</v>
      </c>
    </row>
    <row r="323">
      <c r="A323" s="4" t="s">
        <v>111</v>
      </c>
      <c r="B323" s="2" t="s">
        <v>11</v>
      </c>
    </row>
    <row r="324">
      <c r="A324" s="4" t="s">
        <v>111</v>
      </c>
      <c r="B324" s="2" t="s">
        <v>11</v>
      </c>
    </row>
    <row r="325">
      <c r="A325" s="4" t="s">
        <v>111</v>
      </c>
      <c r="B325" s="2" t="s">
        <v>11</v>
      </c>
    </row>
    <row r="326">
      <c r="A326" s="4" t="s">
        <v>111</v>
      </c>
      <c r="B326" s="2" t="s">
        <v>11</v>
      </c>
    </row>
    <row r="327">
      <c r="A327" s="4" t="s">
        <v>111</v>
      </c>
      <c r="B327" s="2" t="s">
        <v>11</v>
      </c>
    </row>
    <row r="328">
      <c r="A328" s="4" t="s">
        <v>111</v>
      </c>
      <c r="B328" s="2" t="s">
        <v>11</v>
      </c>
    </row>
    <row r="329">
      <c r="A329" s="4" t="s">
        <v>111</v>
      </c>
      <c r="B329" s="2" t="s">
        <v>11</v>
      </c>
    </row>
    <row r="330">
      <c r="A330" s="4" t="s">
        <v>111</v>
      </c>
      <c r="B330" s="2" t="s">
        <v>11</v>
      </c>
    </row>
    <row r="331">
      <c r="A331" s="4" t="s">
        <v>111</v>
      </c>
      <c r="B331" s="2" t="s">
        <v>11</v>
      </c>
    </row>
    <row r="332">
      <c r="A332" s="4" t="s">
        <v>111</v>
      </c>
      <c r="B332" s="2" t="s">
        <v>11</v>
      </c>
    </row>
    <row r="333">
      <c r="A333" s="4" t="s">
        <v>111</v>
      </c>
      <c r="B333" s="2" t="s">
        <v>11</v>
      </c>
    </row>
    <row r="334">
      <c r="A334" s="4" t="s">
        <v>111</v>
      </c>
      <c r="B334" s="2" t="s">
        <v>11</v>
      </c>
    </row>
    <row r="335">
      <c r="A335" s="4" t="s">
        <v>111</v>
      </c>
      <c r="B335" s="2" t="s">
        <v>11</v>
      </c>
    </row>
    <row r="336">
      <c r="A336" s="4" t="s">
        <v>111</v>
      </c>
      <c r="B336" s="2" t="s">
        <v>11</v>
      </c>
    </row>
    <row r="337">
      <c r="A337" s="4" t="s">
        <v>111</v>
      </c>
      <c r="B337" s="2" t="s">
        <v>11</v>
      </c>
    </row>
    <row r="338">
      <c r="A338" s="4" t="s">
        <v>111</v>
      </c>
      <c r="B338" s="2" t="s">
        <v>11</v>
      </c>
    </row>
    <row r="339">
      <c r="A339" s="4" t="s">
        <v>111</v>
      </c>
      <c r="B339" s="2" t="s">
        <v>11</v>
      </c>
    </row>
    <row r="340">
      <c r="A340" s="4" t="s">
        <v>111</v>
      </c>
      <c r="B340" s="2" t="s">
        <v>11</v>
      </c>
    </row>
    <row r="341">
      <c r="A341" s="4" t="s">
        <v>111</v>
      </c>
      <c r="B341" s="2" t="s">
        <v>11</v>
      </c>
    </row>
    <row r="342">
      <c r="A342" s="4" t="s">
        <v>111</v>
      </c>
      <c r="B342" s="2" t="s">
        <v>11</v>
      </c>
    </row>
    <row r="343">
      <c r="A343" s="4" t="s">
        <v>111</v>
      </c>
      <c r="B343" s="2" t="s">
        <v>11</v>
      </c>
    </row>
    <row r="344">
      <c r="A344" s="4" t="s">
        <v>111</v>
      </c>
      <c r="B344" s="2" t="s">
        <v>11</v>
      </c>
    </row>
    <row r="345">
      <c r="A345" s="4" t="s">
        <v>111</v>
      </c>
      <c r="B345" s="2" t="s">
        <v>11</v>
      </c>
    </row>
    <row r="346">
      <c r="A346" s="4" t="s">
        <v>111</v>
      </c>
      <c r="B346" s="2" t="s">
        <v>11</v>
      </c>
    </row>
    <row r="347">
      <c r="A347" s="4" t="s">
        <v>111</v>
      </c>
      <c r="B347" s="2" t="s">
        <v>11</v>
      </c>
    </row>
    <row r="348">
      <c r="A348" s="4" t="s">
        <v>111</v>
      </c>
      <c r="B348" s="2" t="s">
        <v>11</v>
      </c>
    </row>
    <row r="349">
      <c r="A349" s="4" t="s">
        <v>111</v>
      </c>
      <c r="B349" s="2" t="s">
        <v>11</v>
      </c>
    </row>
    <row r="350">
      <c r="A350" s="4" t="s">
        <v>111</v>
      </c>
      <c r="B350" s="2" t="s">
        <v>11</v>
      </c>
    </row>
    <row r="351">
      <c r="A351" s="4" t="s">
        <v>111</v>
      </c>
      <c r="B351" s="2" t="s">
        <v>11</v>
      </c>
    </row>
    <row r="352">
      <c r="A352" s="4" t="s">
        <v>111</v>
      </c>
      <c r="B352" s="2" t="s">
        <v>11</v>
      </c>
    </row>
    <row r="353">
      <c r="A353" s="4" t="s">
        <v>111</v>
      </c>
      <c r="B353" s="2" t="s">
        <v>11</v>
      </c>
    </row>
    <row r="354">
      <c r="A354" s="4" t="s">
        <v>111</v>
      </c>
      <c r="B354" s="2" t="s">
        <v>11</v>
      </c>
    </row>
    <row r="355">
      <c r="A355" s="4" t="s">
        <v>111</v>
      </c>
      <c r="B355" s="2" t="s">
        <v>11</v>
      </c>
    </row>
    <row r="356">
      <c r="A356" s="4" t="s">
        <v>111</v>
      </c>
      <c r="B356" s="2" t="s">
        <v>11</v>
      </c>
    </row>
    <row r="357">
      <c r="A357" s="4" t="s">
        <v>111</v>
      </c>
      <c r="B357" s="2" t="s">
        <v>11</v>
      </c>
    </row>
    <row r="358">
      <c r="A358" s="4" t="s">
        <v>111</v>
      </c>
      <c r="B358" s="2" t="s">
        <v>11</v>
      </c>
    </row>
    <row r="359">
      <c r="A359" s="4" t="s">
        <v>111</v>
      </c>
      <c r="B359" s="2" t="s">
        <v>11</v>
      </c>
    </row>
    <row r="360">
      <c r="A360" s="4" t="s">
        <v>111</v>
      </c>
      <c r="B360" s="2" t="s">
        <v>11</v>
      </c>
    </row>
    <row r="361">
      <c r="A361" s="4" t="s">
        <v>111</v>
      </c>
      <c r="B361" s="2" t="s">
        <v>11</v>
      </c>
    </row>
    <row r="362">
      <c r="A362" s="4" t="s">
        <v>111</v>
      </c>
      <c r="B362" s="2" t="s">
        <v>11</v>
      </c>
    </row>
    <row r="363">
      <c r="A363" s="4" t="s">
        <v>111</v>
      </c>
      <c r="B363" s="2" t="s">
        <v>11</v>
      </c>
    </row>
    <row r="364">
      <c r="A364" s="4" t="s">
        <v>111</v>
      </c>
      <c r="B364" s="2" t="s">
        <v>11</v>
      </c>
    </row>
    <row r="365">
      <c r="A365" s="4" t="s">
        <v>111</v>
      </c>
      <c r="B365" s="2" t="s">
        <v>11</v>
      </c>
    </row>
    <row r="366">
      <c r="A366" s="4" t="s">
        <v>111</v>
      </c>
      <c r="B366" s="2" t="s">
        <v>11</v>
      </c>
    </row>
    <row r="367">
      <c r="A367" s="4" t="s">
        <v>111</v>
      </c>
      <c r="B367" s="2" t="s">
        <v>11</v>
      </c>
    </row>
    <row r="368">
      <c r="A368" s="4" t="s">
        <v>111</v>
      </c>
      <c r="B368" s="2" t="s">
        <v>11</v>
      </c>
    </row>
    <row r="369">
      <c r="A369" s="4" t="s">
        <v>111</v>
      </c>
      <c r="B369" s="2" t="s">
        <v>11</v>
      </c>
    </row>
    <row r="370">
      <c r="A370" s="4" t="s">
        <v>111</v>
      </c>
      <c r="B370" s="2" t="s">
        <v>11</v>
      </c>
    </row>
    <row r="371">
      <c r="A371" s="4" t="s">
        <v>111</v>
      </c>
      <c r="B371" s="2" t="s">
        <v>11</v>
      </c>
    </row>
    <row r="372">
      <c r="A372" s="4" t="s">
        <v>111</v>
      </c>
      <c r="B372" s="2" t="s">
        <v>11</v>
      </c>
    </row>
    <row r="373">
      <c r="A373" s="4" t="s">
        <v>111</v>
      </c>
      <c r="B373" s="2" t="s">
        <v>11</v>
      </c>
    </row>
    <row r="374">
      <c r="A374" s="4" t="s">
        <v>111</v>
      </c>
      <c r="B374" s="2" t="s">
        <v>11</v>
      </c>
    </row>
    <row r="375">
      <c r="A375" s="4" t="s">
        <v>111</v>
      </c>
      <c r="B375" s="2" t="s">
        <v>11</v>
      </c>
    </row>
    <row r="376">
      <c r="A376" s="4" t="s">
        <v>111</v>
      </c>
      <c r="B376" s="2" t="s">
        <v>11</v>
      </c>
    </row>
    <row r="377">
      <c r="A377" s="4" t="s">
        <v>111</v>
      </c>
      <c r="B377" s="2" t="s">
        <v>11</v>
      </c>
    </row>
    <row r="378">
      <c r="A378" s="4" t="s">
        <v>111</v>
      </c>
      <c r="B378" s="2" t="s">
        <v>11</v>
      </c>
    </row>
    <row r="379">
      <c r="A379" s="4" t="s">
        <v>111</v>
      </c>
      <c r="B379" s="2" t="s">
        <v>11</v>
      </c>
    </row>
    <row r="380">
      <c r="A380" s="4" t="s">
        <v>111</v>
      </c>
      <c r="B380" s="2" t="s">
        <v>11</v>
      </c>
    </row>
    <row r="381">
      <c r="A381" s="4" t="s">
        <v>111</v>
      </c>
      <c r="B381" s="2" t="s">
        <v>11</v>
      </c>
    </row>
    <row r="382">
      <c r="A382" s="4" t="s">
        <v>111</v>
      </c>
      <c r="B382" s="2" t="s">
        <v>11</v>
      </c>
    </row>
    <row r="383">
      <c r="A383" s="4" t="s">
        <v>111</v>
      </c>
      <c r="B383" s="2" t="s">
        <v>11</v>
      </c>
    </row>
    <row r="384">
      <c r="A384" s="4" t="s">
        <v>111</v>
      </c>
      <c r="B384" s="2" t="s">
        <v>11</v>
      </c>
    </row>
    <row r="385">
      <c r="A385" s="4" t="s">
        <v>111</v>
      </c>
      <c r="B385" s="2" t="s">
        <v>11</v>
      </c>
    </row>
  </sheetData>
  <dataValidations>
    <dataValidation type="list" allowBlank="1" showErrorMessage="1" sqref="B2:B385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</row>
    <row r="2">
      <c r="A2" s="5">
        <v>2408.0</v>
      </c>
      <c r="B2" s="2" t="s">
        <v>4</v>
      </c>
    </row>
    <row r="3">
      <c r="A3" s="5">
        <v>2409.0</v>
      </c>
      <c r="B3" s="2" t="s">
        <v>4</v>
      </c>
    </row>
    <row r="4">
      <c r="A4" s="5">
        <v>2829.0</v>
      </c>
      <c r="B4" s="2" t="s">
        <v>14</v>
      </c>
    </row>
    <row r="5">
      <c r="A5" s="5">
        <v>3408.0</v>
      </c>
      <c r="B5" s="2" t="s">
        <v>5</v>
      </c>
    </row>
    <row r="6">
      <c r="A6" s="5">
        <v>3469.0</v>
      </c>
      <c r="B6" s="2" t="s">
        <v>5</v>
      </c>
    </row>
    <row r="7">
      <c r="A7" s="5">
        <v>3470.0</v>
      </c>
      <c r="B7" s="2" t="s">
        <v>5</v>
      </c>
    </row>
    <row r="8">
      <c r="A8" s="5">
        <v>3473.0</v>
      </c>
      <c r="B8" s="2" t="s">
        <v>5</v>
      </c>
    </row>
    <row r="9">
      <c r="A9" s="5">
        <v>3476.0</v>
      </c>
      <c r="B9" s="2" t="s">
        <v>5</v>
      </c>
    </row>
    <row r="10">
      <c r="A10" s="5">
        <v>4013.0</v>
      </c>
      <c r="B10" s="2" t="s">
        <v>5</v>
      </c>
    </row>
    <row r="11">
      <c r="A11" s="5">
        <v>5043.0</v>
      </c>
      <c r="B11" s="2" t="s">
        <v>14</v>
      </c>
    </row>
    <row r="12">
      <c r="A12" s="5">
        <v>5101.0</v>
      </c>
      <c r="B12" s="2" t="s">
        <v>5</v>
      </c>
    </row>
    <row r="13">
      <c r="A13" s="5">
        <v>5104.0</v>
      </c>
      <c r="B13" s="2" t="s">
        <v>5</v>
      </c>
    </row>
    <row r="14">
      <c r="A14" s="5">
        <v>5109.0</v>
      </c>
      <c r="B14" s="2" t="s">
        <v>7</v>
      </c>
    </row>
    <row r="15">
      <c r="A15" s="5">
        <v>5115.0</v>
      </c>
      <c r="B15" s="2" t="s">
        <v>5</v>
      </c>
    </row>
    <row r="16">
      <c r="A16" s="5">
        <v>5116.0</v>
      </c>
      <c r="B16" s="2" t="s">
        <v>7</v>
      </c>
    </row>
    <row r="17">
      <c r="A17" s="5">
        <v>5118.0</v>
      </c>
      <c r="B17" s="2" t="s">
        <v>7</v>
      </c>
    </row>
    <row r="18">
      <c r="A18" s="5">
        <v>5119.0</v>
      </c>
      <c r="B18" s="2" t="s">
        <v>5</v>
      </c>
    </row>
    <row r="19">
      <c r="A19" s="5">
        <v>5120.0</v>
      </c>
      <c r="B19" s="2" t="s">
        <v>7</v>
      </c>
    </row>
    <row r="20">
      <c r="A20" s="5">
        <v>5350.0</v>
      </c>
      <c r="B20" s="2" t="s">
        <v>7</v>
      </c>
    </row>
    <row r="21">
      <c r="A21" s="5">
        <v>5362.0</v>
      </c>
      <c r="B21" s="2" t="s">
        <v>7</v>
      </c>
    </row>
    <row r="22">
      <c r="A22" s="5">
        <v>5363.0</v>
      </c>
      <c r="B22" s="2" t="s">
        <v>5</v>
      </c>
    </row>
    <row r="23">
      <c r="A23" s="5">
        <v>5366.0</v>
      </c>
      <c r="B23" s="2" t="s">
        <v>5</v>
      </c>
    </row>
    <row r="24">
      <c r="A24" s="5">
        <v>5369.0</v>
      </c>
      <c r="B24" s="2" t="s">
        <v>7</v>
      </c>
    </row>
    <row r="25">
      <c r="A25" s="5">
        <v>5370.0</v>
      </c>
      <c r="B25" s="2" t="s">
        <v>7</v>
      </c>
    </row>
    <row r="26">
      <c r="A26" s="5">
        <v>5372.0</v>
      </c>
      <c r="B26" s="2" t="s">
        <v>5</v>
      </c>
    </row>
    <row r="27">
      <c r="A27" s="5">
        <v>5373.0</v>
      </c>
      <c r="B27" s="2" t="s">
        <v>5</v>
      </c>
    </row>
    <row r="28">
      <c r="A28" s="5">
        <v>5388.0</v>
      </c>
      <c r="B28" s="2" t="s">
        <v>7</v>
      </c>
    </row>
    <row r="29">
      <c r="A29" s="5">
        <v>5389.0</v>
      </c>
      <c r="B29" s="2" t="s">
        <v>12</v>
      </c>
    </row>
    <row r="30">
      <c r="A30" s="5">
        <v>5396.0</v>
      </c>
      <c r="B30" s="2" t="s">
        <v>12</v>
      </c>
    </row>
    <row r="31">
      <c r="A31" s="5">
        <v>5400.0</v>
      </c>
      <c r="B31" s="2" t="s">
        <v>12</v>
      </c>
    </row>
    <row r="32">
      <c r="A32" s="5">
        <v>5403.0</v>
      </c>
      <c r="B32" s="2" t="s">
        <v>12</v>
      </c>
    </row>
    <row r="33">
      <c r="A33" s="5">
        <v>5405.0</v>
      </c>
      <c r="B33" s="2" t="s">
        <v>12</v>
      </c>
    </row>
    <row r="34">
      <c r="A34" s="5">
        <v>5421.0</v>
      </c>
      <c r="B34" s="2" t="s">
        <v>12</v>
      </c>
    </row>
    <row r="35">
      <c r="A35" s="5">
        <v>5422.0</v>
      </c>
      <c r="B35" s="2" t="s">
        <v>12</v>
      </c>
    </row>
    <row r="36">
      <c r="A36" s="5">
        <v>5464.0</v>
      </c>
      <c r="B36" s="2" t="s">
        <v>12</v>
      </c>
    </row>
    <row r="37">
      <c r="A37" s="5">
        <v>5468.0</v>
      </c>
      <c r="B37" s="2" t="s">
        <v>7</v>
      </c>
    </row>
    <row r="38">
      <c r="A38" s="5">
        <v>5486.0</v>
      </c>
      <c r="B38" s="2" t="s">
        <v>5</v>
      </c>
    </row>
    <row r="39">
      <c r="A39" s="5">
        <v>5489.0</v>
      </c>
      <c r="B39" s="2" t="s">
        <v>7</v>
      </c>
    </row>
    <row r="40">
      <c r="A40" s="5">
        <v>5500.0</v>
      </c>
      <c r="B40" s="2" t="s">
        <v>7</v>
      </c>
    </row>
    <row r="41">
      <c r="A41" s="5">
        <v>5511.0</v>
      </c>
      <c r="B41" s="2" t="s">
        <v>7</v>
      </c>
    </row>
    <row r="42">
      <c r="A42" s="5">
        <v>5516.0</v>
      </c>
      <c r="B42" s="2" t="s">
        <v>7</v>
      </c>
    </row>
    <row r="43">
      <c r="A43" s="5">
        <v>5524.0</v>
      </c>
      <c r="B43" s="2" t="s">
        <v>12</v>
      </c>
    </row>
    <row r="44">
      <c r="A44" s="5">
        <v>5564.0</v>
      </c>
      <c r="B44" s="2" t="s">
        <v>7</v>
      </c>
    </row>
    <row r="45">
      <c r="A45" s="5">
        <v>5566.0</v>
      </c>
      <c r="B45" s="2" t="s">
        <v>12</v>
      </c>
    </row>
    <row r="46">
      <c r="A46" s="5">
        <v>5568.0</v>
      </c>
      <c r="B46" s="2" t="s">
        <v>12</v>
      </c>
    </row>
    <row r="47">
      <c r="A47" s="5">
        <v>5577.0</v>
      </c>
      <c r="B47" s="2" t="s">
        <v>7</v>
      </c>
    </row>
    <row r="48">
      <c r="A48" s="5">
        <v>5579.0</v>
      </c>
      <c r="B48" s="2" t="s">
        <v>12</v>
      </c>
    </row>
    <row r="49">
      <c r="A49" s="5">
        <v>5583.0</v>
      </c>
      <c r="B49" s="2" t="s">
        <v>7</v>
      </c>
    </row>
    <row r="50">
      <c r="A50" s="5">
        <v>5585.0</v>
      </c>
      <c r="B50" s="2" t="s">
        <v>7</v>
      </c>
    </row>
    <row r="51">
      <c r="A51" s="5">
        <v>5588.0</v>
      </c>
      <c r="B51" s="2" t="s">
        <v>7</v>
      </c>
    </row>
    <row r="52">
      <c r="A52" s="5">
        <v>5596.0</v>
      </c>
      <c r="B52" s="2" t="s">
        <v>7</v>
      </c>
    </row>
    <row r="53">
      <c r="A53" s="5">
        <v>5599.0</v>
      </c>
      <c r="B53" s="2" t="s">
        <v>7</v>
      </c>
    </row>
    <row r="54">
      <c r="A54" s="5">
        <v>5600.0</v>
      </c>
      <c r="B54" s="2" t="s">
        <v>12</v>
      </c>
    </row>
    <row r="55">
      <c r="A55" s="5">
        <v>5603.0</v>
      </c>
      <c r="B55" s="2" t="s">
        <v>7</v>
      </c>
    </row>
    <row r="56">
      <c r="A56" s="5">
        <v>5613.0</v>
      </c>
      <c r="B56" s="2" t="s">
        <v>12</v>
      </c>
    </row>
    <row r="57">
      <c r="A57" s="5">
        <v>5635.0</v>
      </c>
      <c r="B57" s="2" t="s">
        <v>12</v>
      </c>
    </row>
    <row r="58">
      <c r="A58" s="5">
        <v>5664.0</v>
      </c>
      <c r="B58" s="2" t="s">
        <v>12</v>
      </c>
    </row>
    <row r="59">
      <c r="A59" s="5">
        <v>5665.0</v>
      </c>
      <c r="B59" s="2" t="s">
        <v>7</v>
      </c>
    </row>
    <row r="60">
      <c r="A60" s="5">
        <v>5686.0</v>
      </c>
      <c r="B60" s="2" t="s">
        <v>12</v>
      </c>
    </row>
    <row r="61">
      <c r="A61" s="5">
        <v>5707.0</v>
      </c>
      <c r="B61" s="2" t="s">
        <v>12</v>
      </c>
    </row>
    <row r="62">
      <c r="A62" s="5">
        <v>5709.0</v>
      </c>
      <c r="B62" s="2" t="s">
        <v>12</v>
      </c>
    </row>
    <row r="63">
      <c r="A63" s="5">
        <v>5710.0</v>
      </c>
      <c r="B63" s="2" t="s">
        <v>12</v>
      </c>
    </row>
    <row r="64">
      <c r="A64" s="5">
        <v>5713.0</v>
      </c>
      <c r="B64" s="2" t="s">
        <v>12</v>
      </c>
    </row>
    <row r="65">
      <c r="A65" s="5">
        <v>5767.0</v>
      </c>
      <c r="B65" s="2" t="s">
        <v>7</v>
      </c>
    </row>
    <row r="66">
      <c r="A66" s="5">
        <v>5899.0</v>
      </c>
      <c r="B66" s="2" t="s">
        <v>12</v>
      </c>
    </row>
    <row r="67">
      <c r="A67" s="5">
        <v>5944.0</v>
      </c>
      <c r="B67" s="2" t="s">
        <v>12</v>
      </c>
    </row>
    <row r="68">
      <c r="A68" s="5">
        <v>5945.0</v>
      </c>
      <c r="B68" s="2" t="s">
        <v>12</v>
      </c>
    </row>
    <row r="69">
      <c r="A69" s="5">
        <v>5949.0</v>
      </c>
      <c r="B69" s="2" t="s">
        <v>12</v>
      </c>
    </row>
    <row r="70">
      <c r="A70" s="5">
        <v>5950.0</v>
      </c>
      <c r="B70" s="2" t="s">
        <v>12</v>
      </c>
    </row>
    <row r="71">
      <c r="A71" s="5">
        <v>5954.0</v>
      </c>
      <c r="B71" s="2" t="s">
        <v>6</v>
      </c>
    </row>
    <row r="72">
      <c r="A72" s="5">
        <v>5960.0</v>
      </c>
      <c r="B72" s="2" t="s">
        <v>12</v>
      </c>
    </row>
    <row r="73">
      <c r="A73" s="5">
        <v>5961.0</v>
      </c>
      <c r="B73" s="2" t="s">
        <v>12</v>
      </c>
    </row>
    <row r="74">
      <c r="A74" s="5">
        <v>5962.0</v>
      </c>
      <c r="B74" s="2" t="s">
        <v>7</v>
      </c>
    </row>
    <row r="75">
      <c r="A75" s="5">
        <v>5963.0</v>
      </c>
      <c r="B75" s="2" t="s">
        <v>12</v>
      </c>
    </row>
    <row r="76">
      <c r="A76" s="5">
        <v>5967.0</v>
      </c>
      <c r="B76" s="2" t="s">
        <v>12</v>
      </c>
    </row>
    <row r="77">
      <c r="A77" s="5">
        <v>5968.0</v>
      </c>
      <c r="B77" s="2" t="s">
        <v>12</v>
      </c>
    </row>
    <row r="78">
      <c r="A78" s="5">
        <v>5971.0</v>
      </c>
      <c r="B78" s="2" t="s">
        <v>12</v>
      </c>
    </row>
    <row r="79">
      <c r="A79" s="5">
        <v>5972.0</v>
      </c>
      <c r="B79" s="2" t="s">
        <v>12</v>
      </c>
    </row>
    <row r="80">
      <c r="A80" s="5">
        <v>5974.0</v>
      </c>
      <c r="B80" s="2" t="s">
        <v>12</v>
      </c>
    </row>
    <row r="81">
      <c r="A81" s="5">
        <v>5977.0</v>
      </c>
      <c r="B81" s="2" t="s">
        <v>12</v>
      </c>
    </row>
    <row r="82">
      <c r="A82" s="5">
        <v>6018.0</v>
      </c>
      <c r="B82" s="2" t="s">
        <v>12</v>
      </c>
    </row>
    <row r="83">
      <c r="A83" s="5">
        <v>6020.0</v>
      </c>
      <c r="B83" s="2" t="s">
        <v>12</v>
      </c>
    </row>
    <row r="84">
      <c r="A84" s="5">
        <v>6021.0</v>
      </c>
      <c r="B84" s="2" t="s">
        <v>5</v>
      </c>
    </row>
    <row r="85">
      <c r="A85" s="5">
        <v>6318.0</v>
      </c>
      <c r="B85" s="2" t="s">
        <v>12</v>
      </c>
    </row>
    <row r="86">
      <c r="A86" s="5">
        <v>6321.0</v>
      </c>
      <c r="B86" s="2" t="s">
        <v>7</v>
      </c>
    </row>
    <row r="87">
      <c r="A87" s="5">
        <v>6322.0</v>
      </c>
      <c r="B87" s="2" t="s">
        <v>12</v>
      </c>
    </row>
    <row r="88">
      <c r="A88" s="5">
        <v>6328.0</v>
      </c>
      <c r="B88" s="2" t="s">
        <v>12</v>
      </c>
    </row>
    <row r="89">
      <c r="A89" s="5">
        <v>6331.0</v>
      </c>
      <c r="B89" s="2" t="s">
        <v>12</v>
      </c>
    </row>
    <row r="90">
      <c r="A90" s="5">
        <v>6333.0</v>
      </c>
      <c r="B90" s="2" t="s">
        <v>7</v>
      </c>
    </row>
    <row r="91">
      <c r="A91" s="5">
        <v>6334.0</v>
      </c>
      <c r="B91" s="2" t="s">
        <v>12</v>
      </c>
    </row>
    <row r="92">
      <c r="A92" s="5">
        <v>6336.0</v>
      </c>
      <c r="B92" s="2" t="s">
        <v>12</v>
      </c>
    </row>
    <row r="93">
      <c r="A93" s="5">
        <v>6337.0</v>
      </c>
      <c r="B93" s="2" t="s">
        <v>5</v>
      </c>
    </row>
    <row r="94">
      <c r="A94" s="5">
        <v>6338.0</v>
      </c>
      <c r="B94" s="2" t="s">
        <v>12</v>
      </c>
    </row>
    <row r="95">
      <c r="A95" s="5">
        <v>6339.0</v>
      </c>
      <c r="B95" s="2" t="s">
        <v>12</v>
      </c>
    </row>
    <row r="96">
      <c r="A96" s="5">
        <v>6341.0</v>
      </c>
      <c r="B96" s="2" t="s">
        <v>7</v>
      </c>
    </row>
    <row r="97">
      <c r="A97" s="5">
        <v>6343.0</v>
      </c>
      <c r="B97" s="2" t="s">
        <v>12</v>
      </c>
    </row>
    <row r="98">
      <c r="A98" s="5">
        <v>6345.0</v>
      </c>
      <c r="B98" s="2" t="s">
        <v>7</v>
      </c>
    </row>
    <row r="99">
      <c r="A99" s="5">
        <v>6349.0</v>
      </c>
      <c r="B99" s="2" t="s">
        <v>7</v>
      </c>
    </row>
    <row r="100">
      <c r="A100" s="5">
        <v>6350.0</v>
      </c>
      <c r="B100" s="2" t="s">
        <v>7</v>
      </c>
    </row>
    <row r="101">
      <c r="A101" s="5">
        <v>6354.0</v>
      </c>
      <c r="B101" s="2" t="s">
        <v>7</v>
      </c>
    </row>
    <row r="102">
      <c r="A102" s="5">
        <v>6355.0</v>
      </c>
      <c r="B102" s="2" t="s">
        <v>12</v>
      </c>
    </row>
    <row r="103">
      <c r="A103" s="5">
        <v>6358.0</v>
      </c>
      <c r="B103" s="2" t="s">
        <v>12</v>
      </c>
    </row>
    <row r="104">
      <c r="A104" s="5">
        <v>6361.0</v>
      </c>
      <c r="B104" s="2" t="s">
        <v>5</v>
      </c>
    </row>
    <row r="105">
      <c r="A105" s="5">
        <v>7297.0</v>
      </c>
      <c r="B105" s="2" t="s">
        <v>5</v>
      </c>
    </row>
    <row r="106">
      <c r="A106" s="5">
        <v>7298.0</v>
      </c>
      <c r="B106" s="2" t="s">
        <v>6</v>
      </c>
    </row>
    <row r="107">
      <c r="A107" s="5">
        <v>7300.0</v>
      </c>
      <c r="B107" s="2" t="s">
        <v>7</v>
      </c>
    </row>
    <row r="108">
      <c r="A108" s="5">
        <v>7302.0</v>
      </c>
      <c r="B108" s="2" t="s">
        <v>7</v>
      </c>
    </row>
    <row r="109">
      <c r="A109" s="5">
        <v>7985.0</v>
      </c>
      <c r="B109" s="2" t="s">
        <v>14</v>
      </c>
    </row>
    <row r="110">
      <c r="A110" s="5">
        <v>7986.0</v>
      </c>
      <c r="B110" s="2" t="s">
        <v>14</v>
      </c>
    </row>
    <row r="111">
      <c r="A111" s="5">
        <v>8192.0</v>
      </c>
      <c r="B111" s="2" t="s">
        <v>5</v>
      </c>
    </row>
    <row r="112">
      <c r="A112" s="5">
        <v>8226.0</v>
      </c>
      <c r="B112" s="2" t="s">
        <v>12</v>
      </c>
    </row>
    <row r="113">
      <c r="A113" s="5">
        <v>8458.0</v>
      </c>
      <c r="B113" s="2" t="s">
        <v>12</v>
      </c>
    </row>
    <row r="114">
      <c r="A114" s="5">
        <v>4982.0</v>
      </c>
      <c r="B114" s="2" t="s">
        <v>11</v>
      </c>
    </row>
    <row r="115">
      <c r="A115" s="5">
        <v>5028.0</v>
      </c>
      <c r="B115" s="2" t="s">
        <v>11</v>
      </c>
    </row>
    <row r="116">
      <c r="A116" s="5">
        <v>5029.0</v>
      </c>
      <c r="B116" s="2" t="s">
        <v>11</v>
      </c>
    </row>
    <row r="117">
      <c r="A117" s="5">
        <v>5030.0</v>
      </c>
      <c r="B117" s="2" t="s">
        <v>11</v>
      </c>
    </row>
    <row r="118">
      <c r="A118" s="5">
        <v>5042.0</v>
      </c>
      <c r="B118" s="2" t="s">
        <v>11</v>
      </c>
    </row>
    <row r="119">
      <c r="A119" s="5">
        <v>5043.0</v>
      </c>
      <c r="B119" s="2" t="s">
        <v>11</v>
      </c>
    </row>
    <row r="120">
      <c r="A120" s="5">
        <v>5103.0</v>
      </c>
      <c r="B120" s="2" t="s">
        <v>11</v>
      </c>
    </row>
    <row r="121">
      <c r="A121" s="5">
        <v>5104.0</v>
      </c>
      <c r="B121" s="2" t="s">
        <v>11</v>
      </c>
    </row>
    <row r="122">
      <c r="A122" s="5">
        <v>5108.0</v>
      </c>
      <c r="B122" s="2" t="s">
        <v>11</v>
      </c>
    </row>
    <row r="123">
      <c r="A123" s="5">
        <v>5110.0</v>
      </c>
      <c r="B123" s="2" t="s">
        <v>11</v>
      </c>
    </row>
    <row r="124">
      <c r="A124" s="5">
        <v>5115.0</v>
      </c>
      <c r="B124" s="2" t="s">
        <v>11</v>
      </c>
    </row>
    <row r="125">
      <c r="A125" s="5">
        <v>5116.0</v>
      </c>
      <c r="B125" s="2" t="s">
        <v>11</v>
      </c>
    </row>
    <row r="126">
      <c r="A126" s="5">
        <v>5350.0</v>
      </c>
      <c r="B126" s="2" t="s">
        <v>11</v>
      </c>
    </row>
    <row r="127">
      <c r="A127" s="5">
        <v>5361.0</v>
      </c>
      <c r="B127" s="2" t="s">
        <v>11</v>
      </c>
    </row>
    <row r="128">
      <c r="A128" s="5">
        <v>5364.0</v>
      </c>
      <c r="B128" s="2" t="s">
        <v>11</v>
      </c>
    </row>
    <row r="129">
      <c r="A129" s="5">
        <v>5365.0</v>
      </c>
      <c r="B129" s="2" t="s">
        <v>11</v>
      </c>
    </row>
    <row r="130">
      <c r="A130" s="5">
        <v>5367.0</v>
      </c>
      <c r="B130" s="2" t="s">
        <v>11</v>
      </c>
    </row>
    <row r="131">
      <c r="A131" s="5">
        <v>5368.0</v>
      </c>
      <c r="B131" s="2" t="s">
        <v>11</v>
      </c>
    </row>
    <row r="132">
      <c r="A132" s="5">
        <v>5371.0</v>
      </c>
      <c r="B132" s="2" t="s">
        <v>11</v>
      </c>
    </row>
    <row r="133">
      <c r="A133" s="5">
        <v>5389.0</v>
      </c>
      <c r="B133" s="2" t="s">
        <v>11</v>
      </c>
    </row>
    <row r="134">
      <c r="A134" s="5">
        <v>5395.0</v>
      </c>
      <c r="B134" s="2" t="s">
        <v>11</v>
      </c>
    </row>
    <row r="135">
      <c r="A135" s="5">
        <v>5401.0</v>
      </c>
      <c r="B135" s="2" t="s">
        <v>11</v>
      </c>
    </row>
    <row r="136">
      <c r="A136" s="5">
        <v>5402.0</v>
      </c>
      <c r="B136" s="2" t="s">
        <v>11</v>
      </c>
    </row>
    <row r="137">
      <c r="A137" s="5">
        <v>5405.0</v>
      </c>
      <c r="B137" s="2" t="s">
        <v>11</v>
      </c>
    </row>
    <row r="138">
      <c r="A138" s="5">
        <v>5461.0</v>
      </c>
      <c r="B138" s="2" t="s">
        <v>11</v>
      </c>
    </row>
    <row r="139">
      <c r="A139" s="5">
        <v>5463.0</v>
      </c>
      <c r="B139" s="2" t="s">
        <v>11</v>
      </c>
    </row>
    <row r="140">
      <c r="A140" s="5">
        <v>5473.0</v>
      </c>
      <c r="B140" s="2" t="s">
        <v>11</v>
      </c>
    </row>
    <row r="141">
      <c r="A141" s="5">
        <v>5474.0</v>
      </c>
      <c r="B141" s="2" t="s">
        <v>11</v>
      </c>
    </row>
    <row r="142">
      <c r="A142" s="5">
        <v>5480.0</v>
      </c>
      <c r="B142" s="2" t="s">
        <v>11</v>
      </c>
    </row>
    <row r="143">
      <c r="A143" s="5">
        <v>5481.0</v>
      </c>
      <c r="B143" s="2" t="s">
        <v>11</v>
      </c>
    </row>
    <row r="144">
      <c r="A144" s="5">
        <v>5482.0</v>
      </c>
      <c r="B144" s="2" t="s">
        <v>11</v>
      </c>
    </row>
    <row r="145">
      <c r="A145" s="5">
        <v>5483.0</v>
      </c>
      <c r="B145" s="2" t="s">
        <v>11</v>
      </c>
    </row>
    <row r="146">
      <c r="A146" s="5">
        <v>5488.0</v>
      </c>
      <c r="B146" s="2" t="s">
        <v>11</v>
      </c>
    </row>
    <row r="147">
      <c r="A147" s="5">
        <v>5489.0</v>
      </c>
      <c r="B147" s="2" t="s">
        <v>11</v>
      </c>
    </row>
    <row r="148">
      <c r="A148" s="5">
        <v>5490.0</v>
      </c>
      <c r="B148" s="2" t="s">
        <v>11</v>
      </c>
    </row>
    <row r="149">
      <c r="A149" s="5">
        <v>5491.0</v>
      </c>
      <c r="B149" s="2" t="s">
        <v>11</v>
      </c>
    </row>
    <row r="150">
      <c r="A150" s="5">
        <v>5495.0</v>
      </c>
      <c r="B150" s="2" t="s">
        <v>11</v>
      </c>
    </row>
    <row r="151">
      <c r="A151" s="5">
        <v>5502.0</v>
      </c>
      <c r="B151" s="2" t="s">
        <v>11</v>
      </c>
    </row>
    <row r="152">
      <c r="A152" s="5">
        <v>5505.0</v>
      </c>
      <c r="B152" s="2" t="s">
        <v>11</v>
      </c>
    </row>
    <row r="153">
      <c r="A153" s="5">
        <v>5508.0</v>
      </c>
      <c r="B153" s="2" t="s">
        <v>11</v>
      </c>
    </row>
    <row r="154">
      <c r="A154" s="5">
        <v>5512.0</v>
      </c>
      <c r="B154" s="2" t="s">
        <v>11</v>
      </c>
    </row>
    <row r="155">
      <c r="A155" s="5">
        <v>5513.0</v>
      </c>
      <c r="B155" s="2" t="s">
        <v>11</v>
      </c>
    </row>
    <row r="156">
      <c r="A156" s="5">
        <v>5514.0</v>
      </c>
      <c r="B156" s="2" t="s">
        <v>11</v>
      </c>
    </row>
    <row r="157">
      <c r="A157" s="5">
        <v>5515.0</v>
      </c>
      <c r="B157" s="2" t="s">
        <v>11</v>
      </c>
    </row>
    <row r="158">
      <c r="A158" s="5">
        <v>5516.0</v>
      </c>
      <c r="B158" s="2" t="s">
        <v>11</v>
      </c>
    </row>
    <row r="159">
      <c r="A159" s="5">
        <v>5519.0</v>
      </c>
      <c r="B159" s="2" t="s">
        <v>11</v>
      </c>
    </row>
    <row r="160">
      <c r="A160" s="5">
        <v>5526.0</v>
      </c>
      <c r="B160" s="2" t="s">
        <v>11</v>
      </c>
    </row>
    <row r="161">
      <c r="A161" s="5">
        <v>5528.0</v>
      </c>
      <c r="B161" s="2" t="s">
        <v>11</v>
      </c>
    </row>
    <row r="162">
      <c r="A162" s="5">
        <v>5529.0</v>
      </c>
      <c r="B162" s="2" t="s">
        <v>11</v>
      </c>
    </row>
    <row r="163">
      <c r="A163" s="5">
        <v>5530.0</v>
      </c>
      <c r="B163" s="2" t="s">
        <v>11</v>
      </c>
    </row>
    <row r="164">
      <c r="A164" s="5">
        <v>5533.0</v>
      </c>
      <c r="B164" s="2" t="s">
        <v>11</v>
      </c>
    </row>
    <row r="165">
      <c r="A165" s="5">
        <v>5589.0</v>
      </c>
      <c r="B165" s="2" t="s">
        <v>11</v>
      </c>
    </row>
    <row r="166">
      <c r="A166" s="5">
        <v>5590.0</v>
      </c>
      <c r="B166" s="2" t="s">
        <v>11</v>
      </c>
    </row>
    <row r="167">
      <c r="A167" s="5">
        <v>5596.0</v>
      </c>
      <c r="B167" s="2" t="s">
        <v>11</v>
      </c>
    </row>
    <row r="168">
      <c r="A168" s="5">
        <v>5599.0</v>
      </c>
      <c r="B168" s="2" t="s">
        <v>11</v>
      </c>
    </row>
    <row r="169">
      <c r="A169" s="5">
        <v>5603.0</v>
      </c>
      <c r="B169" s="2" t="s">
        <v>11</v>
      </c>
    </row>
    <row r="170">
      <c r="A170" s="5">
        <v>5613.0</v>
      </c>
      <c r="B170" s="2" t="s">
        <v>11</v>
      </c>
    </row>
    <row r="171">
      <c r="A171" s="5">
        <v>5703.0</v>
      </c>
      <c r="B171" s="2" t="s">
        <v>11</v>
      </c>
    </row>
    <row r="172">
      <c r="A172" s="5">
        <v>5704.0</v>
      </c>
      <c r="B172" s="2" t="s">
        <v>11</v>
      </c>
    </row>
    <row r="173">
      <c r="A173" s="5">
        <v>5707.0</v>
      </c>
      <c r="B173" s="2" t="s">
        <v>11</v>
      </c>
    </row>
    <row r="174">
      <c r="A174" s="5">
        <v>5717.0</v>
      </c>
      <c r="B174" s="2" t="s">
        <v>11</v>
      </c>
    </row>
    <row r="175">
      <c r="A175" s="5">
        <v>5718.0</v>
      </c>
      <c r="B175" s="2" t="s">
        <v>11</v>
      </c>
    </row>
    <row r="176">
      <c r="A176" s="5">
        <v>5757.0</v>
      </c>
      <c r="B176" s="2" t="s">
        <v>11</v>
      </c>
    </row>
    <row r="177">
      <c r="A177" s="5">
        <v>5758.0</v>
      </c>
      <c r="B177" s="2" t="s">
        <v>11</v>
      </c>
    </row>
    <row r="178">
      <c r="A178" s="5">
        <v>5769.0</v>
      </c>
      <c r="B178" s="2" t="s">
        <v>11</v>
      </c>
    </row>
    <row r="179">
      <c r="A179" s="5">
        <v>5772.0</v>
      </c>
      <c r="B179" s="2" t="s">
        <v>11</v>
      </c>
    </row>
    <row r="180">
      <c r="A180" s="5">
        <v>5790.0</v>
      </c>
      <c r="B180" s="2" t="s">
        <v>11</v>
      </c>
    </row>
    <row r="181">
      <c r="A181" s="5">
        <v>5885.0</v>
      </c>
      <c r="B181" s="2" t="s">
        <v>11</v>
      </c>
    </row>
    <row r="182">
      <c r="A182" s="5">
        <v>5886.0</v>
      </c>
      <c r="B182" s="2" t="s">
        <v>11</v>
      </c>
    </row>
    <row r="183">
      <c r="A183" s="5">
        <v>5887.0</v>
      </c>
      <c r="B183" s="2" t="s">
        <v>11</v>
      </c>
    </row>
    <row r="184">
      <c r="A184" s="5">
        <v>5899.0</v>
      </c>
      <c r="B184" s="2" t="s">
        <v>11</v>
      </c>
    </row>
    <row r="185">
      <c r="A185" s="5">
        <v>5918.0</v>
      </c>
      <c r="B185" s="2" t="s">
        <v>11</v>
      </c>
    </row>
    <row r="186">
      <c r="A186" s="5">
        <v>5919.0</v>
      </c>
      <c r="B186" s="2" t="s">
        <v>11</v>
      </c>
    </row>
    <row r="187">
      <c r="A187" s="5">
        <v>5943.0</v>
      </c>
      <c r="B187" s="2" t="s">
        <v>11</v>
      </c>
    </row>
    <row r="188">
      <c r="A188" s="5">
        <v>5947.0</v>
      </c>
      <c r="B188" s="2" t="s">
        <v>11</v>
      </c>
    </row>
    <row r="189">
      <c r="A189" s="5">
        <v>5956.0</v>
      </c>
      <c r="B189" s="2" t="s">
        <v>11</v>
      </c>
    </row>
    <row r="190">
      <c r="A190" s="5">
        <v>5970.0</v>
      </c>
      <c r="B190" s="2" t="s">
        <v>11</v>
      </c>
    </row>
    <row r="191">
      <c r="A191" s="5">
        <v>5972.0</v>
      </c>
      <c r="B191" s="2" t="s">
        <v>11</v>
      </c>
    </row>
    <row r="192">
      <c r="A192" s="5">
        <v>5976.0</v>
      </c>
      <c r="B192" s="2" t="s">
        <v>11</v>
      </c>
    </row>
    <row r="193">
      <c r="A193" s="5">
        <v>5994.0</v>
      </c>
      <c r="B193" s="2" t="s">
        <v>11</v>
      </c>
    </row>
    <row r="194">
      <c r="A194" s="5">
        <v>5996.0</v>
      </c>
      <c r="B194" s="2" t="s">
        <v>11</v>
      </c>
    </row>
    <row r="195">
      <c r="A195" s="5">
        <v>5998.0</v>
      </c>
      <c r="B195" s="2" t="s">
        <v>11</v>
      </c>
    </row>
    <row r="196">
      <c r="A196" s="5">
        <v>6000.0</v>
      </c>
      <c r="B196" s="2" t="s">
        <v>11</v>
      </c>
    </row>
    <row r="197">
      <c r="A197" s="5">
        <v>6011.0</v>
      </c>
      <c r="B197" s="2" t="s">
        <v>11</v>
      </c>
    </row>
    <row r="198">
      <c r="A198" s="5">
        <v>6012.0</v>
      </c>
      <c r="B198" s="2" t="s">
        <v>11</v>
      </c>
    </row>
    <row r="199">
      <c r="A199" s="5">
        <v>6021.0</v>
      </c>
      <c r="B199" s="2" t="s">
        <v>11</v>
      </c>
    </row>
    <row r="200">
      <c r="A200" s="5">
        <v>6023.0</v>
      </c>
      <c r="B200" s="2" t="s">
        <v>11</v>
      </c>
    </row>
    <row r="201">
      <c r="A201" s="5">
        <v>6044.0</v>
      </c>
      <c r="B201" s="2" t="s">
        <v>11</v>
      </c>
    </row>
    <row r="202">
      <c r="A202" s="5">
        <v>6045.0</v>
      </c>
      <c r="B202" s="2" t="s">
        <v>11</v>
      </c>
    </row>
    <row r="203">
      <c r="A203" s="5">
        <v>6046.0</v>
      </c>
      <c r="B203" s="2" t="s">
        <v>11</v>
      </c>
    </row>
    <row r="204">
      <c r="A204" s="5">
        <v>6317.0</v>
      </c>
      <c r="B204" s="2" t="s">
        <v>11</v>
      </c>
    </row>
    <row r="205">
      <c r="A205" s="5">
        <v>6318.0</v>
      </c>
      <c r="B205" s="2" t="s">
        <v>11</v>
      </c>
    </row>
    <row r="206">
      <c r="A206" s="5">
        <v>6319.0</v>
      </c>
      <c r="B206" s="2" t="s">
        <v>11</v>
      </c>
    </row>
    <row r="207">
      <c r="A207" s="5">
        <v>6323.0</v>
      </c>
      <c r="B207" s="2" t="s">
        <v>11</v>
      </c>
    </row>
    <row r="208">
      <c r="A208" s="5">
        <v>6325.0</v>
      </c>
      <c r="B208" s="2" t="s">
        <v>11</v>
      </c>
    </row>
    <row r="209">
      <c r="A209" s="5">
        <v>6327.0</v>
      </c>
      <c r="B209" s="2" t="s">
        <v>11</v>
      </c>
    </row>
    <row r="210">
      <c r="A210" s="5">
        <v>6329.0</v>
      </c>
      <c r="B210" s="2" t="s">
        <v>11</v>
      </c>
    </row>
    <row r="211">
      <c r="A211" s="5">
        <v>6333.0</v>
      </c>
      <c r="B211" s="2" t="s">
        <v>11</v>
      </c>
    </row>
    <row r="212">
      <c r="A212" s="5">
        <v>6335.0</v>
      </c>
      <c r="B212" s="2" t="s">
        <v>11</v>
      </c>
    </row>
    <row r="213">
      <c r="A213" s="5">
        <v>6337.0</v>
      </c>
      <c r="B213" s="2" t="s">
        <v>11</v>
      </c>
    </row>
    <row r="214">
      <c r="A214" s="5">
        <v>6340.0</v>
      </c>
      <c r="B214" s="2" t="s">
        <v>11</v>
      </c>
    </row>
    <row r="215">
      <c r="A215" s="5">
        <v>6341.0</v>
      </c>
      <c r="B215" s="2" t="s">
        <v>11</v>
      </c>
    </row>
    <row r="216">
      <c r="A216" s="5">
        <v>6342.0</v>
      </c>
      <c r="B216" s="2" t="s">
        <v>11</v>
      </c>
    </row>
    <row r="217">
      <c r="A217" s="5">
        <v>6343.0</v>
      </c>
      <c r="B217" s="2" t="s">
        <v>11</v>
      </c>
    </row>
    <row r="218">
      <c r="A218" s="5">
        <v>6352.0</v>
      </c>
      <c r="B218" s="2" t="s">
        <v>11</v>
      </c>
    </row>
    <row r="219">
      <c r="A219" s="5">
        <v>6353.0</v>
      </c>
      <c r="B219" s="2" t="s">
        <v>11</v>
      </c>
    </row>
    <row r="220">
      <c r="A220" s="5">
        <v>6359.0</v>
      </c>
      <c r="B220" s="2" t="s">
        <v>11</v>
      </c>
    </row>
    <row r="221">
      <c r="A221" s="5">
        <v>6371.0</v>
      </c>
      <c r="B221" s="2" t="s">
        <v>11</v>
      </c>
    </row>
    <row r="222">
      <c r="A222" s="5">
        <v>6372.0</v>
      </c>
      <c r="B222" s="2" t="s">
        <v>11</v>
      </c>
    </row>
    <row r="223">
      <c r="A223" s="5">
        <v>6386.0</v>
      </c>
      <c r="B223" s="2" t="s">
        <v>11</v>
      </c>
    </row>
    <row r="224">
      <c r="A224" s="5">
        <v>7111.0</v>
      </c>
      <c r="B224" s="2" t="s">
        <v>11</v>
      </c>
    </row>
    <row r="225">
      <c r="A225" s="5">
        <v>7112.0</v>
      </c>
      <c r="B225" s="2" t="s">
        <v>11</v>
      </c>
    </row>
    <row r="226">
      <c r="A226" s="5">
        <v>7113.0</v>
      </c>
      <c r="B226" s="2" t="s">
        <v>11</v>
      </c>
    </row>
    <row r="227">
      <c r="A227" s="5">
        <v>7302.0</v>
      </c>
      <c r="B227" s="2" t="s">
        <v>11</v>
      </c>
    </row>
    <row r="228">
      <c r="A228" s="5">
        <v>7412.0</v>
      </c>
      <c r="B228" s="2" t="s">
        <v>11</v>
      </c>
    </row>
    <row r="229">
      <c r="A229" s="5">
        <v>7413.0</v>
      </c>
      <c r="B229" s="2" t="s">
        <v>11</v>
      </c>
    </row>
    <row r="230">
      <c r="A230" s="5">
        <v>7414.0</v>
      </c>
      <c r="B230" s="2" t="s">
        <v>11</v>
      </c>
    </row>
    <row r="231">
      <c r="A231" s="5">
        <v>7415.0</v>
      </c>
      <c r="B231" s="2" t="s">
        <v>11</v>
      </c>
    </row>
    <row r="232">
      <c r="A232" s="5">
        <v>7416.0</v>
      </c>
      <c r="B232" s="2" t="s">
        <v>11</v>
      </c>
    </row>
    <row r="233">
      <c r="A233" s="5">
        <v>7670.0</v>
      </c>
      <c r="B233" s="2" t="s">
        <v>11</v>
      </c>
    </row>
    <row r="234">
      <c r="A234" s="5">
        <v>7671.0</v>
      </c>
      <c r="B234" s="2" t="s">
        <v>11</v>
      </c>
    </row>
    <row r="235">
      <c r="A235" s="5">
        <v>7672.0</v>
      </c>
      <c r="B235" s="2" t="s">
        <v>11</v>
      </c>
    </row>
    <row r="236">
      <c r="A236" s="5">
        <v>7954.0</v>
      </c>
      <c r="B236" s="2" t="s">
        <v>11</v>
      </c>
    </row>
    <row r="237">
      <c r="A237" s="5">
        <v>7955.0</v>
      </c>
      <c r="B237" s="2" t="s">
        <v>11</v>
      </c>
    </row>
    <row r="238">
      <c r="A238" s="5">
        <v>7983.0</v>
      </c>
      <c r="B238" s="2" t="s">
        <v>11</v>
      </c>
    </row>
    <row r="239">
      <c r="A239" s="5">
        <v>7985.0</v>
      </c>
      <c r="B239" s="2" t="s">
        <v>11</v>
      </c>
    </row>
    <row r="240">
      <c r="A240" s="5">
        <v>7986.0</v>
      </c>
      <c r="B240" s="2" t="s">
        <v>11</v>
      </c>
    </row>
    <row r="241">
      <c r="A241" s="5">
        <v>8101.0</v>
      </c>
      <c r="B241" s="2" t="s">
        <v>11</v>
      </c>
    </row>
    <row r="242">
      <c r="A242" s="5">
        <v>8102.0</v>
      </c>
      <c r="B242" s="2" t="s">
        <v>11</v>
      </c>
    </row>
    <row r="243">
      <c r="A243" s="5">
        <v>8152.0</v>
      </c>
      <c r="B243" s="2" t="s">
        <v>11</v>
      </c>
    </row>
    <row r="244">
      <c r="A244" s="5">
        <v>8153.0</v>
      </c>
      <c r="B244" s="2" t="s">
        <v>11</v>
      </c>
    </row>
    <row r="245">
      <c r="A245" s="5">
        <v>8187.0</v>
      </c>
      <c r="B245" s="2" t="s">
        <v>11</v>
      </c>
    </row>
    <row r="246">
      <c r="A246" s="5">
        <v>8232.0</v>
      </c>
      <c r="B246" s="2" t="s">
        <v>11</v>
      </c>
    </row>
    <row r="247">
      <c r="A247" s="5">
        <v>8404.0</v>
      </c>
      <c r="B247" s="2" t="s">
        <v>11</v>
      </c>
    </row>
    <row r="248">
      <c r="A248" s="5">
        <v>8405.0</v>
      </c>
      <c r="B248" s="2" t="s">
        <v>11</v>
      </c>
    </row>
    <row r="249">
      <c r="A249" s="5">
        <v>8406.0</v>
      </c>
      <c r="B249" s="2" t="s">
        <v>11</v>
      </c>
    </row>
    <row r="250">
      <c r="A250" s="5">
        <v>8407.0</v>
      </c>
      <c r="B250" s="2" t="s">
        <v>11</v>
      </c>
    </row>
    <row r="251">
      <c r="A251" s="5">
        <v>8458.0</v>
      </c>
      <c r="B251" s="2" t="s">
        <v>11</v>
      </c>
    </row>
    <row r="252">
      <c r="A252" s="5">
        <v>8495.0</v>
      </c>
      <c r="B252" s="2" t="s">
        <v>11</v>
      </c>
    </row>
    <row r="253">
      <c r="A253" s="5">
        <v>8496.0</v>
      </c>
      <c r="B253" s="2" t="s">
        <v>11</v>
      </c>
    </row>
    <row r="254">
      <c r="A254" s="5">
        <v>8497.0</v>
      </c>
      <c r="B254" s="2" t="s">
        <v>11</v>
      </c>
    </row>
    <row r="255">
      <c r="A255" s="5">
        <v>8642.0</v>
      </c>
      <c r="B255" s="2" t="s">
        <v>11</v>
      </c>
    </row>
    <row r="256">
      <c r="A256" s="5">
        <v>10714.0</v>
      </c>
      <c r="B256" s="2" t="s">
        <v>11</v>
      </c>
    </row>
    <row r="257">
      <c r="A257" s="5">
        <v>10715.0</v>
      </c>
      <c r="B257" s="2" t="s">
        <v>11</v>
      </c>
    </row>
    <row r="258">
      <c r="A258" s="5">
        <v>10716.0</v>
      </c>
      <c r="B258" s="2" t="s">
        <v>11</v>
      </c>
    </row>
    <row r="259">
      <c r="A259" s="5">
        <v>10717.0</v>
      </c>
      <c r="B259" s="2" t="s">
        <v>11</v>
      </c>
    </row>
    <row r="260">
      <c r="A260" s="5">
        <v>10718.0</v>
      </c>
      <c r="B260" s="2" t="s">
        <v>11</v>
      </c>
    </row>
    <row r="261">
      <c r="A261" s="5">
        <v>10719.0</v>
      </c>
      <c r="B261" s="2" t="s">
        <v>11</v>
      </c>
    </row>
    <row r="262">
      <c r="A262" s="5">
        <v>10720.0</v>
      </c>
      <c r="B262" s="2" t="s">
        <v>11</v>
      </c>
    </row>
    <row r="263">
      <c r="A263" s="5">
        <v>10721.0</v>
      </c>
      <c r="B263" s="2" t="s">
        <v>11</v>
      </c>
    </row>
    <row r="264">
      <c r="A264" s="5">
        <v>10722.0</v>
      </c>
      <c r="B264" s="2" t="s">
        <v>11</v>
      </c>
    </row>
    <row r="265">
      <c r="A265" s="5">
        <v>10723.0</v>
      </c>
      <c r="B265" s="2" t="s">
        <v>11</v>
      </c>
    </row>
    <row r="266">
      <c r="A266" s="5">
        <v>10724.0</v>
      </c>
      <c r="B266" s="2" t="s">
        <v>11</v>
      </c>
    </row>
    <row r="267">
      <c r="A267" s="5">
        <v>10725.0</v>
      </c>
      <c r="B267" s="2" t="s">
        <v>11</v>
      </c>
    </row>
    <row r="268">
      <c r="A268" s="5">
        <v>10726.0</v>
      </c>
      <c r="B268" s="2" t="s">
        <v>11</v>
      </c>
    </row>
    <row r="269">
      <c r="A269" s="5">
        <v>10727.0</v>
      </c>
      <c r="B269" s="2" t="s">
        <v>11</v>
      </c>
    </row>
    <row r="270">
      <c r="A270" s="5">
        <v>10883.0</v>
      </c>
      <c r="B270" s="2" t="s">
        <v>11</v>
      </c>
    </row>
    <row r="271">
      <c r="A271" s="5">
        <v>10884.0</v>
      </c>
      <c r="B271" s="2" t="s">
        <v>11</v>
      </c>
    </row>
    <row r="272">
      <c r="A272" s="5">
        <v>11086.0</v>
      </c>
      <c r="B272" s="2" t="s">
        <v>11</v>
      </c>
    </row>
    <row r="273">
      <c r="A273" s="5">
        <v>11087.0</v>
      </c>
      <c r="B273" s="2" t="s">
        <v>11</v>
      </c>
    </row>
    <row r="274">
      <c r="A274" s="5">
        <v>11088.0</v>
      </c>
      <c r="B274" s="2" t="s">
        <v>11</v>
      </c>
    </row>
    <row r="275">
      <c r="A275" s="5">
        <v>11121.0</v>
      </c>
      <c r="B275" s="2" t="s">
        <v>11</v>
      </c>
    </row>
    <row r="276">
      <c r="A276" s="5">
        <v>11122.0</v>
      </c>
      <c r="B276" s="2" t="s">
        <v>11</v>
      </c>
    </row>
    <row r="277">
      <c r="A277" s="5">
        <v>11252.0</v>
      </c>
      <c r="B277" s="2" t="s">
        <v>11</v>
      </c>
    </row>
    <row r="278">
      <c r="A278" s="5">
        <v>11253.0</v>
      </c>
      <c r="B278" s="2" t="s">
        <v>11</v>
      </c>
    </row>
    <row r="279">
      <c r="A279" s="5">
        <v>11254.0</v>
      </c>
      <c r="B279" s="2" t="s">
        <v>11</v>
      </c>
    </row>
    <row r="280">
      <c r="A280" s="5">
        <v>11635.0</v>
      </c>
      <c r="B280" s="2" t="s">
        <v>11</v>
      </c>
    </row>
    <row r="281">
      <c r="A281" s="5">
        <v>11636.0</v>
      </c>
      <c r="B281" s="2" t="s">
        <v>11</v>
      </c>
    </row>
    <row r="282">
      <c r="A282" s="5">
        <v>11682.0</v>
      </c>
      <c r="B282" s="2" t="s">
        <v>11</v>
      </c>
    </row>
    <row r="283">
      <c r="A283" s="5">
        <v>11683.0</v>
      </c>
      <c r="B283" s="2" t="s">
        <v>11</v>
      </c>
    </row>
    <row r="284">
      <c r="A284" s="5">
        <v>11684.0</v>
      </c>
      <c r="B284" s="2" t="s">
        <v>11</v>
      </c>
    </row>
    <row r="285">
      <c r="A285" s="5">
        <v>11685.0</v>
      </c>
      <c r="B285" s="2" t="s">
        <v>11</v>
      </c>
    </row>
    <row r="286">
      <c r="A286" s="4" t="s">
        <v>111</v>
      </c>
      <c r="B286" s="2" t="s">
        <v>11</v>
      </c>
    </row>
    <row r="287">
      <c r="A287" s="4" t="s">
        <v>111</v>
      </c>
      <c r="B287" s="2" t="s">
        <v>11</v>
      </c>
    </row>
    <row r="288">
      <c r="A288" s="4" t="s">
        <v>111</v>
      </c>
      <c r="B288" s="2" t="s">
        <v>11</v>
      </c>
    </row>
    <row r="289">
      <c r="A289" s="4" t="s">
        <v>111</v>
      </c>
      <c r="B289" s="2" t="s">
        <v>11</v>
      </c>
    </row>
    <row r="290">
      <c r="A290" s="4" t="s">
        <v>111</v>
      </c>
      <c r="B290" s="2" t="s">
        <v>11</v>
      </c>
    </row>
    <row r="291">
      <c r="A291" s="4" t="s">
        <v>111</v>
      </c>
      <c r="B291" s="2" t="s">
        <v>11</v>
      </c>
    </row>
    <row r="292">
      <c r="A292" s="4" t="s">
        <v>111</v>
      </c>
      <c r="B292" s="2" t="s">
        <v>11</v>
      </c>
    </row>
    <row r="293">
      <c r="A293" s="4" t="s">
        <v>111</v>
      </c>
      <c r="B293" s="2" t="s">
        <v>11</v>
      </c>
    </row>
    <row r="294">
      <c r="A294" s="4" t="s">
        <v>111</v>
      </c>
      <c r="B294" s="2" t="s">
        <v>11</v>
      </c>
    </row>
    <row r="295">
      <c r="A295" s="4" t="s">
        <v>111</v>
      </c>
      <c r="B295" s="2" t="s">
        <v>11</v>
      </c>
    </row>
    <row r="296">
      <c r="A296" s="4" t="s">
        <v>111</v>
      </c>
      <c r="B296" s="2" t="s">
        <v>11</v>
      </c>
    </row>
    <row r="297">
      <c r="A297" s="4" t="s">
        <v>111</v>
      </c>
      <c r="B297" s="2" t="s">
        <v>11</v>
      </c>
    </row>
    <row r="298">
      <c r="A298" s="4" t="s">
        <v>111</v>
      </c>
      <c r="B298" s="2" t="s">
        <v>11</v>
      </c>
    </row>
    <row r="299">
      <c r="A299" s="4" t="s">
        <v>111</v>
      </c>
      <c r="B299" s="2" t="s">
        <v>11</v>
      </c>
    </row>
    <row r="300">
      <c r="A300" s="4" t="s">
        <v>111</v>
      </c>
      <c r="B300" s="2" t="s">
        <v>11</v>
      </c>
    </row>
    <row r="301">
      <c r="A301" s="4" t="s">
        <v>111</v>
      </c>
      <c r="B301" s="2" t="s">
        <v>11</v>
      </c>
    </row>
    <row r="302">
      <c r="A302" s="4" t="s">
        <v>111</v>
      </c>
      <c r="B302" s="2" t="s">
        <v>11</v>
      </c>
    </row>
    <row r="303">
      <c r="A303" s="4" t="s">
        <v>111</v>
      </c>
      <c r="B303" s="2" t="s">
        <v>11</v>
      </c>
    </row>
    <row r="304">
      <c r="A304" s="4" t="s">
        <v>111</v>
      </c>
      <c r="B304" s="2" t="s">
        <v>11</v>
      </c>
    </row>
    <row r="305">
      <c r="A305" s="4" t="s">
        <v>111</v>
      </c>
      <c r="B305" s="2" t="s">
        <v>11</v>
      </c>
    </row>
    <row r="306">
      <c r="A306" s="4" t="s">
        <v>111</v>
      </c>
      <c r="B306" s="2" t="s">
        <v>11</v>
      </c>
    </row>
    <row r="307">
      <c r="A307" s="4" t="s">
        <v>111</v>
      </c>
      <c r="B307" s="2" t="s">
        <v>11</v>
      </c>
    </row>
    <row r="308">
      <c r="A308" s="4" t="s">
        <v>111</v>
      </c>
      <c r="B308" s="2" t="s">
        <v>11</v>
      </c>
    </row>
    <row r="309">
      <c r="A309" s="4" t="s">
        <v>111</v>
      </c>
      <c r="B309" s="2" t="s">
        <v>11</v>
      </c>
    </row>
    <row r="310">
      <c r="A310" s="4" t="s">
        <v>111</v>
      </c>
      <c r="B310" s="2" t="s">
        <v>11</v>
      </c>
    </row>
    <row r="311">
      <c r="A311" s="4" t="s">
        <v>111</v>
      </c>
      <c r="B311" s="2" t="s">
        <v>11</v>
      </c>
    </row>
    <row r="312">
      <c r="A312" s="4" t="s">
        <v>111</v>
      </c>
      <c r="B312" s="2" t="s">
        <v>11</v>
      </c>
    </row>
    <row r="313">
      <c r="A313" s="4" t="s">
        <v>111</v>
      </c>
      <c r="B313" s="2" t="s">
        <v>11</v>
      </c>
    </row>
    <row r="314">
      <c r="A314" s="4" t="s">
        <v>111</v>
      </c>
      <c r="B314" s="2" t="s">
        <v>11</v>
      </c>
    </row>
    <row r="315">
      <c r="A315" s="4" t="s">
        <v>111</v>
      </c>
      <c r="B315" s="2" t="s">
        <v>11</v>
      </c>
    </row>
    <row r="316">
      <c r="A316" s="4" t="s">
        <v>111</v>
      </c>
      <c r="B316" s="2" t="s">
        <v>11</v>
      </c>
    </row>
    <row r="317">
      <c r="A317" s="4" t="s">
        <v>111</v>
      </c>
      <c r="B317" s="2" t="s">
        <v>11</v>
      </c>
    </row>
    <row r="318">
      <c r="A318" s="4" t="s">
        <v>111</v>
      </c>
      <c r="B318" s="2" t="s">
        <v>11</v>
      </c>
    </row>
    <row r="319">
      <c r="A319" s="4" t="s">
        <v>111</v>
      </c>
      <c r="B319" s="2" t="s">
        <v>11</v>
      </c>
    </row>
    <row r="320">
      <c r="A320" s="4" t="s">
        <v>111</v>
      </c>
      <c r="B320" s="2" t="s">
        <v>11</v>
      </c>
    </row>
    <row r="321">
      <c r="A321" s="4" t="s">
        <v>111</v>
      </c>
      <c r="B321" s="2" t="s">
        <v>11</v>
      </c>
    </row>
    <row r="322">
      <c r="A322" s="4" t="s">
        <v>111</v>
      </c>
      <c r="B322" s="2" t="s">
        <v>11</v>
      </c>
    </row>
    <row r="323">
      <c r="A323" s="4" t="s">
        <v>111</v>
      </c>
      <c r="B323" s="2" t="s">
        <v>11</v>
      </c>
    </row>
    <row r="324">
      <c r="A324" s="4" t="s">
        <v>111</v>
      </c>
      <c r="B324" s="2" t="s">
        <v>11</v>
      </c>
    </row>
    <row r="325">
      <c r="A325" s="4" t="s">
        <v>111</v>
      </c>
      <c r="B325" s="2" t="s">
        <v>11</v>
      </c>
    </row>
    <row r="326">
      <c r="A326" s="4" t="s">
        <v>111</v>
      </c>
      <c r="B326" s="2" t="s">
        <v>11</v>
      </c>
    </row>
    <row r="327">
      <c r="A327" s="4" t="s">
        <v>111</v>
      </c>
      <c r="B327" s="2" t="s">
        <v>11</v>
      </c>
    </row>
    <row r="328">
      <c r="A328" s="4" t="s">
        <v>111</v>
      </c>
      <c r="B328" s="2" t="s">
        <v>11</v>
      </c>
    </row>
    <row r="329">
      <c r="A329" s="4" t="s">
        <v>111</v>
      </c>
      <c r="B329" s="2" t="s">
        <v>11</v>
      </c>
    </row>
    <row r="330">
      <c r="A330" s="4" t="s">
        <v>111</v>
      </c>
      <c r="B330" s="2" t="s">
        <v>11</v>
      </c>
    </row>
    <row r="331">
      <c r="A331" s="4" t="s">
        <v>111</v>
      </c>
      <c r="B331" s="2" t="s">
        <v>11</v>
      </c>
    </row>
    <row r="332">
      <c r="A332" s="4" t="s">
        <v>111</v>
      </c>
      <c r="B332" s="2" t="s">
        <v>11</v>
      </c>
    </row>
    <row r="333">
      <c r="A333" s="4" t="s">
        <v>111</v>
      </c>
      <c r="B333" s="2" t="s">
        <v>11</v>
      </c>
    </row>
    <row r="334">
      <c r="A334" s="4" t="s">
        <v>111</v>
      </c>
      <c r="B334" s="2" t="s">
        <v>11</v>
      </c>
    </row>
    <row r="335">
      <c r="A335" s="4" t="s">
        <v>111</v>
      </c>
      <c r="B335" s="2" t="s">
        <v>11</v>
      </c>
    </row>
    <row r="336">
      <c r="A336" s="4" t="s">
        <v>111</v>
      </c>
      <c r="B336" s="2" t="s">
        <v>11</v>
      </c>
    </row>
    <row r="337">
      <c r="A337" s="4" t="s">
        <v>111</v>
      </c>
      <c r="B337" s="2" t="s">
        <v>11</v>
      </c>
    </row>
    <row r="338">
      <c r="A338" s="4" t="s">
        <v>111</v>
      </c>
      <c r="B338" s="2" t="s">
        <v>11</v>
      </c>
    </row>
    <row r="339">
      <c r="A339" s="4" t="s">
        <v>111</v>
      </c>
      <c r="B339" s="2" t="s">
        <v>11</v>
      </c>
    </row>
    <row r="340">
      <c r="A340" s="4" t="s">
        <v>111</v>
      </c>
      <c r="B340" s="2" t="s">
        <v>11</v>
      </c>
    </row>
    <row r="341">
      <c r="A341" s="4" t="s">
        <v>111</v>
      </c>
      <c r="B341" s="2" t="s">
        <v>11</v>
      </c>
    </row>
    <row r="342">
      <c r="A342" s="4" t="s">
        <v>111</v>
      </c>
      <c r="B342" s="2" t="s">
        <v>11</v>
      </c>
    </row>
    <row r="343">
      <c r="A343" s="4" t="s">
        <v>111</v>
      </c>
      <c r="B343" s="2" t="s">
        <v>11</v>
      </c>
    </row>
    <row r="344">
      <c r="A344" s="4" t="s">
        <v>111</v>
      </c>
      <c r="B344" s="2" t="s">
        <v>11</v>
      </c>
    </row>
    <row r="345">
      <c r="A345" s="4" t="s">
        <v>111</v>
      </c>
      <c r="B345" s="2" t="s">
        <v>11</v>
      </c>
    </row>
    <row r="346">
      <c r="A346" s="4" t="s">
        <v>111</v>
      </c>
      <c r="B346" s="2" t="s">
        <v>11</v>
      </c>
    </row>
    <row r="347">
      <c r="A347" s="4" t="s">
        <v>111</v>
      </c>
      <c r="B347" s="2" t="s">
        <v>11</v>
      </c>
    </row>
    <row r="348">
      <c r="A348" s="4" t="s">
        <v>111</v>
      </c>
      <c r="B348" s="2" t="s">
        <v>11</v>
      </c>
    </row>
    <row r="349">
      <c r="A349" s="4" t="s">
        <v>111</v>
      </c>
      <c r="B349" s="2" t="s">
        <v>11</v>
      </c>
    </row>
    <row r="350">
      <c r="A350" s="4" t="s">
        <v>111</v>
      </c>
      <c r="B350" s="2" t="s">
        <v>11</v>
      </c>
    </row>
    <row r="351">
      <c r="A351" s="4" t="s">
        <v>111</v>
      </c>
      <c r="B351" s="2" t="s">
        <v>11</v>
      </c>
    </row>
    <row r="352">
      <c r="A352" s="4" t="s">
        <v>111</v>
      </c>
      <c r="B352" s="2" t="s">
        <v>11</v>
      </c>
    </row>
    <row r="353">
      <c r="A353" s="4" t="s">
        <v>111</v>
      </c>
      <c r="B353" s="2" t="s">
        <v>11</v>
      </c>
    </row>
    <row r="354">
      <c r="A354" s="4" t="s">
        <v>111</v>
      </c>
      <c r="B354" s="2" t="s">
        <v>11</v>
      </c>
    </row>
    <row r="355">
      <c r="A355" s="4" t="s">
        <v>111</v>
      </c>
      <c r="B355" s="2" t="s">
        <v>11</v>
      </c>
    </row>
    <row r="356">
      <c r="A356" s="4" t="s">
        <v>111</v>
      </c>
      <c r="B356" s="2" t="s">
        <v>11</v>
      </c>
    </row>
    <row r="357">
      <c r="A357" s="4" t="s">
        <v>111</v>
      </c>
      <c r="B357" s="2" t="s">
        <v>11</v>
      </c>
    </row>
    <row r="358">
      <c r="A358" s="4" t="s">
        <v>111</v>
      </c>
      <c r="B358" s="2" t="s">
        <v>11</v>
      </c>
    </row>
    <row r="359">
      <c r="A359" s="4" t="s">
        <v>111</v>
      </c>
      <c r="B359" s="2" t="s">
        <v>11</v>
      </c>
    </row>
    <row r="360">
      <c r="A360" s="4" t="s">
        <v>111</v>
      </c>
      <c r="B360" s="2" t="s">
        <v>11</v>
      </c>
    </row>
    <row r="361">
      <c r="A361" s="4" t="s">
        <v>111</v>
      </c>
      <c r="B361" s="2" t="s">
        <v>11</v>
      </c>
    </row>
    <row r="362">
      <c r="A362" s="4" t="s">
        <v>111</v>
      </c>
      <c r="B362" s="2" t="s">
        <v>11</v>
      </c>
    </row>
    <row r="363">
      <c r="A363" s="4" t="s">
        <v>111</v>
      </c>
      <c r="B363" s="2" t="s">
        <v>11</v>
      </c>
    </row>
    <row r="364">
      <c r="A364" s="4" t="s">
        <v>111</v>
      </c>
      <c r="B364" s="2" t="s">
        <v>11</v>
      </c>
    </row>
    <row r="365">
      <c r="A365" s="4" t="s">
        <v>111</v>
      </c>
      <c r="B365" s="2" t="s">
        <v>11</v>
      </c>
    </row>
    <row r="366">
      <c r="A366" s="4" t="s">
        <v>111</v>
      </c>
      <c r="B366" s="2" t="s">
        <v>11</v>
      </c>
    </row>
    <row r="367">
      <c r="A367" s="4" t="s">
        <v>111</v>
      </c>
      <c r="B367" s="2" t="s">
        <v>11</v>
      </c>
    </row>
    <row r="368">
      <c r="A368" s="4" t="s">
        <v>111</v>
      </c>
      <c r="B368" s="2" t="s">
        <v>11</v>
      </c>
    </row>
    <row r="369">
      <c r="A369" s="4" t="s">
        <v>111</v>
      </c>
      <c r="B369" s="2" t="s">
        <v>11</v>
      </c>
    </row>
    <row r="370">
      <c r="A370" s="4" t="s">
        <v>111</v>
      </c>
      <c r="B370" s="2" t="s">
        <v>11</v>
      </c>
    </row>
    <row r="371">
      <c r="A371" s="4" t="s">
        <v>111</v>
      </c>
      <c r="B371" s="2" t="s">
        <v>11</v>
      </c>
    </row>
    <row r="372">
      <c r="A372" s="4" t="s">
        <v>111</v>
      </c>
      <c r="B372" s="2" t="s">
        <v>11</v>
      </c>
    </row>
    <row r="373">
      <c r="A373" s="4" t="s">
        <v>111</v>
      </c>
      <c r="B373" s="2" t="s">
        <v>11</v>
      </c>
    </row>
    <row r="374">
      <c r="A374" s="4" t="s">
        <v>111</v>
      </c>
      <c r="B374" s="2" t="s">
        <v>11</v>
      </c>
    </row>
    <row r="375">
      <c r="A375" s="4" t="s">
        <v>111</v>
      </c>
      <c r="B375" s="2" t="s">
        <v>11</v>
      </c>
    </row>
    <row r="376">
      <c r="A376" s="4" t="s">
        <v>111</v>
      </c>
      <c r="B376" s="2" t="s">
        <v>11</v>
      </c>
    </row>
    <row r="377">
      <c r="A377" s="4" t="s">
        <v>111</v>
      </c>
      <c r="B377" s="2" t="s">
        <v>11</v>
      </c>
    </row>
    <row r="378">
      <c r="A378" s="4" t="s">
        <v>111</v>
      </c>
      <c r="B378" s="2" t="s">
        <v>11</v>
      </c>
    </row>
    <row r="379">
      <c r="A379" s="4" t="s">
        <v>111</v>
      </c>
      <c r="B379" s="2" t="s">
        <v>11</v>
      </c>
    </row>
    <row r="380">
      <c r="A380" s="4" t="s">
        <v>111</v>
      </c>
      <c r="B380" s="2" t="s">
        <v>11</v>
      </c>
    </row>
    <row r="381">
      <c r="A381" s="4" t="s">
        <v>111</v>
      </c>
      <c r="B381" s="2" t="s">
        <v>11</v>
      </c>
    </row>
    <row r="382">
      <c r="A382" s="4" t="s">
        <v>111</v>
      </c>
      <c r="B382" s="2" t="s">
        <v>11</v>
      </c>
    </row>
    <row r="383">
      <c r="A383" s="4" t="s">
        <v>111</v>
      </c>
      <c r="B383" s="2" t="s">
        <v>11</v>
      </c>
    </row>
    <row r="384">
      <c r="A384" s="4" t="s">
        <v>111</v>
      </c>
      <c r="B384" s="2" t="s">
        <v>11</v>
      </c>
    </row>
    <row r="385">
      <c r="A385" s="4" t="s">
        <v>111</v>
      </c>
      <c r="B385" s="2" t="s">
        <v>11</v>
      </c>
    </row>
  </sheetData>
  <dataValidations>
    <dataValidation type="list" allowBlank="1" showErrorMessage="1" sqref="B2:B385">
      <formula1>"Built-up,Consolidated Barren (rocks, salt pans),Natural Grassland,Natural Wooded Land,Permanent Crops (e.g., vineyard),Planted Forest,Shrubs,Annual Crops (e.g wheat),Unconsolidated Barren,Waterbodies,Wetlands,Mixed or Not Classified,Not evaluated"</formula1>
    </dataValidation>
  </dataValidations>
  <drawing r:id="rId1"/>
</worksheet>
</file>