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<sst xmlns="http://schemas.openxmlformats.org/spreadsheetml/2006/main" count="56" uniqueCount="55">
  <si>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</si>
  <si>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</si>
  <si>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</si>
  <si>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</si>
  <si>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</si>
  <si>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</si>
  <si>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</si>
  <si>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</si>
  <si>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</si>
  <si>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</si>
  <si>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</si>
  <si>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</si>
  <si>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</si>
  <si>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</si>
  <si>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</si>
  <si>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</si>
  <si>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</si>
  <si>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</si>
  <si>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</si>
  <si>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</si>
  <si>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</si>
  <si>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</si>
  <si>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</si>
  <si>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</si>
  <si>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</si>
  <si>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</si>
  <si>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</si>
  <si>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</si>
  <si>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</si>
  <si>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</si>
  <si>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</si>
  <si>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</si>
  <si>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</si>
  <si>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</si>
  <si>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</si>
  <si>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</si>
  <si>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</si>
  <si>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</si>
  <si>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</si>
  <si>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</si>
  <si>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</si>
  <si>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</si>
  <si>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</si>
  <si>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</si>
  <si>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</si>
  <si>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</si>
  <si>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Distributor Email</t>
    </r>
    <r>
      <rPr>
        <sz val="11"/>
        <color rgb="FFFF0000"/>
        <rFont val="Calibri"/>
        <family val="2"/>
        <scheme val="minor"/>
      </rPr>
      <t>*</t>
    </r>
  </si>
  <si>
    <t>fgdfgdf@gmail.com</t>
  </si>
  <si>
    <t>sanju111</t>
  </si>
  <si>
    <t>sdfsdfsd</t>
  </si>
  <si>
    <t>dfgdr@gmail.hj</t>
  </si>
  <si>
    <t>56y65565</t>
  </si>
  <si>
    <t>ftghbfghjy</t>
  </si>
  <si>
    <t>ghgtfhg</t>
  </si>
  <si>
    <t>ghgfhfgdfgdf@gmail.comfgdfgdf@gmail.com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</si>
</sst>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hgfhfgdfgdf@gmail.comfgdfgdf@gmail.com" TargetMode="External"/><Relationship Id="rId1" Type="http://schemas.openxmlformats.org/officeDocument/2006/relationships/hyperlink" Target="mailto:dfgdr@gmail.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topLeftCell="B1" workbookViewId="0">
      <selection activeCell="K2" sqref="K2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  <row r="2" spans="1:11">
      <c r="A2" t="s">
        <v>47</v>
      </c>
      <c r="B2" t="s">
        <v>48</v>
      </c>
      <c r="C2" t="s">
        <v>49</v>
      </c>
      <c r="D2" s="2" t="s">
        <v>50</v>
      </c>
      <c r="E2" s="1">
        <v>4445556667</v>
      </c>
      <c r="F2" t="s">
        <v>51</v>
      </c>
      <c r="G2" t="s">
        <v>52</v>
      </c>
      <c r="H2">
        <v>555666</v>
      </c>
      <c r="I2" t="s">
        <v>12</v>
      </c>
      <c r="J2" t="s">
        <v>53</v>
      </c>
      <c r="K2" s="2" t="s">
        <v>54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hyperlinks>
    <hyperlink ref="D2" r:id="rId1"/>
    <hyperlink ref="K2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2020-06-09T11:38:58Z</dcterms:modified>
</cp:coreProperties>
</file>