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10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xr:revisionPtr revIDLastSave="0" documentId="13_ncr:1_{7DBC34DE-8351-4C06-85FE-A74EC4B5D045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<sst xmlns="http://schemas.openxmlformats.org/spreadsheetml/2006/main" count="51" uniqueCount="28">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</sst>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9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 Hall &lt;tim.hall.engr@gmail.com&gt;</cp:lastModifiedBy>
  <dcterms:created xsi:type="dcterms:W3CDTF">2014-09-15T19:22:12Z</dcterms:created>
  <dcterms:modified xsi:type="dcterms:W3CDTF">2019-01-28T16:05:17Z</dcterms:modified>
</cp:coreProperties>
</file>