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<sst xmlns="http://schemas.openxmlformats.org/spreadsheetml/2006/main" count="33" uniqueCount="19">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</sst>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11</v>
      </c>
      <c r="B18" s="5" t="s">
        <v>2</v>
      </c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2014-10-27T14:23:24Z</dcterms:modified>
</cp:coreProperties>
</file>