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"/>
    </mc:Choice>
  </mc:AlternateContent>
  <bookViews>
    <workbookView xWindow="0" yWindow="0" windowWidth="25605" windowHeight="15480"/>
  </bookViews>
  <sheets>
    <sheet name="ImportData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Filename" localSheetId="1">Tool_Spec_Runner!#REF!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<sst xmlns="http://schemas.openxmlformats.org/spreadsheetml/2006/main" count="51" uniqueCount="28">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</sst>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A8" sqref="A8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ImportData</vt:lpstr>
      <vt:lpstr>Tool_Spec_Runner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2017-02-05T19:07:49Z</dcterms:modified>
</cp:coreProperties>
</file>