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0610" windowHeight="11640"/>
  </bookViews>
  <sheets>
    <sheet name="Tool_Spec_Runner" sheetId="2" r:id="rId1"/>
  </sheets>
  <functionGroups builtInGroupCount="17">
    <functionGroup name="BERT"/>
    <functionGroup name="Exported R functions"/>
  </functionGroups>
  <definedNames>
    <definedName name="Filename" localSheetId="0">Tool_Spec_Runner!#REF!</definedName>
    <definedName name="Filename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<sst xmlns="http://schemas.openxmlformats.org/spreadsheetml/2006/main" count="51" uniqueCount="28">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</sst>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12" sqref="A12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Tool_Spec_Runner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Gerdes, Jeremy D CIV NNSY, C105.4</cp:lastModifiedBy>
  <dcterms:created xsi:type="dcterms:W3CDTF">2014-09-15T19:22:12Z</dcterms:created>
  <dcterms:modified xsi:type="dcterms:W3CDTF">2017-02-07T01:36:51Z</dcterms:modified>
</cp:coreProperties>
</file>