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<sst xmlns="http://schemas.openxmlformats.org/spreadsheetml/2006/main" count="49" uniqueCount="27">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</sst>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8</v>
      </c>
      <c r="B17" s="5" t="s">
        <v>2</v>
      </c>
    </row>
    <row r="18" spans="1:2" ht="18" customHeight="1" x14ac:dyDescent="0.25">
      <c r="A18" s="4" t="s">
        <v>16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9</v>
      </c>
      <c r="B26" s="5" t="s">
        <v>2</v>
      </c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2016-06-05T21:47:49Z</dcterms:modified>
</cp:coreProperties>
</file>