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Log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<sst xmlns="http://schemas.openxmlformats.org/spreadsheetml/2006/main" count="25" uniqueCount="15">
  <si>
    <t>Description</t>
  </si>
  <si>
    <t>Result</t>
  </si>
  <si>
    <t>Pass</t>
  </si>
  <si>
    <t>VBA-Log Specs</t>
  </si>
  <si>
    <t>VBA-Log</t>
  </si>
  <si>
    <t xml:space="preserve">    should use String LogCallback</t>
  </si>
  <si>
    <t xml:space="preserve">    should use Array LogCallback</t>
  </si>
  <si>
    <t xml:space="preserve">    should use LogThreshold</t>
  </si>
  <si>
    <t xml:space="preserve">    should set LogThreshold with LogEnabled</t>
  </si>
  <si>
    <t xml:space="preserve">    should log trace</t>
  </si>
  <si>
    <t xml:space="preserve">    should log debug</t>
  </si>
  <si>
    <t xml:space="preserve">    should log info</t>
  </si>
  <si>
    <t xml:space="preserve">    should log warn</t>
  </si>
  <si>
    <t xml:space="preserve">    should log error</t>
  </si>
  <si>
    <t xml:space="preserve">    should add error numbers to 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</si>
</sst>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2015-09-07T13:58:01Z</dcterms:modified>
</cp:coreProperties>
</file>