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<sst xmlns="http://schemas.openxmlformats.org/spreadsheetml/2006/main" count="17" uniqueCount="11">
  <si>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</si>
  <si>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</si>
  <si>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</si>
  <si>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</si>
  <si>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</si>
  <si>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 xml:space="preserve">    should parse UTC by UTC offset and DST</t>
  </si>
  <si>
    <t xml:space="preserve">    should convert to UTC by UTC offset and DST</t>
  </si>
  <si>
    <t xml:space="preserve">    should parse ISO 8601 by UTC offset and DST</t>
  </si>
  <si>
    <t xml:space="preserve">    should convert to ISO 8601 by UTC offset and DST</t>
  </si>
  <si>
    <t>VBA-UTC Specs</t>
  </si>
  <si>
    <t>VBA-UTC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</si>
</sst>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9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10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8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2014-12-06T19:21:42Z</dcterms:modified>
</cp:coreProperties>
</file>