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UTC\specs\"/>
    </mc:Choice>
  </mc:AlternateContent>
  <bookViews>
    <workbookView xWindow="0" yWindow="0" windowWidth="25605" windowHeight="15540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<sst xmlns="http://schemas.openxmlformats.org/spreadsheetml/2006/main" count="17" uniqueCount="11">
  <si>
    <t>Description</t>
  </si>
  <si>
    <t>Result</t>
  </si>
  <si>
    <t>Pass</t>
  </si>
  <si>
    <t xml:space="preserve">    should parse ISO 8601 with offset</t>
  </si>
  <si>
    <t xml:space="preserve">    should parse ISO 8601 with varying time format</t>
  </si>
  <si>
    <t>VBA-UTC Specs</t>
  </si>
  <si>
    <t>VBA-UTC</t>
  </si>
  <si>
    <t xml:space="preserve">    should parse UTC</t>
  </si>
  <si>
    <t xml:space="preserve">    should convert to UTC</t>
  </si>
  <si>
    <t xml:space="preserve">    should parse ISO 8601</t>
  </si>
  <si>
    <t xml:space="preserve">    should convert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</si>
</sst>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5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6</v>
      </c>
      <c r="B4" s="5" t="s">
        <v>2</v>
      </c>
    </row>
    <row r="5" spans="1:2" ht="18" customHeight="1" x14ac:dyDescent="0.25">
      <c r="A5" s="4" t="s">
        <v>7</v>
      </c>
      <c r="B5" s="5" t="s">
        <v>2</v>
      </c>
    </row>
    <row r="6" spans="1:2" ht="18" customHeight="1" x14ac:dyDescent="0.25">
      <c r="A6" s="4" t="s">
        <v>8</v>
      </c>
      <c r="B6" s="5" t="s">
        <v>2</v>
      </c>
    </row>
    <row r="7" spans="1:2" ht="18" customHeight="1" x14ac:dyDescent="0.25">
      <c r="A7" s="4" t="s">
        <v>9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 t="s">
        <v>4</v>
      </c>
      <c r="B9" s="5" t="s">
        <v>2</v>
      </c>
    </row>
    <row r="10" spans="1:2" ht="18" customHeight="1" x14ac:dyDescent="0.25">
      <c r="A10" s="4" t="s">
        <v>10</v>
      </c>
      <c r="B10" s="5" t="s">
        <v>2</v>
      </c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2014-12-07T14:13:01Z</dcterms:modified>
</cp:coreProperties>
</file>