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Converter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<sst xmlns="http://schemas.openxmlformats.org/spreadsheetml/2006/main" count="17" uniqueCount="11">
  <si>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</si>
  <si>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</si>
  <si>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</si>
  <si>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>VBA-UtcConverter</t>
  </si>
  <si>
    <t xml:space="preserve">    should parse ISO 8601 with offset</t>
  </si>
  <si>
    <t xml:space="preserve">    should parse ISO 8601 with varying time format</t>
  </si>
  <si>
    <t>VBA-UtcConverter Specs</t>
  </si>
  <si>
    <t xml:space="preserve">    should parse UTC by UTC offset and DST</t>
  </si>
  <si>
    <t xml:space="preserve">    should convert to UTC by UTC offset and DST</t>
  </si>
  <si>
    <t xml:space="preserve">    should parse ISO 8601 by UTC offset and DST</t>
  </si>
  <si>
    <t xml:space="preserve">    should convert to ISO 8601 by UTC offset and DST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</si>
</sst>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6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3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4</v>
      </c>
      <c r="B8" s="5" t="s">
        <v>2</v>
      </c>
    </row>
    <row r="9" spans="1:2" ht="18" customHeight="1" x14ac:dyDescent="0.25">
      <c r="A9" s="4" t="s">
        <v>5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2014-12-06T19:06:06Z</dcterms:modified>
</cp:coreProperties>
</file>