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/>
  </bookViews>
  <sheets>
    <sheet name="Spec Runner" sheetId="1" r:id="rId1"/>
  </sheets>
  <functionGroups builtInGroupCount="17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<sst xmlns="http://schemas.openxmlformats.org/spreadsheetml/2006/main" count="13" uniqueCount="9">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</sst>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Justin Dearing</cp:lastModifiedBy>
  <dcterms:created xsi:type="dcterms:W3CDTF">2011-08-25T14:29:57Z</dcterms:created>
  <dcterms:modified xsi:type="dcterms:W3CDTF">2015-08-17T20:00:48Z</dcterms:modified>
</cp:coreProperties>
</file>