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B4FDC90-5544-1132-1422-08BA33ACC69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<sst xmlns="http://schemas.openxmlformats.org/spreadsheetml/2006/main" count="213" uniqueCount="109">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</sst>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2015-05-30T14:48:49Z</dcterms:modified>
</cp:coreProperties>
</file>