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 concurrentCalc="0"/>
</workbook>
</file>

<file path=xl/sharedStrings.xml><?xml version="1.0" encoding="utf-8"?>
<sst xmlns="http://schemas.openxmlformats.org/spreadsheetml/2006/main" count="13" uniqueCount="9">
  <si>
    <t>Description</t>
  </si>
  <si>
    <t>Result</t>
  </si>
  <si>
    <t>Pass</t>
  </si>
  <si>
    <t xml:space="preserve">    should return 408 and close request on request timeout</t>
  </si>
  <si>
    <t xml:space="preserve">    ExecuteAsync should pass response to callback</t>
  </si>
  <si>
    <t xml:space="preserve">    ExecuteAsync should pass arguments to callback</t>
  </si>
  <si>
    <t xml:space="preserve">    Clone should copy Client</t>
  </si>
  <si>
    <t>VBA-Web Async Specs</t>
  </si>
  <si>
    <t>WebAsyncWrapper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</si>
</sst>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</v>
      </c>
      <c r="B4" s="5" t="s">
        <v>2</v>
      </c>
    </row>
    <row r="5" spans="1:2" ht="18" customHeight="1" x14ac:dyDescent="0.25">
      <c r="A5" s="4" t="s">
        <v>4</v>
      </c>
      <c r="B5" s="5" t="s">
        <v>2</v>
      </c>
    </row>
    <row r="6" spans="1:2" ht="18" customHeight="1" x14ac:dyDescent="0.25">
      <c r="A6" s="4" t="s">
        <v>5</v>
      </c>
      <c r="B6" s="5" t="s">
        <v>2</v>
      </c>
    </row>
    <row r="7" spans="1:2" ht="18" customHeight="1" x14ac:dyDescent="0.25">
      <c r="A7" s="4" t="s">
        <v>6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2015-01-04T19:11:44Z</dcterms:modified>
</cp:coreProperties>
</file>