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<sst xmlns="http://schemas.openxmlformats.org/spreadsheetml/2006/main" count="25" uniqueCount="25">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</sst>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47505</xdr:colOff>
      <xdr:row>27</xdr:row>
      <xdr:rowOff>76202</xdr:rowOff>
    </xdr:from>
    <xdr:to>
      <xdr:col>5</xdr:col>
      <xdr:colOff>3055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55" y="5829302"/>
          <a:ext cx="323215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8" spans="2:9" ht="18" customHeight="1" x14ac:dyDescent="0.25">
      <c r="H28" s="1" t="s">
        <v>24</v>
      </c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2015-08-24T02:23:23Z</dcterms:modified>
</cp:coreProperties>
</file>