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#all\VBA-Web\specs\"/>
    </mc:Choice>
  </mc:AlternateContent>
  <bookViews>
    <workbookView xWindow="1410" yWindow="390" windowWidth="20730" windowHeight="9465"/>
  </bookViews>
  <sheets>
    <sheet name="Spec Runner" sheetId="1" r:id="rId1"/>
  </sheets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<sst xmlns="http://schemas.openxmlformats.org/spreadsheetml/2006/main" count="13" uniqueCount="9">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</sst>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Обычный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8000"/>
                  </a:solidFill>
                </a:rPr>
                <a:t>þ</a:t>
              </a:r>
              <a:r>
                <a:rPr lang="ru-RU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8000"/>
                  </a:solidFill>
                </a:rPr>
                <a:t>þ</a:t>
              </a:r>
              <a:r>
                <a:rPr lang="ru-RU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Basil Peace</cp:lastModifiedBy>
  <dcterms:created xsi:type="dcterms:W3CDTF">2011-08-25T14:29:57Z</dcterms:created>
  <dcterms:modified xsi:type="dcterms:W3CDTF">2015-02-24T21:27:52Z</dcterms:modified>
</cp:coreProperties>
</file>