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46A2A61-53C5-C6D4-1AF5-43E4ED8DBEE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<sst xmlns="http://schemas.openxmlformats.org/spreadsheetml/2006/main" count="24" uniqueCount="24">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</sst>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47567</xdr:colOff>
      <xdr:row>27</xdr:row>
      <xdr:rowOff>76202</xdr:rowOff>
    </xdr:from>
    <xdr:to>
      <xdr:col>1</xdr:col>
      <xdr:colOff>47567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17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2015-06-20T16:41:34Z</dcterms:modified>
</cp:coreProperties>
</file>