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46A2A61-53C5-C6D4-1AF5-43E4ED8DBEE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<sst xmlns="http://schemas.openxmlformats.org/spreadsheetml/2006/main" count="213" uniqueCount="109">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</sst>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2015-06-20T16:40:53Z</dcterms:modified>
</cp:coreProperties>
</file>