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<sst xmlns="http://schemas.openxmlformats.org/spreadsheetml/2006/main" count="24" uniqueCount="24">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</sst>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47575</xdr:colOff>
      <xdr:row>27</xdr:row>
      <xdr:rowOff>76202</xdr:rowOff>
    </xdr:from>
    <xdr:to>
      <xdr:col>1</xdr:col>
      <xdr:colOff>47575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25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2015-05-05T19:59:59Z</dcterms:modified>
</cp:coreProperties>
</file>