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jcho/src/excel/VBA-Web/"/>
    </mc:Choice>
  </mc:AlternateContent>
  <bookViews>
    <workbookView xWindow="4660" yWindow="8980" windowWidth="25600" windowHeight="15480"/>
  </bookViews>
  <sheets>
    <sheet name="Install VBA-Web" sheetId="1" r:id="rId1"/>
  </sheets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<sst xmlns="http://schemas.openxmlformats.org/spreadsheetml/2006/main" count="25" uniqueCount="25">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</sst>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</font>
    <font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11</xdr:row>
          <xdr:rowOff>25400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14</xdr:row>
          <xdr:rowOff>25400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18</xdr:row>
          <xdr:rowOff>25400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19</xdr:row>
          <xdr:rowOff>25400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20</xdr:row>
          <xdr:rowOff>25400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22</xdr:row>
          <xdr:rowOff>25400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23</xdr:row>
          <xdr:rowOff>25400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25400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26</xdr:row>
          <xdr:rowOff>25400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47010</xdr:colOff>
      <xdr:row>28</xdr:row>
      <xdr:rowOff>76202</xdr:rowOff>
    </xdr:from>
    <xdr:to>
      <xdr:col>5</xdr:col>
      <xdr:colOff>2560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77210" y="6007102"/>
          <a:ext cx="3714750" cy="9524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17</xdr:row>
          <xdr:rowOff>25400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21</xdr:row>
          <xdr:rowOff>25400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12</xdr:row>
          <xdr:rowOff>25400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25</xdr:row>
          <xdr:rowOff>25400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.xml"/><Relationship Id="rId20" Type="http://schemas.openxmlformats.org/officeDocument/2006/relationships/ctrlProp" Target="../ctrlProps/ctrlProp13.xml"/><Relationship Id="rId21" Type="http://schemas.openxmlformats.org/officeDocument/2006/relationships/ctrlProp" Target="../ctrlProps/ctrlProp14.xml"/><Relationship Id="rId22" Type="http://schemas.openxmlformats.org/officeDocument/2006/relationships/ctrlProp" Target="../ctrlProps/ctrlProp15.xml"/><Relationship Id="rId10" Type="http://schemas.openxmlformats.org/officeDocument/2006/relationships/ctrlProp" Target="../ctrlProps/ctrlProp3.xml"/><Relationship Id="rId11" Type="http://schemas.openxmlformats.org/officeDocument/2006/relationships/ctrlProp" Target="../ctrlProps/ctrlProp4.xml"/><Relationship Id="rId12" Type="http://schemas.openxmlformats.org/officeDocument/2006/relationships/ctrlProp" Target="../ctrlProps/ctrlProp5.xml"/><Relationship Id="rId13" Type="http://schemas.openxmlformats.org/officeDocument/2006/relationships/ctrlProp" Target="../ctrlProps/ctrlProp6.xml"/><Relationship Id="rId14" Type="http://schemas.openxmlformats.org/officeDocument/2006/relationships/ctrlProp" Target="../ctrlProps/ctrlProp7.xml"/><Relationship Id="rId15" Type="http://schemas.openxmlformats.org/officeDocument/2006/relationships/ctrlProp" Target="../ctrlProps/ctrlProp8.xml"/><Relationship Id="rId16" Type="http://schemas.openxmlformats.org/officeDocument/2006/relationships/ctrlProp" Target="../ctrlProps/ctrlProp9.xml"/><Relationship Id="rId17" Type="http://schemas.openxmlformats.org/officeDocument/2006/relationships/ctrlProp" Target="../ctrlProps/ctrlProp10.xml"/><Relationship Id="rId18" Type="http://schemas.openxmlformats.org/officeDocument/2006/relationships/ctrlProp" Target="../ctrlProps/ctrlProp11.xml"/><Relationship Id="rId19" Type="http://schemas.openxmlformats.org/officeDocument/2006/relationships/ctrlProp" Target="../ctrlProps/ctrlProp12.xml"/><Relationship Id="rId1" Type="http://schemas.openxmlformats.org/officeDocument/2006/relationships/hyperlink" Target="https://vba-tools.github.io/VBA-Web/" TargetMode="External"/><Relationship Id="rId2" Type="http://schemas.openxmlformats.org/officeDocument/2006/relationships/hyperlink" Target="https://vba-tools.github.io/VBA-Web/guides/" TargetMode="External"/><Relationship Id="rId3" Type="http://schemas.openxmlformats.org/officeDocument/2006/relationships/hyperlink" Target="https://vba-tools.github.io/VBA-Web/docs/" TargetMode="External"/><Relationship Id="rId4" Type="http://schemas.openxmlformats.org/officeDocument/2006/relationships/hyperlink" Target="https://github.com/VBA-tools/VBA-Web/issues" TargetMode="External"/><Relationship Id="rId5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7" Type="http://schemas.openxmlformats.org/officeDocument/2006/relationships/vmlDrawing" Target="../drawings/vmlDrawing1.vml"/><Relationship Id="rId8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 enableFormatConditionsCalculation="0"/>
  <dimension ref="B1:I30"/>
  <sheetViews>
    <sheetView showGridLines="0" tabSelected="1" workbookViewId="0"/>
  </sheetViews>
  <sheetFormatPr baseColWidth="10" defaultColWidth="9.1640625" defaultRowHeight="18" customHeight="1" x14ac:dyDescent="0.2"/>
  <cols>
    <col min="1" max="1" width="4.33203125" style="1" customWidth="1"/>
    <col min="2" max="2" width="0.83203125" style="1" customWidth="1"/>
    <col min="3" max="3" width="3.5" style="1" customWidth="1"/>
    <col min="4" max="4" width="33.5" style="1" customWidth="1"/>
    <col min="5" max="5" width="11.5" style="1" customWidth="1"/>
    <col min="6" max="7" width="0.83203125" style="1" customWidth="1"/>
    <col min="8" max="8" width="29.5" style="1" customWidth="1"/>
    <col min="9" max="9" width="0.83203125" style="1" customWidth="1"/>
    <col min="10" max="16384" width="9.1640625" style="1"/>
  </cols>
  <sheetData>
    <row r="1" spans="2:9" ht="22.5" customHeight="1" thickBot="1" x14ac:dyDescent="0.25"/>
    <row r="2" spans="2:9" ht="4.5" customHeight="1" x14ac:dyDescent="0.2">
      <c r="B2" s="2"/>
      <c r="C2" s="3"/>
      <c r="D2" s="3"/>
      <c r="E2" s="3"/>
      <c r="F2" s="3"/>
      <c r="G2" s="6"/>
      <c r="H2" s="7"/>
      <c r="I2" s="8"/>
    </row>
    <row r="3" spans="2:9" ht="27" customHeight="1" x14ac:dyDescent="0.3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25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25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12700</xdr:colOff>
                    <xdr:row>11</xdr:row>
                    <xdr:rowOff>25400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12700</xdr:colOff>
                    <xdr:row>14</xdr:row>
                    <xdr:rowOff>25400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12700</xdr:colOff>
                    <xdr:row>18</xdr:row>
                    <xdr:rowOff>25400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12700</xdr:colOff>
                    <xdr:row>19</xdr:row>
                    <xdr:rowOff>25400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12700</xdr:colOff>
                    <xdr:row>20</xdr:row>
                    <xdr:rowOff>25400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12700</xdr:colOff>
                    <xdr:row>22</xdr:row>
                    <xdr:rowOff>25400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12700</xdr:colOff>
                    <xdr:row>23</xdr:row>
                    <xdr:rowOff>25400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12700</xdr:colOff>
                    <xdr:row>24</xdr:row>
                    <xdr:rowOff>25400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12700</xdr:colOff>
                    <xdr:row>26</xdr:row>
                    <xdr:rowOff>25400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12700</xdr:colOff>
                    <xdr:row>17</xdr:row>
                    <xdr:rowOff>25400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12700</xdr:colOff>
                    <xdr:row>21</xdr:row>
                    <xdr:rowOff>25400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12700</xdr:colOff>
                    <xdr:row>12</xdr:row>
                    <xdr:rowOff>25400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12700</xdr:colOff>
                    <xdr:row>25</xdr:row>
                    <xdr:rowOff>25400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Install VBA-Web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Microsoft Office User</cp:lastModifiedBy>
  <dcterms:created xsi:type="dcterms:W3CDTF">2011-08-25T14:29:57Z</dcterms:created>
  <dcterms:modified xsi:type="dcterms:W3CDTF">2016-11-06T14:18:53Z</dcterms:modified>
</cp:coreProperties>
</file>