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</sheets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<sst xmlns="http://schemas.openxmlformats.org/spreadsheetml/2006/main" count="23" uniqueCount="17">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</sst>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sqref="A1:C1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/>
      <c r="C6" s="7"/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3"/>
  <sheetViews>
    <sheetView workbookViewId="0">
      <pane ySplit="3" topLeftCell="A4" activePane="bottomLeft" state="frozen"/>
      <selection pane="bottomLeft" sqref="A1:F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/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2014-10-27T14:04:45Z</dcterms:modified>
</cp:coreProperties>
</file>