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90" yWindow="150" windowWidth="16245" windowHeight="10335"/>
  </bookViews>
  <sheets>
    <sheet name="sample" sheetId="14" r:id="rId1"/>
  </sheets>
  <calcPr calcId="125725"/>
</workbook>
</file>

<file path=xl/sharedStrings.xml><?xml version="1.0" encoding="utf-8"?>
<sst xmlns="http://schemas.openxmlformats.org/spreadsheetml/2006/main" count="15" uniqueCount="15">
  <si>
    <t>↑</t>
    <phoneticPr fontId="1"/>
  </si>
  <si>
    <t>↓</t>
    <phoneticPr fontId="1"/>
  </si>
  <si>
    <t>ON</t>
    <phoneticPr fontId="1"/>
  </si>
  <si>
    <t>OFF</t>
    <phoneticPr fontId="1"/>
  </si>
  <si>
    <t>Category</t>
  </si>
  <si>
    <t>Type</t>
  </si>
  <si>
    <t>Status</t>
  </si>
  <si>
    <t>Priority</t>
  </si>
  <si>
    <t>Yes</t>
  </si>
  <si>
    <t>No</t>
  </si>
  <si>
    <t>Group A</t>
  </si>
  <si>
    <t>Group B</t>
  </si>
  <si>
    <t>No</t>
    <phoneticPr fontId="1"/>
  </si>
  <si>
    <t>Category</t>
    <phoneticPr fontId="1"/>
  </si>
  <si>
    <t>Quantity</t>
    <phoneticPr fontId="1"/>
  </si>
</sst>
</file>

<file path=xl/styles.xml><?xml version="1.0" encoding="utf-8"?>
<styleSheet xmlns="http://schemas.openxmlformats.org/spreadsheetml/2006/main">
  <numFmts count="1">
    <numFmt numFmtId="176" formatCode="[$￥-411]#,##0;[Red]&quot;-&quot;[$￥-411]#,##0"/>
  </numFmts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color theme="1"/>
      <name val="Arial"/>
      <family val="2"/>
    </font>
    <font>
      <sz val="1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0" fontId="2" fillId="0" borderId="0">
      <alignment horizontal="center" vertical="center"/>
    </xf>
    <xf numFmtId="0" fontId="2" fillId="0" borderId="0">
      <alignment horizontal="center" vertical="center" textRotation="90"/>
    </xf>
    <xf numFmtId="0" fontId="3" fillId="0" borderId="0">
      <alignment vertical="center"/>
    </xf>
    <xf numFmtId="176" fontId="3" fillId="0" borderId="0">
      <alignment vertical="center"/>
    </xf>
    <xf numFmtId="0" fontId="4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49" fontId="5" fillId="0" borderId="0" xfId="0" applyNumberFormat="1" applyFont="1" applyFill="1" applyBorder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0" borderId="0" xfId="0" quotePrefix="1" applyNumberFormat="1" applyFont="1" applyFill="1" applyBorder="1">
      <alignment vertical="center"/>
    </xf>
  </cellXfs>
  <cellStyles count="6">
    <cellStyle name="Heading" xfId="1"/>
    <cellStyle name="Heading1" xfId="2"/>
    <cellStyle name="Result" xfId="3"/>
    <cellStyle name="Result2" xfId="4"/>
    <cellStyle name="標準" xfId="0" builtinId="0"/>
    <cellStyle name="標準 2" xfId="5"/>
  </cellStyles>
  <dxfs count="0"/>
  <tableStyles count="0" defaultTableStyle="TableStyleMedium9" defaultPivotStyle="PivotStyleLight16"/>
  <colors>
    <mruColors>
      <color rgb="FFCF8F0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18"/>
  <sheetViews>
    <sheetView tabSelected="1" workbookViewId="0"/>
  </sheetViews>
  <sheetFormatPr defaultRowHeight="13.5"/>
  <cols>
    <col min="1" max="1" width="9" style="2"/>
    <col min="2" max="2" width="8.625" style="2" bestFit="1" customWidth="1"/>
    <col min="3" max="3" width="9" style="2"/>
    <col min="4" max="4" width="4.875" style="2" bestFit="1" customWidth="1"/>
    <col min="5" max="6" width="4.5" style="2" customWidth="1"/>
    <col min="7" max="7" width="3.75" style="2" bestFit="1" customWidth="1"/>
    <col min="8" max="8" width="8.625" style="2" bestFit="1" customWidth="1"/>
    <col min="9" max="9" width="8.25" style="2" bestFit="1" customWidth="1"/>
    <col min="10" max="10" width="2.625" style="2" bestFit="1" customWidth="1"/>
    <col min="11" max="11" width="2.75" style="2" bestFit="1" customWidth="1"/>
    <col min="12" max="12" width="6.125" style="2" bestFit="1" customWidth="1"/>
    <col min="13" max="13" width="10.5" style="2" bestFit="1" customWidth="1"/>
  </cols>
  <sheetData>
    <row r="1" spans="2:13">
      <c r="D1" s="2" t="s">
        <v>0</v>
      </c>
      <c r="G1" s="2" t="s">
        <v>12</v>
      </c>
      <c r="H1" s="2" t="s">
        <v>13</v>
      </c>
      <c r="I1" s="2" t="s">
        <v>14</v>
      </c>
      <c r="J1" s="3"/>
      <c r="K1" s="3"/>
      <c r="L1" s="3"/>
      <c r="M1" s="3"/>
    </row>
    <row r="2" spans="2:13">
      <c r="G2" s="3"/>
      <c r="J2" s="3"/>
      <c r="K2" s="3"/>
      <c r="L2" s="3"/>
    </row>
    <row r="3" spans="2:13">
      <c r="D3" s="2" t="s">
        <v>1</v>
      </c>
      <c r="G3" s="3"/>
    </row>
    <row r="4" spans="2:13">
      <c r="B4" s="2" t="s">
        <v>2</v>
      </c>
      <c r="D4" s="2" t="s">
        <v>3</v>
      </c>
      <c r="G4" s="3"/>
    </row>
    <row r="5" spans="2:13">
      <c r="G5" s="3"/>
    </row>
    <row r="6" spans="2:13">
      <c r="B6" s="2" t="s">
        <v>4</v>
      </c>
      <c r="G6" s="3"/>
    </row>
    <row r="7" spans="2:13">
      <c r="B7" s="2" t="s">
        <v>5</v>
      </c>
      <c r="G7" s="3"/>
    </row>
    <row r="8" spans="2:13">
      <c r="B8" s="2" t="s">
        <v>6</v>
      </c>
      <c r="G8" s="3"/>
    </row>
    <row r="9" spans="2:13">
      <c r="B9" s="2" t="s">
        <v>7</v>
      </c>
      <c r="G9" s="3"/>
    </row>
    <row r="10" spans="2:13">
      <c r="G10" s="3"/>
    </row>
    <row r="11" spans="2:13">
      <c r="B11" s="2" t="s">
        <v>8</v>
      </c>
      <c r="G11" s="3"/>
    </row>
    <row r="12" spans="2:13">
      <c r="B12" s="2" t="s">
        <v>9</v>
      </c>
      <c r="G12" s="3"/>
    </row>
    <row r="13" spans="2:13">
      <c r="G13" s="3"/>
    </row>
    <row r="14" spans="2:13">
      <c r="B14" s="2" t="s">
        <v>10</v>
      </c>
      <c r="G14" s="3"/>
    </row>
    <row r="15" spans="2:13">
      <c r="B15" s="2" t="s">
        <v>11</v>
      </c>
      <c r="G15" s="3"/>
    </row>
    <row r="16" spans="2:13">
      <c r="G16" s="3"/>
    </row>
    <row r="17" spans="7:7">
      <c r="G17" s="3"/>
    </row>
    <row r="18" spans="7:7">
      <c r="G18" s="3"/>
    </row>
    <row r="19" spans="7:7">
      <c r="G19" s="3"/>
    </row>
    <row r="20" spans="7:7">
      <c r="G20" s="3"/>
    </row>
    <row r="21" spans="7:7">
      <c r="G21" s="3"/>
    </row>
    <row r="22" spans="7:7">
      <c r="G22" s="3"/>
    </row>
    <row r="23" spans="7:7">
      <c r="G23" s="3"/>
    </row>
    <row r="24" spans="7:7">
      <c r="G24" s="3"/>
    </row>
    <row r="25" spans="7:7">
      <c r="G25" s="3"/>
    </row>
    <row r="26" spans="7:7">
      <c r="G26" s="3"/>
    </row>
    <row r="27" spans="7:7">
      <c r="G27" s="3"/>
    </row>
    <row r="28" spans="7:7">
      <c r="G28" s="3"/>
    </row>
    <row r="29" spans="7:7">
      <c r="G29" s="3"/>
    </row>
    <row r="30" spans="7:7">
      <c r="G30" s="3"/>
    </row>
    <row r="31" spans="7:7">
      <c r="G31" s="3"/>
    </row>
    <row r="32" spans="7:7">
      <c r="G32" s="3"/>
    </row>
    <row r="33" spans="7:7">
      <c r="G33" s="3"/>
    </row>
    <row r="34" spans="7:7">
      <c r="G34" s="3"/>
    </row>
    <row r="35" spans="7:7">
      <c r="G35" s="3"/>
    </row>
    <row r="36" spans="7:7">
      <c r="G36" s="3"/>
    </row>
    <row r="37" spans="7:7">
      <c r="G37" s="3"/>
    </row>
    <row r="38" spans="7:7">
      <c r="G38" s="3"/>
    </row>
    <row r="39" spans="7:7">
      <c r="G39" s="3"/>
    </row>
    <row r="40" spans="7:7">
      <c r="G40" s="3"/>
    </row>
    <row r="41" spans="7:7">
      <c r="G41" s="3"/>
    </row>
    <row r="42" spans="7:7">
      <c r="G42" s="3"/>
    </row>
    <row r="43" spans="7:7">
      <c r="G43" s="3"/>
    </row>
    <row r="44" spans="7:7">
      <c r="G44" s="3"/>
    </row>
    <row r="45" spans="7:7">
      <c r="G45" s="3"/>
    </row>
    <row r="46" spans="7:7">
      <c r="G46" s="3"/>
    </row>
    <row r="47" spans="7:7">
      <c r="G47" s="3"/>
    </row>
    <row r="48" spans="7:7">
      <c r="G48" s="3"/>
    </row>
    <row r="49" spans="7:7">
      <c r="G49" s="3"/>
    </row>
    <row r="50" spans="7:7">
      <c r="G50" s="3"/>
    </row>
    <row r="51" spans="7:7">
      <c r="G51" s="3"/>
    </row>
    <row r="52" spans="7:7">
      <c r="G52" s="3"/>
    </row>
    <row r="53" spans="7:7">
      <c r="G53" s="3"/>
    </row>
    <row r="54" spans="7:7">
      <c r="G54" s="3"/>
    </row>
    <row r="55" spans="7:7">
      <c r="G55" s="3"/>
    </row>
    <row r="56" spans="7:7">
      <c r="G56" s="3"/>
    </row>
    <row r="57" spans="7:7">
      <c r="G57" s="3"/>
    </row>
    <row r="58" spans="7:7">
      <c r="G58" s="3"/>
    </row>
    <row r="59" spans="7:7">
      <c r="G59" s="3"/>
    </row>
    <row r="60" spans="7:7">
      <c r="G60" s="3"/>
    </row>
    <row r="61" spans="7:7">
      <c r="G61" s="3"/>
    </row>
    <row r="62" spans="7:7">
      <c r="G62" s="3"/>
    </row>
    <row r="63" spans="7:7">
      <c r="G63" s="3"/>
    </row>
    <row r="64" spans="7:7">
      <c r="G64" s="3"/>
    </row>
    <row r="65" spans="7:7">
      <c r="G65" s="3"/>
    </row>
    <row r="66" spans="7:7">
      <c r="G66" s="3"/>
    </row>
    <row r="67" spans="7:7">
      <c r="G67" s="3"/>
    </row>
    <row r="68" spans="7:7">
      <c r="G68" s="3"/>
    </row>
    <row r="69" spans="7:7">
      <c r="G69" s="3"/>
    </row>
    <row r="70" spans="7:7">
      <c r="G70" s="3"/>
    </row>
    <row r="71" spans="7:7">
      <c r="G71" s="3"/>
    </row>
    <row r="72" spans="7:7">
      <c r="G72" s="3"/>
    </row>
    <row r="73" spans="7:7">
      <c r="G73" s="3"/>
    </row>
    <row r="74" spans="7:7">
      <c r="G74" s="3"/>
    </row>
    <row r="75" spans="7:7">
      <c r="G75" s="3"/>
    </row>
    <row r="76" spans="7:7">
      <c r="G76" s="3"/>
    </row>
    <row r="77" spans="7:7">
      <c r="G77" s="3"/>
    </row>
    <row r="78" spans="7:7">
      <c r="G78" s="3"/>
    </row>
    <row r="79" spans="7:7">
      <c r="G79" s="3"/>
    </row>
    <row r="80" spans="7:7">
      <c r="G80" s="3"/>
    </row>
    <row r="81" spans="7:7">
      <c r="G81" s="3"/>
    </row>
    <row r="82" spans="7:7">
      <c r="G82" s="3"/>
    </row>
    <row r="83" spans="7:7">
      <c r="G83" s="3"/>
    </row>
    <row r="84" spans="7:7">
      <c r="G84" s="3"/>
    </row>
    <row r="85" spans="7:7">
      <c r="G85" s="3"/>
    </row>
    <row r="86" spans="7:7">
      <c r="G86" s="3"/>
    </row>
    <row r="87" spans="7:7">
      <c r="G87" s="3"/>
    </row>
    <row r="88" spans="7:7">
      <c r="G88" s="3"/>
    </row>
    <row r="89" spans="7:7">
      <c r="G89" s="3"/>
    </row>
    <row r="90" spans="7:7">
      <c r="G90" s="3"/>
    </row>
    <row r="91" spans="7:7">
      <c r="G91" s="3"/>
    </row>
    <row r="92" spans="7:7">
      <c r="G92" s="3"/>
    </row>
    <row r="93" spans="7:7">
      <c r="G93" s="3"/>
    </row>
    <row r="94" spans="7:7">
      <c r="G94" s="3"/>
    </row>
    <row r="95" spans="7:7">
      <c r="G95" s="3"/>
    </row>
    <row r="96" spans="7:7">
      <c r="G96" s="3"/>
    </row>
    <row r="97" spans="7:7">
      <c r="G97" s="3"/>
    </row>
    <row r="98" spans="7:7">
      <c r="G98" s="3"/>
    </row>
    <row r="99" spans="7:7">
      <c r="G99" s="3"/>
    </row>
    <row r="100" spans="7:7">
      <c r="G100" s="3"/>
    </row>
    <row r="101" spans="7:7">
      <c r="G101" s="3"/>
    </row>
    <row r="102" spans="7:7">
      <c r="G102" s="3"/>
    </row>
    <row r="103" spans="7:7">
      <c r="G103" s="3"/>
    </row>
    <row r="104" spans="7:7">
      <c r="G104" s="3"/>
    </row>
    <row r="105" spans="7:7">
      <c r="G105" s="3"/>
    </row>
    <row r="106" spans="7:7">
      <c r="G106" s="3"/>
    </row>
    <row r="107" spans="7:7">
      <c r="G107" s="3"/>
    </row>
    <row r="108" spans="7:7">
      <c r="G108" s="3"/>
    </row>
    <row r="109" spans="7:7">
      <c r="G109" s="3"/>
    </row>
    <row r="110" spans="7:7">
      <c r="G110" s="3"/>
    </row>
    <row r="111" spans="7:7">
      <c r="G111" s="3"/>
    </row>
    <row r="112" spans="7:7">
      <c r="G112" s="3"/>
    </row>
    <row r="113" spans="7:7">
      <c r="G113" s="3"/>
    </row>
    <row r="114" spans="7:7">
      <c r="G114" s="3"/>
    </row>
    <row r="115" spans="7:7">
      <c r="G115" s="3"/>
    </row>
    <row r="116" spans="7:7">
      <c r="G116" s="3"/>
    </row>
    <row r="117" spans="7:7">
      <c r="G117" s="3"/>
    </row>
    <row r="118" spans="7:7">
      <c r="G118" s="3"/>
    </row>
    <row r="119" spans="7:7">
      <c r="G119" s="3"/>
    </row>
    <row r="120" spans="7:7">
      <c r="G120" s="3"/>
    </row>
    <row r="121" spans="7:7">
      <c r="G121" s="3"/>
    </row>
    <row r="122" spans="7:7">
      <c r="G122" s="3"/>
    </row>
    <row r="123" spans="7:7">
      <c r="G123" s="3"/>
    </row>
    <row r="124" spans="7:7">
      <c r="G124" s="3"/>
    </row>
    <row r="125" spans="7:7">
      <c r="G125" s="3"/>
    </row>
    <row r="126" spans="7:7">
      <c r="G126" s="3"/>
    </row>
    <row r="127" spans="7:7">
      <c r="G127" s="3"/>
    </row>
    <row r="128" spans="7:7">
      <c r="G128" s="3"/>
    </row>
    <row r="129" spans="7:7">
      <c r="G129" s="3"/>
    </row>
    <row r="130" spans="7:7">
      <c r="G130" s="3"/>
    </row>
    <row r="131" spans="7:7">
      <c r="G131" s="3"/>
    </row>
    <row r="132" spans="7:7">
      <c r="G132" s="3"/>
    </row>
    <row r="133" spans="7:7">
      <c r="G133" s="3"/>
    </row>
    <row r="134" spans="7:7">
      <c r="G134" s="3"/>
    </row>
    <row r="135" spans="7:7">
      <c r="G135" s="3"/>
    </row>
    <row r="136" spans="7:7">
      <c r="G136" s="3"/>
    </row>
    <row r="137" spans="7:7">
      <c r="G137" s="3"/>
    </row>
    <row r="138" spans="7:7">
      <c r="G138" s="3"/>
    </row>
    <row r="139" spans="7:7">
      <c r="G139" s="3"/>
    </row>
    <row r="140" spans="7:7">
      <c r="G140" s="3"/>
    </row>
    <row r="141" spans="7:7">
      <c r="G141" s="3"/>
    </row>
    <row r="142" spans="7:7">
      <c r="G142" s="3"/>
    </row>
    <row r="143" spans="7:7">
      <c r="G143" s="3"/>
    </row>
    <row r="144" spans="7:7">
      <c r="G144" s="3"/>
    </row>
    <row r="145" spans="7:7">
      <c r="G145" s="3"/>
    </row>
    <row r="146" spans="7:7">
      <c r="G146" s="3"/>
    </row>
    <row r="147" spans="7:7">
      <c r="G147" s="3"/>
    </row>
    <row r="148" spans="7:7">
      <c r="G148" s="3"/>
    </row>
    <row r="149" spans="7:7">
      <c r="G149" s="3"/>
    </row>
    <row r="150" spans="7:7">
      <c r="G150" s="3"/>
    </row>
    <row r="151" spans="7:7">
      <c r="G151" s="3"/>
    </row>
    <row r="152" spans="7:7">
      <c r="G152" s="3"/>
    </row>
    <row r="153" spans="7:7">
      <c r="G153" s="3"/>
    </row>
    <row r="154" spans="7:7">
      <c r="G154" s="3"/>
    </row>
    <row r="155" spans="7:7">
      <c r="G155" s="3"/>
    </row>
    <row r="156" spans="7:7">
      <c r="G156" s="3"/>
    </row>
    <row r="157" spans="7:7">
      <c r="G157" s="3"/>
    </row>
    <row r="158" spans="7:7">
      <c r="G158" s="3"/>
    </row>
    <row r="159" spans="7:7">
      <c r="G159" s="3"/>
    </row>
    <row r="160" spans="7:7">
      <c r="G160" s="3"/>
    </row>
    <row r="161" spans="7:7">
      <c r="G161" s="3"/>
    </row>
    <row r="162" spans="7:7">
      <c r="G162" s="3"/>
    </row>
    <row r="163" spans="7:7">
      <c r="G163" s="3"/>
    </row>
    <row r="164" spans="7:7">
      <c r="G164" s="3"/>
    </row>
    <row r="165" spans="7:7">
      <c r="G165" s="3"/>
    </row>
    <row r="166" spans="7:7">
      <c r="G166" s="3"/>
    </row>
    <row r="167" spans="7:7">
      <c r="G167" s="3"/>
    </row>
    <row r="168" spans="7:7">
      <c r="G168" s="3"/>
    </row>
    <row r="169" spans="7:7">
      <c r="G169" s="3"/>
    </row>
    <row r="170" spans="7:7">
      <c r="G170" s="3"/>
    </row>
    <row r="171" spans="7:7">
      <c r="G171" s="3"/>
    </row>
    <row r="172" spans="7:7">
      <c r="G172" s="3"/>
    </row>
    <row r="173" spans="7:7">
      <c r="G173" s="3"/>
    </row>
    <row r="174" spans="7:7">
      <c r="G174" s="3"/>
    </row>
    <row r="175" spans="7:7">
      <c r="G175" s="3"/>
    </row>
    <row r="176" spans="7:7">
      <c r="G176" s="3"/>
    </row>
    <row r="177" spans="7:7">
      <c r="G177" s="3"/>
    </row>
    <row r="178" spans="7:7">
      <c r="G178" s="3"/>
    </row>
    <row r="179" spans="7:7">
      <c r="G179" s="3"/>
    </row>
    <row r="180" spans="7:7">
      <c r="G180" s="3"/>
    </row>
    <row r="181" spans="7:7">
      <c r="G181" s="3"/>
    </row>
    <row r="182" spans="7:7">
      <c r="G182" s="3"/>
    </row>
    <row r="183" spans="7:7">
      <c r="G183" s="3"/>
    </row>
    <row r="184" spans="7:7">
      <c r="G184" s="3"/>
    </row>
    <row r="185" spans="7:7">
      <c r="G185" s="3"/>
    </row>
    <row r="186" spans="7:7">
      <c r="G186" s="3"/>
    </row>
    <row r="187" spans="7:7">
      <c r="G187" s="3"/>
    </row>
    <row r="188" spans="7:7">
      <c r="G188" s="3"/>
    </row>
    <row r="189" spans="7:7">
      <c r="G189" s="3"/>
    </row>
    <row r="190" spans="7:7">
      <c r="G190" s="3"/>
    </row>
    <row r="191" spans="7:7">
      <c r="G191" s="3"/>
    </row>
    <row r="192" spans="7:7">
      <c r="G192" s="3"/>
    </row>
    <row r="193" spans="7:7">
      <c r="G193" s="3"/>
    </row>
    <row r="194" spans="7:7">
      <c r="G194" s="3"/>
    </row>
    <row r="195" spans="7:7">
      <c r="G195" s="3"/>
    </row>
    <row r="196" spans="7:7">
      <c r="G196" s="3"/>
    </row>
    <row r="197" spans="7:7">
      <c r="G197" s="3"/>
    </row>
    <row r="198" spans="7:7">
      <c r="G198" s="3"/>
    </row>
    <row r="199" spans="7:7">
      <c r="G199" s="3"/>
    </row>
    <row r="200" spans="7:7">
      <c r="G200" s="3"/>
    </row>
    <row r="201" spans="7:7">
      <c r="G201" s="3"/>
    </row>
    <row r="202" spans="7:7">
      <c r="G202" s="3"/>
    </row>
    <row r="203" spans="7:7">
      <c r="G203" s="3"/>
    </row>
    <row r="204" spans="7:7">
      <c r="G204" s="3"/>
    </row>
    <row r="205" spans="7:7">
      <c r="G205" s="3"/>
    </row>
    <row r="206" spans="7:7">
      <c r="G206" s="3"/>
    </row>
    <row r="207" spans="7:7">
      <c r="G207" s="3"/>
    </row>
    <row r="208" spans="7:7">
      <c r="G208" s="3"/>
    </row>
    <row r="209" spans="2:14">
      <c r="G209" s="3"/>
    </row>
    <row r="210" spans="2:14">
      <c r="B210" s="3"/>
    </row>
    <row r="211" spans="2:14">
      <c r="B211" s="3"/>
      <c r="L211" s="4"/>
      <c r="N211" s="1"/>
    </row>
    <row r="212" spans="2:14">
      <c r="B212" s="3"/>
      <c r="C212" s="3"/>
      <c r="D212" s="3"/>
    </row>
    <row r="213" spans="2:14">
      <c r="B213" s="3"/>
    </row>
    <row r="214" spans="2:14">
      <c r="B214" s="3"/>
    </row>
    <row r="215" spans="2:14">
      <c r="B215" s="3"/>
    </row>
    <row r="216" spans="2:14">
      <c r="B216" s="3"/>
    </row>
    <row r="217" spans="2:14">
      <c r="B217" s="3"/>
    </row>
    <row r="218" spans="2:14">
      <c r="B218" s="3"/>
    </row>
  </sheetData>
  <phoneticPr fontId="1"/>
  <dataValidations count="1">
    <dataValidation imeMode="off" allowBlank="1" showInputMessage="1" showErrorMessage="1" sqref="L1:L1048576 I282:K1048576 I1:K280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2026-06-30T12:17:14Z</dcterms:modified>
</cp:coreProperties>
</file>