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password</t>
        </is>
      </c>
      <c r="G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password</t>
        </is>
      </c>
      <c r="B7" t="inlineStr">
        <is>
          <t>Optional</t>
        </is>
      </c>
      <c r="C7" t="inlineStr">
        <is>
          <t>Initial password (defaults to password123 if blank).</t>
        </is>
      </c>
    </row>
    <row r="8">
      <c r="A8" s="3" t="inlineStr">
        <is>
          <t>vendor_uid</t>
        </is>
      </c>
      <c r="B8" t="inlineStr">
        <is>
          <t>Optional</t>
        </is>
      </c>
      <c r="C8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2026-07-16T06:13:56Z</dcterms:created>
  <dcterms:modified xsi:type="dcterms:W3CDTF">2026-07-16T06:13:56Z</dcterms:modified>
</cp:coreProperties>
</file>