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3" customWidth="1" min="6" max="6"/>
    <col width="12" customWidth="1" min="7" max="7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password</t>
        </is>
      </c>
      <c r="G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/>
      <c r="G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Welcome@123</t>
        </is>
      </c>
      <c r="G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/>
      <c r="G4" s="2" t="inlineStr">
        <is>
          <t>VND-001</t>
        </is>
      </c>
    </row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4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4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4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4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4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4" t="inlineStr">
        <is>
          <t>password</t>
        </is>
      </c>
      <c r="B7" t="inlineStr">
        <is>
          <t>Optional</t>
        </is>
      </c>
      <c r="C7" t="inlineStr">
        <is>
          <t>Initial password (defaults to password123 if blank).</t>
        </is>
      </c>
    </row>
    <row r="8">
      <c r="A8" s="4" t="inlineStr">
        <is>
          <t>vendor_uid</t>
        </is>
      </c>
      <c r="B8" t="inlineStr">
        <is>
          <t>Optional</t>
        </is>
      </c>
      <c r="C8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2026-07-15T16:40:19Z</dcterms:created>
  <dcterms:modified xsi:type="dcterms:W3CDTF">2026-07-15T16:40:19Z</dcterms:modified>
</cp:coreProperties>
</file>