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/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3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3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3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3" t="inlineStr">
        <is>
          <t>MOBILE</t>
        </is>
      </c>
      <c r="B6" t="inlineStr">
        <is>
          <t>Required</t>
        </is>
      </c>
      <c r="C6" t="inlineStr">
        <is>
          <t>Mobile number.</t>
        </is>
      </c>
    </row>
    <row r="7">
      <c r="A7" s="3" t="inlineStr">
        <is>
          <t>VENDOR_UID</t>
        </is>
      </c>
      <c r="B7" t="inlineStr">
        <is>
          <t>Required</t>
        </is>
      </c>
      <c r="C7" t="inlineStr">
        <is>
          <t>Vendor the account belongs to. Must exist, e.g. VND-001. RJCorp accounts belong to no vendor and cannot be created from this template — use Onboarding &gt; Employee for those.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2026-09-09T10:30:37Z</dcterms:created>
  <dcterms:modified xsi:type="dcterms:W3CDTF">2026-09-09T10:30:37Z</dcterms:modified>
</cp:coreProperties>
</file>