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kavya.reddy@rjcorp.example</t>
        </is>
      </c>
      <c r="D7" s="2" t="inlineStr">
        <is>
          <t>rjcorp_user</t>
        </is>
      </c>
      <c r="E7" s="2" t="inlineStr">
        <is>
          <t>9811110006</t>
        </is>
      </c>
      <c r="F7" s="2" t="inlineStr"/>
    </row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>
      <c r="A2" s="4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4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4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4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4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4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2026-09-08T07:49:53Z</dcterms:created>
  <dcterms:modified xsi:type="dcterms:W3CDTF">2026-09-08T07:49:53Z</dcterms:modified>
</cp:coreProperties>
</file>