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Babich\Desktop\"/>
    </mc:Choice>
  </mc:AlternateContent>
  <xr:revisionPtr revIDLastSave="0" documentId="8_{03985D01-883C-43C7-B9EA-50AE2E3E7031}" xr6:coauthVersionLast="47" xr6:coauthVersionMax="47" xr10:uidLastSave="{00000000-0000-0000-0000-000000000000}"/>
  <bookViews>
    <workbookView xWindow="22932" yWindow="2292" windowWidth="23256" windowHeight="12456" xr2:uid="{0E8E5067-3150-4B2B-B524-15544484B6F5}"/>
  </bookViews>
  <sheets>
    <sheet name="Sheet1" sheetId="1" r:id="rId1"/>
    <sheet name="Sheet3" sheetId="3" r:id="rId2"/>
    <sheet name="missing_number_te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7" i="1"/>
  <c r="L6" i="1"/>
</calcChain>
</file>

<file path=xl/sharedStrings.xml><?xml version="1.0" encoding="utf-8"?>
<sst xmlns="http://schemas.openxmlformats.org/spreadsheetml/2006/main" count="35" uniqueCount="25">
  <si>
    <t>Name</t>
  </si>
  <si>
    <t>Richard Auch</t>
  </si>
  <si>
    <t>Tom Mariano</t>
  </si>
  <si>
    <t>Trevor Washington</t>
  </si>
  <si>
    <t>X</t>
  </si>
  <si>
    <t>Language</t>
  </si>
  <si>
    <t>C++</t>
  </si>
  <si>
    <t>TEST1</t>
  </si>
  <si>
    <t>TEST2</t>
  </si>
  <si>
    <t>TEST3</t>
  </si>
  <si>
    <t>TEST4</t>
  </si>
  <si>
    <t>TEST5</t>
  </si>
  <si>
    <t>TEST6</t>
  </si>
  <si>
    <t>TEST7</t>
  </si>
  <si>
    <t>AVG SPEED</t>
  </si>
  <si>
    <t>PLACED</t>
  </si>
  <si>
    <t>33, 4, 88, 83, 76, 19, 43, 84, 34, 30, 20, 81, 15, 42, 9, 100, 60, 56, 85, 74, 5, 79, 13, 11, 50, 68, 62, 57, 16, 28, 69, 14, 93, 21, 46, 71, 27, 65, 75, 63, 26, 51, 6, 48, 12, 54, 87, 61, 40, 77, 7, 8, 37, 64, 94, 39, 18, 70, 86, 10, 29, 59, 32, 72, 41, 31, 98, 92, 36, 24, 49, 67, 47, 22, 82, 25, 90, 89, 58, 55, 38, 96, 91, 97, 78, 2, 73, 99, 1, 52, 44, 80, 66, 17, 3, 23, 53, 35, 45, 95</t>
  </si>
  <si>
    <t>Test 1 (100 ints) - Missing 50</t>
  </si>
  <si>
    <t>Test 2 (10,000 ints) - Missing 10,000</t>
  </si>
  <si>
    <t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,1000,1001,1002,1003,1004,1005,1006,1007,1008,1009,1010,1011,1012,1013,1014,1015,1016,1017,1018,1019,1020,1021,1022,1023,1024,1025,1026,1027,1028,1029,1030,1031,1032,1033,1034,1035,1036,1037,1038,1039,1040,1041,1042,1043,1044,1045,1046,1047,1048,1049,1050,1051,1052,1053,1054,1055,1056,1057,1058,1059,1060,1061,1062,1063,1064,1065,1066,1067,1068,1069,1070,1071,1072,1073,1074,1075,1076,1077,1078,1079,1080,1081,1082,1083,1084,1085,1086,1087,1088,1089,1090,1091,1092,1093,1094,1095,1096,1097,1098,1099,1100,1101,1102,1103,1104,1105,1106,1107,1108,1109,1110,1111,1112,1113,1114,1115,1116,1117,1118,1119,1120,1121,1122,1123,1124,1125,1126,1127,1128,1129,1130,1131,1132,1133,1134,1135,1136,1137,1138,1139,1140,1141,1142,1143,1144,1145,1146,1147,1148,1149,1150,1151,1152,1153,1154,1155,1156,1157,1158,1159,1160,1161,1162,1163,1164,1165,1166,1167,1168,1169,1170,1171,1172,1173,1174,1175,1176,1177,1178,1179,1180,1181,1182,1183,1184,1185,1186,1187,1188,1189,1190,1191,1192,1193,1194,1195,1196,1197,1198,1199,1200,1201,1202,1203,1204,1205,1206,1207,1208,1209,1210,1211,1212,1213,1214,1215,1216,1217,1218,1219,1220,1221,1222,1223,1224,1225,1226,1227,1228,1229,1230,1231,1232,1233,1234,1235,1236,1237,1238,1239,1240,1241,1242,1243,1244,1245,1246,1247,1248,1249,1250,1251,1252,1253,1254,1255,1256,1257,1258,1259,1260,1261,1262,1263,1264,1265,1266,1267,1268,1269,1270,1271,1272,1273,1274,1275,1276,1277,1278,1279,1280,1281,1282,1283,1284,1285,1286,1287,1288,1289,1290,1291,1292,1293,1294,1295,1296,1297,1298,1299,1300,1301,1302,1303,1304,1305,1306,1307,1308,1309,1310,1311,1312,1313,1314,1315,1316,1317,1318,1319,1320,1321,1322,1323,1324,1325,1326,1327,1328,1329,1330,1331,1332,1333,1334,1335,1336,1337,1338,1339,1340,1341,1342,1343,1344,1345,1346,1347,1348,1349,1350,1351,1352,1353,1354,1355,1356,1357,1358,1359,1360,1361,1362,1363,1364,1365,1366,1367,1368,1369,1370,1371,1372,1373,1374,1375,1376,1377,1378,1379,1380,1381,1382,1383,1384,1385,1386,1387,1388,1389,1390,1391,1392,1393,1394,1395,1396,1397,1398,1399,1400,1401,1402,1403,1404,1405,1406,1407,1408,1409,1410,1411,1412,1413,1414,1415,1416,1417,1418,1419,1420,1421,1422,1423,1424,1425,1426,1427,1428,1429,1430,1431,1432,1433,1434,1435,1436,1437,1438,1439,1440,1441,1442,1443,1444,1445,1446,1447,1448,1449,1450,1451,1452,1453,1454,1455,1456,1457,1458,1459,1460,1461,1462,1463,1464,1465,1466,1467,1468,1469,1470,1471,1472,1473,1474,1475,1476,1477,1478,1479,1480,1481,1482,1483,1484,1485,1486,1487,1488,1489,1490,1491,1492,1493,1494,1495,1496,1497,1498,1499,1500,1501,1502,1503,1504,1505,1506,1507,1508,1509,1510,1511,1512,1513,1514,1515,1516,1517,1518,1519,1520,1521,1522,1523,1524,1525,1526,1527,1528,1529,1530,1531,1532,1533,1534,1535,1536,1537,1538,1539,1540,1541,1542,1543,1544,1545,1546,1547,1548,1549,1550,1551,1552,1553,1554,1555,1556,1557,1558,1559,1560,1561,1562,1563,1564,1565,1566,1567,1568,1569,1570,1571,1572,1573,1574,1575,1576,1577,1578,1579,1580,1581,1582,1583,1584,1585,1586,1587,1588,1589,1590,1591,1592,1593,1594,1595,1596,1597,1598,1599,1600,1601,1602,1603,1604,1605,1606,1607,1608,1609,1610,1611,1612,1613,1614,1615,1616,1617,1618,1619,1620,1621,1622,1623,1624,1625,1626,1627,1628,1629,1630,1631,1632,1633,1634,1635,1636,1637,1638,1639,1640,1641,1642,1643,1644,1645,1646,1647,1648,1649,1650,1651,1652,1653,1654,1655,1656,1657,1658,1659,1660,1661,1662,1663,1664,1665,1666,1667,1668,1669,1670,1671,1672,1673,1674,1675,1676,1677,1678,1679,1680,1681,1682,1683,1684,1685,1686,1687,1688,1689,1690,1691,1692,1693,1694,1695,1696,1697,1698,1699,1700,1701,1702,1703,1704,1705,1706,1707,1708,1709,1710,1711,1712,1713,1714,1715,1716,1717,1718,1719,1720,1721,1722,1723,1724,1725,1726,1727,1728,1729,1730,1731,1732,1733,1734,1735,1736,1737,1738,1739,1740,1741,1742,1743,1744,1745,1746,1747,1748,1749,1750,1751,1752,1753,1754,1755,1756,1757,1758,1759,1760,1761,1762,1763,1764,1765,1766,1767,1768,1769,1770,1771,1772,1773,1774,1775,1776,1777,1778,1779,1780,1781,1782,1783,1784,1785,1786,1787,1788,1789,1790,1791,1792,1793,1794,1795,1796,1797,1798,1799,1800,1801,1802,1803,1804,1805,1806,1807,1808,1809,1810,1811,1812,1813,1814,1815,1816,1817,1818,1819,1820,1821,1822,1823,1824,1825,1826,1827,1828,1829,1830,1831,1832,1833,1834,1835,1836,1837,1838,1839,1840,1841,1842,1843,1844,1845,1846,1847,1848,1849,1850,1851,1852,1853,1854,1855,1856,1857,1858,1859,1860,1861,1862,1863,1864,1865,1866,1867,1868,1869,1870,1871,1872,1873,1874,1875,1876,1877,1878,1879,1880,1881,1882,1883,1884,1885,1886,1887,1888,1889,1890,1891,1892,1893,1894,1895,1896,1897,1898,1899,1900,1901,1902,1903,1904,1905,1906,1907,1908,1909,1910,1911,1912,1913,1914,1915,1916,1917,1918,1919,1920,1921,1922,1923,1924,1925,1926,1927,1928,1929,1930,1931,1932,1933,1934,1935,1936,1937,1938,1939,1940,1941,1942,1943,1944,1945,1946,1947,1948,1949,1950,1951,1952,1953,1954,1955,1956,1957,1958,1959,1960,1961,1962,1963,1964,1965,1966,1967,1968,1969,1970,1971,1972,1973,1974,1975,1976,1977,1978,1979,1980,1981,1982,1983,1984,1985,1986,1987,1988,1989,1990,1991,1992,1993,1994,1995,1996,1997,1998,1999,2000,2001,2002,2003,2004,2005,2006,2007,2008,2009,2010,2011,2012,2013,2014,2015,2016,2017,2018,2019,2020,2021,2022,2023,2024,2025,2026,2027,2028,2029,2030,2031,2032,2033,2034,2035,2036,2037,2038,2039,2040,2041,2042,2043,2044,2045,2046,2047,2048,2049,2050,2051,2052,2053,2054,2055,2056,2057,2058,2059,2060,2061,2062,2063,2064,2065,2066,2067,2068,2069,2070,2071,2072,2073,2074,2075,2076,2077,2078,2079,2080,2081,2082,2083,2084,2085,2086,2087,2088,2089,2090,2091,2092,2093,2094,2095,2096,2097,2098,2099,2100,2101,2102,2103,2104,2105,2106,2107,2108,2109,2110,2111,2112,2113,2114,2115,2116,2117,2118,2119,2120,2121,2122,2123,2124,2125,2126,2127,2128,2129,2130,2131,2132,2133,2134,2135,2136,2137,2138,2139,2140,2141,2142,2143,2144,2145,2146,2147,2148,2149,2150,2151,2152,2153,2154,2155,2156,2157,2158,2159,2160,2161,2162,2163,2164,2165,2166,2167,2168,2169,2170,2171,2172,2173,2174,2175,2176,2177,2178,2179,2180,2181,2182,2183,2184,2185,2186,2187,2188,2189,2190,2191,2192,2193,2194,2195,2196,2197,2198,2199,2200,2201,2202,2203,2204,2205,2206,2207,2208,2209,2210,2211,2212,2213,2214,2215,2216,2217,2218,2219,2220,2221,2222,2223,2224,2225,2226,2227,2228,2229,2230,2231,2232,2233,2234,2235,2236,2237,2238,2239,2240,2241,2242,2243,2244,2245,2246,2247,2248,2249,2250,2251,2252,2253,2254,2255,2256,2257,2258,2259,2260,2261,2262,2263,2264,2265,2266,2267,2268,2269,2270,2271,2272,2273,2274,2275,2276,2277,2278,2279,2280,2281,2282,2283,2284,2285,2286,2287,2288,2289,2290,2291,2292,2293,2294,2295,2296,2297,2298,2299,2300,2301,2302,2303,2304,2305,2306,2307,2308,2309,2310,2311,2312,2313,2314,2315,2316,2317,2318,2319,2320,2321,2322,2323,2324,2325,2326,2327,2328,2329,2330,2331,2332,2333,2334,2335,2336,2337,2338,2339,2340,2341,2342,2343,2344,2345,2346,2347,2348,2349,2350,2351,2352,2353,2354,2355,2356,2357,2358,2359,2360,2361,2362,2363,2364,2365,2366,2367,2368,2369,2370,2371,2372,2373,2374,2375,2376,2377,2378,2379,2380,2381,2382,2383,2384,2385,2386,2387,2388,2389,2390,2391,2392,2393,2394,2395,2396,2397,2398,2399,2400,2401,2402,2403,2404,2405,2406,2407,2408,2409,2410,2411,2412,2413,2414,2415,2416,2417,2418,2419,2420,2421,2422,2423,2424,2425,2426,2427,2428,2429,2430,2431,2432,2433,2434,2435,2436,2437,2438,2439,2440,2441,2442,2443,2444,2445,2446,2447,2448,2449,2450,2451,2452,2453,2454,2455,2456,2457,2458,2459,2460,2461,2462,2463,2464,2465,2466,2467,2468,2469,2470,2471,2472,2473,2474,2475,2476,2477,2478,2479,2480,2481,2482,2483,2484,2485,2486,2487,2488,2489,2490,2491,2492,2493,2494,2495,2496,2497,2498,2499,2500,2501,2502,2503,2504,2505,2506,2507,2508,2509,2510,2511,2512,2513,2514,2515,2516,2517,2518,2519,2520,2521,2522,2523,2524,2525,2526,2527,2528,2529,2530,2531,2532,2533,2534,2535,2536,2537,2538,2539,2540,2541,2542,2543,2544,2545,2546,2547,2548,2549,2550,2551,2552,2553,2554,2555,2556,2557,2558,2559,2560,2561,2562,2563,2564,2565,2566,2567,2568,2569,2570,2571,2572,2573,2574,2575,2576,2577,2578,2579,2580,2581,2582,2583,2584,2585,2586,2587,2588,2589,2590,2591,2592,2593,2594,2595,2596,2597,2598,2599,2600,2601,2602,2603,2604,2605,2606,2607,2608,2609,2610,2611,2612,2613,2614,2615,2616,2617,2618,2619,2620,2621,2622,2623,2624,2625,2626,2627,2628,2629,2630,2631,2632,2633,2634,2635,2636,2637,2638,2639,2640,2641,2642,2643,2644,2645,2646,2647,2648,2649,2650,2651,2652,2653,2654,2655,2656,2657,2658,2659,2660,2661,2662,2663,2664,2665,2666,2667,2668,2669,2670,2671,2672,2673,2674,2675,2676,2677,2678,2679,2680,2681,2682,2683,2684,2685,2686,2687,2688,2689,2690,2691,2692,2693,2694,2695,2696,2697,2698,2699,2700,2701,2702,2703,2704,2705,2706,2707,2708,2709,2710,2711,2712,2713,2714,2715,2716,2717,2718,2719,2720,2721,2722,2723,2724,2725,2726,2727,2728,2729,2730,2731,2732,2733,2734,2735,2736,2737,2738,2739,2740,2741,2742,2743,2744,2745,2746,2747,2748,2749,2750,2751,2752,2753,2754,2755,2756,2757,2758,2759,2760,2761,2762,2763,2764,2765,2766,2767,2768,2769,2770,2771,2772,2773,2774,2775,2776,2777,2778,2779,2780,2781,2782,2783,2784,2785,2786,2787,2788,2789,2790,2791,2792,2793,2794,2795,2796,2797,2798,2799,2800,2801,2802,2803,2804,2805,2806,2807,2808,2809,2810,2811,2812,2813,2814,2815,2816,2817,2818,2819,2820,2821,2822,2823,2824,2825,2826,2827,2828,2829,2830,2831,2832,2833,2834,2835,2836,2837,2838,2839,2840,2841,2842,2843,2844,2845,2846,2847,2848,2849,2850,2851,2852,2853,2854,2855,2856,2857,2858,2859,2860,2861,2862,2863,2864,2865,2866,2867,2868,2869,2870,2871,2872,2873,2874,2875,2876,2877,2878,2879,2880,2881,2882,2883,2884,2885,2886,2887,2888,2889,2890,2891,2892,2893,2894,2895,2896,2897,2898,2899,2900,2901,2902,2903,2904,2905,2906,2907,2908,2909,2910,2911,2912,2913,2914,2915,2916,2917,2918,2919,2920,2921,2922,2923,2924,2925,2926,2927,2928,2929,2930,2931,2932,2933,2934,2935,2936,2937,2938,2939,2940,2941,2942,2943,2944,2945,2946,2947,2948,2949,2950,2951,2952,2953,2954,2955,2956,2957,2958,2959,2960,2961,2962,2963,2964,2965,2966,2967,2968,2969,2970,2971,2972,2973,2974,2975,2976,2977,2978,2979,2980,2981,2982,2983,2984,2985,2986,2987,2988,2989,2990,2991,2992,2993,2994,2995,2996,2997,2998,2999,3000,3001,3002,3003,3004,3005,3006,3007,3008,3009,3010,3011,3012,3013,3014,3015,3016,3017,3018,3019,3020,3021,3022,3023,3024,3025,3026,3027,3028,3029,3030,3031,3032,3033,3034,3035,3036,3037,3038,3039,3040,3041,3042,3043,3044,3045,3046,3047,3048,3049,3050,3051,3052,3053,3054,3055,3056,3057,3058,3059,3060,3061,3062,3063,3064,3065,3066,3067,3068,3069,3070,3071,3072,3073,3074,3075,3076,3077,3078,3079,3080,3081,3082,3083,3084,3085,3086,3087,3088,3089,3090,3091,3092,3093,3094,3095,3096,3097,3098,3099,3100,3101,3102,3103,3104,3105,3106,3107,3108,3109,3110,3111,3112,3113,3114,3115,3116,3117,3118,3119,3120,3121,3122,3123,3124,3125,3126,3127,3128,3129,3130,3131,3132,3133,3134,3135,3136,3137,3138,3139,3140,3141,3142,3143,3144,3145,3146,3147,3148,3149,3150,3151,3152,3153,3154,3155,3156,3157,3158,3159,3160,3161,3162,3163,3164,3165,3166,3167,3168,3169,3170,3171,3172,3173,3174,3175,3176,3177,3178,3179,3180,3181,3182,3183,3184,3185,3186,3187,3188,3189,3190,3191,3192,3193,3194,3195,3196,3197,3198,3199,3200,3201,3202,3203,3204,3205,3206,3207,3208,3209,3210,3211,3212,3213,3214,3215,3216,3217,3218,3219,3220,3221,3222,3223,3224,3225,3226,3227,3228,3229,3230,3231,3232,3233,3234,3235,3236,3237,3238,3239,3240,3241,3242,3243,3244,3245,3246,3247,3248,3249,3250,3251,3252,3253,3254,3255,3256,3257,3258,3259,3260,3261,3262,3263,3264,3265,3266,3267,3268,3269,3270,3271,3272,3273,3274,3275,3276,3277,3278,3279,3280,3281,3282,3283,3284,3285,3286,3287,3288,3289,3290,3291,3292,3293,3294,3295,3296,3297,3298,3299,3300,3301,3302,3303,3304,3305,3306,3307,3308,3309,3310,3311,3312,3313,3314,3315,3316,3317,3318,3319,3320,3321,3322,3323,3324,3325,3326,3327,3328,3329,3330,3331,3332,3333,3334,3335,3336,3337,3338,3339,3340,3341,3342,3343,3344,3345,3346,3347,3348,3349,3350,3351,3352,3353,3354,3355,3356,3357,3358,3359,3360,3361,3362,3363,3364,3365,3366,3367,3368,3369,3370,3371,3372,3373,3374,3375,3376,3377,3378,3379,3380,3381,3382,3383,3384,3385,3386,3387,3388,3389,3390,3391,3392,3393,3394,3395,3396,3397,3398,3399,3400,3401,3402,3403,3404,3405,3406,3407,3408,3409,3410,3411,3412,3413,3414,3415,3416,3417,3418,3419,3420,3421,3422,3423,3424,3425,3426,3427,3428,3429,3430,3431,3432,3433,3434,3435,3436,3437,3438,3439,3440,3441,3442,3443,3444,3445,3446,3447,3448,3449,3450,3451,3452,3453,3454,3455,3456,3457,3458,3459,3460,3461,3462,3463,3464,3465,3466,3467,3468,3469,3470,3471,3472,3473,3474,3475,3476,3477,3478,3479,3480,3481,3482,3483,3484,3485,3486,3487,3488,3489,3490,3491,3492,3493,3494,3495,3496,3497,3498,3499,3500,3501,3502,3503,3504,3505,3506,3507,3508,3509,3510,3511,3512,3513,3514,3515,3516,3517,3518,3519,3520,3521,3522,3523,3524,3525,3526,3527,3528,3529,3530,3531,3532,3533,3534,3535,3536,3537,3538,3539,3540,3541,3542,3543,3544,3545,3546,3547,3548,3549,3550,3551,3552,3553,3554,3555,3556,3557,3558,3559,3560,3561,3562,3563,3564,3565,3566,3567,3568,3569,3570,3571,3572,3573,3574,3575,3576,3577,3578,3579,3580,3581,3582,3583,3584,3585,3586,3587,3588,3589,3590,3591,3592,3593,3594,3595,3596,3597,3598,3599,3600,3601,3602,3603,3604,3605,3606,3607,3608,3609,3610,3611,3612,3613,3614,3615,3616,3617,3618,3619,3620,3621,3622,3623,3624,3625,3626,3627,3628,3629,3630,3631,3632,3633,3634,3635,3636,3637,3638,3639,3640,3641,3642,3643,3644,3645,3646,3647,3648,3649,3650,3651,3652,3653,3654,3655,3656,3657,3658,3659,3660,3661,3662,3663,3664,3665,3666,3667,3668,3669,3670,3671,3672,3673,3674,3675,3676,3677,3678,3679,3680,3681,3682,3683,3684,3685,3686,3687,3688,3689,3690,3691,3692,3693,3694,3695,3696,3697,3698,3699,3700,3701,3702,3703,3704,3705,3706,3707,3708,3709,3710,3711,3712,3713,3714,3715,3716,3717,3718,3719,3720,3721,3722,3723,3724,3725,3726,3727,3728,3729,3730,3731,3732,3733,3734,3735,3736,3737,3738,3739,3740,3741,3742,3743,3744,3745,3746,3747,3748,3749,3750,3751,3752,3753,3754,3755,3756,3757,3758,3759,3760,3761,3762,3763,3764,3765,3766,3767,3768,3769,3770,3771,3772,3773,3774,3775,3776,3777,3778,3779,3780,3781,3782,3783,3784,3785,3786,3787,3788,3789,3790,3791,3792,3793,3794,3795,3796,3797,3798,3799,3800,3801,3802,3803,3804,3805,3806,3807,3808,3809,3810,3811,3812,3813,3814,3815,3816,3817,3818,3819,3820,3821,3822,3823,3824,3825,3826,3827,3828,3829,3830,3831,3832,3833,3834,3835,3836,3837,3838,3839,3840,3841,3842,3843,3844,3845,3846,3847,3848,3849,3850,3851,3852,3853,3854,3855,3856,3857,3858,3859,3860,3861,3862,3863,3864,3865,3866,3867,3868,3869,3870,3871,3872,3873,3874,3875,3876,3877,3878,3879,3880,3881,3882,3883,3884,3885,3886,3887,3888,3889,3890,3891,3892,3893,3894,3895,3896,3897,3898,3899,3900,3901,3902,3903,3904,3905,3906,3907,3908,3909,3910,3911,3912,3913,3914,3915,3916,3917,3918,3919,3920,3921,3922,3923,3924,3925,3926,3927,3928,3929,3930,3931,3932,3933,3934,3935,3936,3937,3938,3939,3940,3941,3942,3943,3944,3945,3946,3947,3948,3949,3950,3951,3952,3953,3954,3955,3956,3957,3958,3959,3960,3961,3962,3963,3964,3965,3966,3967,3968,3969,3970,3971,3972,3973,3974,3975,3976,3977,3978,3979,3980,3981,3982,3983,3984,3985,3986,3987,3988,3989,3990,3991,3992,3993,3994,3995,3996,3997,3998,3999,4000,4001,4002,4003,4004,4005,4006,4007,4008,4009,4010,4011,4012,4013,4014,4015,4016,4017,4018,4019,4020,4021,4022,4023,4024,4025,4026,4027,4028,4029,4030,4031,4032,4033,4034,4035,4036,4037,4038,4039,4040,4041,4042,4043,4044,4045,4046,4047,4048,4049,4050,4051,4052,4053,4054,4055,4056,4057,4058,4059,4060,4061,4062,4063,4064,4065,4066,4067,4068,4069,4070,4071,4072,4073,4074,4075,4076,4077,4078,4079,4080,4081,4082,4083,4084,4085,4086,4087,4088,4089,4090,4091,4092,4093,4094,4095,4096,4097,4098,4099,4100,4101,4102,4103,4104,4105,4106,4107,4108,4109,4110,4111,4112,4113,4114,4115,4116,4117,4118,4119,4120,4121,4122,4123,4124,4125,4126,4127,4128,4129,4130,4131,4132,4133,4134,4135,4136,4137,4138,4139,4140,4141,4142,4143,4144,4145,4146,4147,4148,4149,4150,4151,4152,4153,4154,4155,4156,4157,4158,4159,4160,4161,4162,4163,4164,4165,4166,4167,4168,4169,4170,4171,4172,4173,4174,4175,4176,4177,4178,4179,4180,4181,4182,4183,4184,4185,4186,4187,4188,4189,4190,4191,4192,4193,4194,4195,4196,4197,4198,4199,4200,4201,4202,4203,4204,4205,4206,4207,4208,4209,4210,4211,4212,4213,4214,4215,4216,4217,4218,4219,4220,4221,4222,4223,4224,4225,4226,4227,4228,4229,4230,4231,4232,4233,4234,4235,4236,4237,4238,4239,4240,4241,4242,4243,4244,4245,4246,4247,4248,4249,4250,4251,4252,4253,4254,4255,4256,4257,4258,4259,4260,4261,4262,4263,4264,4265,4266,4267,4268,4269,4270,4271,4272,4273,4274,4275,4276,4277,4278,4279,4280,4281,4282,4283,4284,4285,4286,4287,4288,4289,4290,4291,4292,4293,4294,4295,4296,4297,4298,4299,4300,4301,4302,4303,4304,4305,4306,4307,4308,4309,4310,4311,4312,4313,4314,4315,4316,4317,4318,4319,4320,4321,4322,4323,4324,4325,4326,4327,4328,4329,4330,4331,4332,4333,4334,4335,4336,4337,4338,4339,4340,4341,4342,4343,4344,4345,4346,4347,4348,4349,4350,4351,4352,4353,4354,4355,4356,4357,4358,4359,4360,4361,4362,4363,4364,4365,4366,4367,4368,4369,4370,4371,4372,4373,4374,4375,4376,4377,4378,4379,4380,4381,4382,4383,4384,4385,4386,4387,4388,4389,4390,4391,4392,4393,4394,4395,4396,4397,4398,4399,4400,4401,4402,4403,4404,4405,4406,4407,4408,4409,4410,4411,4412,4413,4414,4415,4416,4417,4418,4419,4420,4421,4422,4423,4424,4425,4426,4427,4428,4429,4430,4431,4432,4433,4434,4435,4436,4437,4438,4439,4440,4441,4442,4443,4444,4445,4446,4447,4448,4449,4450,4451,4452,4453,4454,4455,4456,4457,4458,4459,4460,4461,4462,4463,4464,4465,4466,4467,4468,4469,4470,4471,4472,4473,4474,4475,4476,4477,4478,4479,4480,4481,4482,4483,4484,4485,4486,4487,4488,4489,4490,4491,4492,4493,4494,4495,4496,4497,4498,4499,4500,4501,4502,4503,4504,4505,4506,4507,4508,4509,4510,4511,4512,4513,4514,4515,4516,4517,4518,4519,4520,4521,4522,4523,4524,4525,4526,4527,4528,4529,4530,4531,4532,4533,4534,4535,4536,4537,4538,4539,4540,4541,4542,4543,4544,4545,4546,4547,4548,4549,4550,4551,4552,4553,4554,4555,4556,4557,4558,4559,4560,4561,4562,4563,4564,4565,4566,4567,4568,4569,4570,4571,4572,4573,4574,4575,4576,4577,4578,4579,4580,4581,4582,4583,4584,4585,4586,4587,4588,4589,4590,4591,4592,4593,4594,4595,4596,4597,4598,4599,4600,4601,4602,4603,4604,4605,4606,4607,4608,4609,4610,4611,4612,4613,4614,4615,4616,4617,4618,4619,4620,4621,4622,4623,4624,4625,4626,4627,4628,4629,4630,4631,4632,4633,4634,4635,4636,4637,4638,4639,4640,4641,4642,4643,4644,4645,4646,4647,4648,4649,4650,4651,4652,4653,4654,4655,4656,4657,4658,4659,4660,4661,4662,4663,4664,4665,4666,4667,4668,4669,4670,4671,4672,4673,4674,4675,4676,4677,4678,4679,4680,4681,4682,4683,4684,4685,4686,4687,4688,4689,4690,4691,4692,4693,4694,4695,4696,4697,4698,4699,4700,4701,4702,4703,4704,4705,4706,4707,4708,4709,4710,4711,4712,4713,4714,4715,4716,4717,4718,4719,4720,4721,4722,4723,4724,4725,4726,4727,4728,4729,4730,4731,4732,4733,4734,4735,4736,4737,4738,4739,4740,4741,4742,4743,4744,4745,4746,4747,4748,4749,4750,4751,4752,4753,4754,4755,4756,4757,4758,4759,4760,4761,4762,4763,4764,4765,4766,4767,4768,4769,4770,4771,4772,4773,4774,4775,4776,4777,4778,4779,4780,4781,4782,4783,4784,4785,4786,4787,4788,4789,4790,4791,4792,4793,4794,4795,4796,4797,4798,4799,4800,4801,4802,4803,4804,4805,4806,4807,4808,4809,4810,4811,4812,4813,4814,4815,4816,4817,4818,4819,4820,4821,4822,4823,4824,4825,4826,4827,4828,4829,4830,4831,4832,4833,4834,4835,4836,4837,4838,4839,4840,4841,4842,4843,4844,4845,4846,4847,4848,4849,4850,4851,4852,4853,4854,4855,4856,4857,4858,4859,4860,4861,4862,4863,4864,4865,4866,4867,4868,4869,4870,4871,4872,4873,4874,4875,4876,4877,4878,4879,4880,4881,4882,4883,4884,4885,4886,4887,4888,4889,4890,4891,4892,4893,4894,4895,4896,4897,4898,4899,4900,4901,4902,4903,4904,4905,4906,4907,4908,4909,4910,4911,4912,4913,4914,4915,4916,4917,4918,4919,4920,4921,4922,4923,4924,4925,4926,4927,4928,4929,4930,4931,4932,4933,4934,4935,4936,4937,4938,4939,4940,4941,4942,4943,4944,4945,4946,4947,4948,4949,4950,4951,4952,4953,4954,4955,4956,4957,4958,4959,4960,4961,4962,4963,4964,4965,4966,4967,4968,4969,4970,4971,4972,4973,4974,4975,4976,4977,4978,4979,4980,4981,4982,4983,4984,4985,4986,4987,4988,4989,4990,4991,4992,4993,4994,4995,4996,4997,4998,4999,5000,5001,5002,5003,5004,5005,5006,5007,5008,5009,5010,5011,5012,5013,5014,5015,5016,5017,5018,5019,5020,5021,5022,5023,5024,5025,5026,5027,5028,5029,5030,5031,5032,5033,5034,5035,5036,5037,5038,5039,5040,5041,5042,5043,5044,5045,5046,5047,5048,5049,5050,5051,5052,5053,5054,5055,5056,5057,5058,5059,5060,5061,5062,5063,5064,5065,5066,5067,5068,5069,5070,5071,5072,5073,5074,5075,5076,5077,5078,5079,5080,5081,5082,5083,5084,5085,5086,5087,5088,5089,5090,5091,5092,5093,5094,5095,5096,5097,5098,5099,5100,5101,5102,5103,5104,5105,5106,5107,5108,5109,5110,5111,5112,5113,5114,5115,5116,5117,5118,5119,5120,5121,5122,5123,5124,5125,5126,5127,5128,5129,5130,5131,5132,5133,5134,5135,5136,5137,5138,5139,5140,5141,5142,5143,5144,5145,5146,5147,5148,5149,5150,5151,5152,5153,5154,5155,5156,5157,5158,5159,5160,5161,5162,5163,5164,5165,5166,5167,5168,5169,5170,5171,5172,5173,5174,5175,5176,5177,5178,5179,5180,5181,5182,5183,5184,5185,5186,5187,5188,5189,5190,5191,5192,5193,5194,5195,5196,5197,5198,5199,5200,5201,5202,5203,5204,5205,5206,5207,5208,5209,5210,5211,5212,5213,5214,5215,5216,5217,5218,5219,5220,5221,5222,5223,5224,5225,5226,5227,5228,5229,5230,5231,5232,5233,5234,5235,5236,5237,5238,5239,5240,5241,5242,5243,5244,5245,5246,5247,5248,5249,5250,5251,5252,5253,5254,5255,5256,5257,5258,5259,5260,5261,5262,5263,5264,5265,5266,5267,5268,5269,5270,5271,5272,5273,5274,5275,5276,5277,5278,5279,5280,5281,5282,5283,5284,5285,5286,5287,5288,5289,5290,5291,5292,5293,5294,5295,5296,5297,5298,5299,5300,5301,5302,5303,5304,5305,5306,5307,5308,5309,5310,5311,5312,5313,5314,5315,5316,5317,5318,5319,5320,5321,5322,5323,5324,5325,5326,5327,5328,5329,5330,5331,5332,5333,5334,5335,5336,5337,5338,5339,5340,5341,5342,5343,5344,5345,5346,5347,5348,5349,5350,5351,5352,5353,5354,5355,5356,5357,5358,5359,5360,5361,5362,5363,5364,5365,5366,5367,5368,5369,5370,5371,5372,5373,5374,5375,5376,5377,5378,5379,5380,5381,5382,5383,5384,5385,5386,5387,5388,5389,5390,5391,5392,5393,5394,5395,5396,5397,5398,5399,5400,5401,5402,5403,5404,5405,5406,5407,5408,5409,5410,5411,5412,5413,5414,5415,5416,5417,5418,5419,5420,5421,5422,5423,5424,5425,5426,5427,5428,5429,5430,5431,5432,5433,5434,5435,5436,5437,5438,5439,5440,5441,5442,5443,5444,5445,5446,5447,5448,5449,5450,5451,5452,5453,5454,5455,5456,5457,5458,5459,5460,5461,5462,5463,5464,5465,5466,5467,5468,5469,5470,5471,5472,5473,5474,5475,5476,5477,5478,5479,5480,5481,5482,5483,5484,5485,5486,5487,5488,5489,5490,5491,5492,5493,5494,5495,5496,5497,5498,5499,5500,5501,5502,5503,5504,5505,5506,5507,5508,5509,5510,5511,5512,5513,5514,5515,5516,5517,5518,5519,5520,5521,5522,5523,5524,5525,5526,5527,5528,5529,5530,5531,5532,5533,5534,5535,5536,5537,5538,5539,5540,5541,5542,5543,5544,5545,5546,5547,5548,5549,5550,5551,5552,5553,5554,5555,5556,5557,5558,5559,5560,5561,5562,5563,5564,5565,5566,5567,5568,5569,5570,5571,5572,5573,5574,5575,5576,5577,5578,5579,5580,5581,5582,5583,5584,5585,5586,5587,5588,5589,5590,5591,5592,5593,5594,5595,5596,5597,5598,5599,5600,5601,5602,5603,5604,5605,5606,5607,5608,5609,5610,5611,5612,5613,5614,5615,5616,5617,5618,5619,5620,5621,5622,5623,5624,5625,5626,5627,5628,5629,5630,5631,5632,5633,5634,5635,5636,5637,5638,5639,5640,5641,5642,5643,5644,5645,5646,5647,5648,5649,5650,5651,5652,5653,5654,5655,5656,5657,5658,5659,5660,5661,5662,5663,5664,5665,5666,5667,5668,5669,5670,5671,5672,5673,5674,5675,5676,5677,5678,5679,5680,5681,5682,5683,5684,5685,5686,5687,5688,5689,5690,5691,5692,5693,5694,5695,5696,5697,5698,5699,5700,5701,5702,5703,5704,5705,5706,5707,5708,5709,5710,5711,5712,5713,5714,5715,5716,5717,5718,5719,5720,5721,5722,5723,5724,5725,5726,5727,5728,5729,5730,5731,5732,5733,5734,5735,5736,5737,5738,5739,5740,5741,5742,5743,5744,5745,5746,5747,5748,5749,5750,5751,5752,5753,5754,5755,5756,5757,5758,5759,5760,5761,5762,5763,5764,5765,5766,5767,5768,5769,5770,5771,5772,5773,5774,5775,5776,5777,5778,5779,5780,5781,5782,5783,5784,5785,5786,5787,5788,5789,5790,5791,5792,5793,5794,5795,5796,5797,5798,5799,5800,5801,5802,5803,5804,5805,5806,5807,5808,5809,5810,5811,5812,5813,5814,5815,5816,5817,5818,5819,5820,5821,5822,5823,5824,5825,5826,5827,5828,5829,5830,5831,5832,5833,5834,5835,5836,5837,5838,5839,5840,5841,5842,5843,5844,5845,5846,5847,5848,5849,5850,5851,5852,5853,5854,5855,5856,5857,5858,5859,5860,5861,5862,5863,5864,5865,5866,5867,5868,5869,5870,5871,5872,5873,5874,5875,5876,5877,5878,5879,5880,5881,5882,5883,5884,5885,5886,5887,5888,5889,5890,5891,5892,5893,5894,5895,5896,5897,5898,5899,5900,5901,5902,5903,5904,5905,5906,5907,5908,5909,5910,5911,5912,5913,5914,5915,5916,5917,5918,5919,5920,5921,5922,5923,5924,5925,5926,5927,5928,5929,5930,5931,5932,5933,5934,5935,5936,5937,5938,5939,5940,5941,5942,5943,5944,5945,5946,5947,5948,5949,5950,5951,5952,5953,5954,5955,5956,5957,5958,5959,5960,5961,5962,5963,5964,5965,5966,5967,5968,5969,5970,5971,5972,5973,5974,5975,5976,5977,5978,5979,5980,5981,5982,5983,5984,5985,5986,5987,5988,5989,5990,5991,5992,5993,5994,5995,5996,5997,5998,5999,6000,6001,6002,6003,6004,6005,6006,6007,6008,6009,6010,6011,6012,6013,6014,6015,6016,6017,6018,6019,6020,6021,6022,6023,6024,6025,6026,6027,6028,6029,6030,6031,6032,6033,6034,6035,6036,6037,6038,6039,6040,6041,6042,6043,6044,6045,6046,6047,6048,6049,6050,6051,6052,6053,6054,6055,6056,6057,6058,6059,6060,6061,6062,6063,6064,6065,6066,6067,6068,6069,6070,6071,6072,6073,6074,6075,6076,6077,6078,6079,6080,6081,6082,6083,6084,6085,6086,6087,6088,6089,6090,6091,6092,6093,6094,6095,6096,6097,6098,6099,6100,6101,6102,6103,6104,6105,6106,6107,6108,6109,6110,6111,6112,6113,6114,6115,6116,6117,6118,6119,6120,6121,6122,6123,6124,6125,6126,6127,6128,6129,6130,6131,6132,6133,6134,6135,6136,6137,6138,6139,6140,6141,6142,6143,6144,6145,6146,6147,6148,6149,6150,6151,6152,6153,6154,6155,6156,6157,6158,6159,6160,6161,6162,6163,6164,6165,6166,6167,6168,6169,6170,6171,6172,6173,6174,6175,6176,6177,6178,6179,6180,6181,6182,6183,6184,6185,6186,6187,6188,6189,6190,6191,6192,6193,6194,6195,6196,6197,6198,6199,6200,6201,6202,6203,6204,6205,6206,6207,6208,6209,6210,6211,6212,6213,6214,6215,6216,6217,6218,6219,6220,6221,6222,6223,6224,6225,6226,6227,6228,6229,6230,6231,6232,6233,6234,6235,6236,6237,6238,6239,6240,6241,6242,6243,6244,6245,6246,6247,6248,6249,6250,6251,6252,6253,6254,6255,6256,6257,6258,6259,6260,6261,6262,6263,6264,6265,6266,6267,6268,6269,6270,6271,6272,6273,6274,6275,6276,6277,6278,6279,6280,6281,6282,6283,6284,6285,6286,6287,6288,6289,6290,6291,6292,6293,6294,6295,6296,6297,6298,6299,6300,6301,6302,6303,6304,6305,6306,6307,6308,6309,6310,6311,6312,6313,6314,6315,6316,6317,6318,6319,6320,6321,6322,6323,6324,6325,6326,6327,6328,6329,6330,6331,6332,6333,6334,6335,6336,6337,6338,6339,6340,6341,6342,6343,6344,6345,6346,6347,6348,6349,6350,6351,6352,6353,6354,6355,6356,6357,6358,6359,6360,6361,6362,6363,6364,6365,6366,6367,6368,6369,6370,6371,6372,6373,6374,6375,6376,6377,6378,6379,6380,6381,6382,6383,6384,6385,6386,6387,6388,6389,6390,6391,6392,6393,6394,6395,6396,6397,6398,6399,6400,6401,6402,6403,6404,6405,6406,6407,6408,6409,6410,6411,6412,6413,6414,6415,6416,6417,6418,6419,6420,6421,6422,6423,6424,6425,6426,6427,6428,6429,6430,6431,6432,6433,6434,6435,6436,6437,6438,6439,6440,6441,6442,6443,6444,6445,6446,6447,6448,6449,6450,6451,6452,6453,6454,6455,6456,6457,6458,6459,6460,6461,6462,6463,6464,6465,6466,6467,6468,6469,6470,6471,6472,6473,6474,6475,6476,6477,6478,6479,6480,6481,6482,6483,6484,6485,6486,6487,6488,6489,6490,6491,6492,6493,6494,6495,6496,6497,6498,6499,6500,6501,6502,6503,6504,6505,6506,6507,6508,6509,6510,6511,6512,6513,6514,6515,6516,6517,6518,6519,6520,6521,6522,6523,6524,6525,6526,6527,6528,6529,6530,6531,6532,6533,6534,6535,6536,6537,6538,6539,6540,6541,6542,6543,6544,6545,6546,6547,6548,6549,6550,6551,6552,6553,6554,6555,6556,6557,6558,6559,6560,6561,6562,6563,6564,6565,6566,6567,6568,6569,6570,6571,6572,6573,6574,6575,6576,6577,6578,6579,6580,6581,6582,6583,6584,6585,6586,6587,6588,6589,6590,6591,6592,6593,6594,6595,6596,6597,6598,6599,6600,6601,6602,6603,6604,6605,6606,6607,6608,6609,6610,6611,6612,6613,6614,6615,6616,6617,6618,6619,6620,6621,6622,6623,6624,6625,6626,6627,6628,6629,6630,6631,6632,6633,6634,6635,6636,6637,6638,6639,6640,6641,6642,6643,6644,6645,6646,6647,6648,6649,6650,6651,6652,6653,6654,6655,6656,6657,6658,6659,6660,6661,6662,6663,6664,6665,6666,6667,6668,6669,6670,6671,6672,6673,6674,6675,6676,6677,6678,6679,6680,6681,6682,6683,6684,6685,6686,6687,6688,6689,6690,6691,6692,6693,6694,6695,6696,6697,6698,6699,6700,6701,6702,6703,6704,6705,6706,6707,6708,6709,6710,6711,6712,6713,6714,6715,6716,6717,6718,6719,6720,6721,6722,6723,6724,6725,6726,6727,6728,6729,6730,6731,6732,6733,6734,6735,6736,6737,6738,6739,6740,6741,6742,6743,6744,6745,6746,6747,6748,6749,6750,6751,6752,6753,6754,6755,6756,6757,6758,6759,6760,6761,6762,6763,6764,6765,6766,6767,6768,6769,6770,6771,6772,6773,6774,6775</t>
  </si>
  <si>
    <t>Glen Beane</t>
  </si>
  <si>
    <t>Philip Hobby</t>
  </si>
  <si>
    <t>C</t>
  </si>
  <si>
    <t>LINES OF CODE*</t>
  </si>
  <si>
    <t>* Code formatted with https://formatter.org/ excluding any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</si>
</sst>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Segoe UI"/>
      <family val="2"/>
    </font>
    <font>
      <sz val="10"/>
      <color rgb="FFC00000"/>
      <name val="Segoe UI"/>
      <family val="2"/>
    </font>
    <font>
      <sz val="8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vertic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CD45-BF72-46F8-8091-10178B543D1B}">
  <dimension ref="B1:M9"/>
  <sheetViews>
    <sheetView showGridLines="0" tabSelected="1" workbookViewId="0">
      <selection activeCell="G6" sqref="G6"/>
    </sheetView>
  </sheetViews>
  <sheetFormatPr defaultColWidth="9.140625" defaultRowHeight="15" x14ac:dyDescent="0.25"/>
  <cols>
    <col min="1" max="1" width="9.140625" style="1"/>
    <col min="2" max="2" width="7.5703125" style="1" bestFit="1" customWidth="1"/>
    <col min="3" max="3" width="16.5703125" style="1" bestFit="1" customWidth="1"/>
    <col min="4" max="4" width="59.7109375" style="1" bestFit="1" customWidth="1"/>
    <col min="5" max="11" width="7" style="1" bestFit="1" customWidth="1"/>
    <col min="12" max="12" width="10.42578125" style="1" bestFit="1" customWidth="1"/>
    <col min="13" max="13" width="14.7109375" style="1" bestFit="1" customWidth="1"/>
    <col min="14" max="16384" width="9.140625" style="1"/>
  </cols>
  <sheetData>
    <row r="1" spans="2:13" ht="15.75" thickBot="1" x14ac:dyDescent="0.3"/>
    <row r="2" spans="2:13" ht="15.75" thickBot="1" x14ac:dyDescent="0.3">
      <c r="B2" s="21" t="s">
        <v>15</v>
      </c>
      <c r="C2" s="30" t="s">
        <v>0</v>
      </c>
      <c r="D2" s="19" t="s">
        <v>5</v>
      </c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20" t="s">
        <v>13</v>
      </c>
      <c r="L2" s="18" t="s">
        <v>14</v>
      </c>
      <c r="M2" s="18" t="s">
        <v>23</v>
      </c>
    </row>
    <row r="3" spans="2:13" x14ac:dyDescent="0.25">
      <c r="B3" s="25">
        <v>1</v>
      </c>
      <c r="C3" s="31" t="s">
        <v>1</v>
      </c>
      <c r="D3" s="12" t="s">
        <v>6</v>
      </c>
      <c r="E3" s="12">
        <v>35.180999999999997</v>
      </c>
      <c r="F3" s="12">
        <v>31.312999999999999</v>
      </c>
      <c r="G3" s="12">
        <v>31.024000000000001</v>
      </c>
      <c r="H3" s="12">
        <v>35.64</v>
      </c>
      <c r="I3" s="12">
        <v>36.718000000000004</v>
      </c>
      <c r="J3" s="12">
        <v>35.006</v>
      </c>
      <c r="K3" s="16">
        <v>37.619</v>
      </c>
      <c r="L3" s="17">
        <f>AVERAGE(E3:K3)</f>
        <v>34.643000000000008</v>
      </c>
      <c r="M3" s="15">
        <v>33</v>
      </c>
    </row>
    <row r="4" spans="2:13" x14ac:dyDescent="0.25">
      <c r="B4" s="26">
        <v>2</v>
      </c>
      <c r="C4" s="11" t="s">
        <v>2</v>
      </c>
      <c r="D4" s="2" t="s">
        <v>6</v>
      </c>
      <c r="E4" s="2">
        <v>29.888999999999999</v>
      </c>
      <c r="F4" s="2">
        <v>30.495999999999999</v>
      </c>
      <c r="G4" s="2">
        <v>30.369</v>
      </c>
      <c r="H4" s="2">
        <v>31.105</v>
      </c>
      <c r="I4" s="2">
        <v>34.552</v>
      </c>
      <c r="J4" s="2">
        <v>29.696999999999999</v>
      </c>
      <c r="K4" s="10">
        <v>60.997</v>
      </c>
      <c r="L4" s="14">
        <f>AVERAGE(E4:K4)</f>
        <v>35.300714285714285</v>
      </c>
      <c r="M4" s="5">
        <v>72</v>
      </c>
    </row>
    <row r="5" spans="2:13" x14ac:dyDescent="0.25">
      <c r="B5" s="24">
        <v>3</v>
      </c>
      <c r="C5" s="32" t="s">
        <v>21</v>
      </c>
      <c r="D5" s="23" t="s">
        <v>6</v>
      </c>
      <c r="E5" s="23">
        <v>42.012999999999998</v>
      </c>
      <c r="F5" s="23">
        <v>33.645000000000003</v>
      </c>
      <c r="G5" s="23">
        <v>43.366999999999997</v>
      </c>
      <c r="H5" s="23">
        <v>32.47</v>
      </c>
      <c r="I5" s="23">
        <v>34.122999999999998</v>
      </c>
      <c r="J5" s="23">
        <v>33.375999999999998</v>
      </c>
      <c r="K5" s="23">
        <v>31.754999999999999</v>
      </c>
      <c r="L5" s="14">
        <f>AVERAGE(E5:K5)</f>
        <v>35.821285714285715</v>
      </c>
      <c r="M5" s="22">
        <v>22</v>
      </c>
    </row>
    <row r="6" spans="2:13" x14ac:dyDescent="0.25">
      <c r="B6" s="24">
        <v>4</v>
      </c>
      <c r="C6" s="11" t="s">
        <v>3</v>
      </c>
      <c r="D6" s="2" t="s">
        <v>22</v>
      </c>
      <c r="E6" s="2">
        <v>34.084000000000003</v>
      </c>
      <c r="F6" s="2">
        <v>34.134999999999998</v>
      </c>
      <c r="G6" s="3" t="s">
        <v>4</v>
      </c>
      <c r="H6" s="3" t="s">
        <v>4</v>
      </c>
      <c r="I6" s="3" t="s">
        <v>4</v>
      </c>
      <c r="J6" s="2">
        <v>35.219000000000001</v>
      </c>
      <c r="K6" s="4">
        <v>29.760999999999999</v>
      </c>
      <c r="L6" s="14">
        <f>AVERAGE(E6:K6)</f>
        <v>33.299749999999996</v>
      </c>
      <c r="M6" s="5">
        <v>29</v>
      </c>
    </row>
    <row r="7" spans="2:13" ht="15.75" thickBot="1" x14ac:dyDescent="0.3">
      <c r="B7" s="33">
        <v>5</v>
      </c>
      <c r="C7" s="34" t="s">
        <v>20</v>
      </c>
      <c r="D7" s="13" t="s">
        <v>22</v>
      </c>
      <c r="E7" s="13">
        <v>37.841000000000001</v>
      </c>
      <c r="F7" s="35" t="s">
        <v>4</v>
      </c>
      <c r="G7" s="35" t="s">
        <v>4</v>
      </c>
      <c r="H7" s="35" t="s">
        <v>4</v>
      </c>
      <c r="I7" s="35" t="s">
        <v>4</v>
      </c>
      <c r="J7" s="35" t="s">
        <v>4</v>
      </c>
      <c r="K7" s="27">
        <v>31.241</v>
      </c>
      <c r="L7" s="28">
        <f>AVERAGE(E7:K7)</f>
        <v>34.540999999999997</v>
      </c>
      <c r="M7" s="29">
        <v>40</v>
      </c>
    </row>
    <row r="9" spans="2:13" x14ac:dyDescent="0.25">
      <c r="D9" s="1" t="s">
        <v>24</v>
      </c>
    </row>
  </sheetData>
  <sortState xmlns:xlrd2="http://schemas.microsoft.com/office/spreadsheetml/2017/richdata2" ref="B3:M7">
    <sortCondition ref="B3:B7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D944-C398-4595-95F8-C7373EEC4977}">
  <dimension ref="A1:CV4"/>
  <sheetViews>
    <sheetView topLeftCell="BZ1" workbookViewId="0">
      <selection activeCell="CU4" sqref="CU4"/>
    </sheetView>
  </sheetViews>
  <sheetFormatPr defaultRowHeight="15" x14ac:dyDescent="0.25"/>
  <sheetData>
    <row r="1" spans="1:100" x14ac:dyDescent="0.25">
      <c r="A1" s="8">
        <v>1</v>
      </c>
      <c r="B1">
        <v>2</v>
      </c>
      <c r="C1">
        <v>3</v>
      </c>
      <c r="D1" s="8">
        <v>4</v>
      </c>
      <c r="E1">
        <v>5</v>
      </c>
      <c r="F1">
        <v>6</v>
      </c>
      <c r="G1" s="8">
        <v>7</v>
      </c>
      <c r="H1">
        <v>8</v>
      </c>
      <c r="I1">
        <v>9</v>
      </c>
      <c r="J1" s="8">
        <v>10</v>
      </c>
      <c r="K1">
        <v>11</v>
      </c>
      <c r="L1">
        <v>12</v>
      </c>
      <c r="M1" s="8">
        <v>13</v>
      </c>
      <c r="N1">
        <v>14</v>
      </c>
      <c r="O1">
        <v>15</v>
      </c>
      <c r="P1" s="8">
        <v>16</v>
      </c>
      <c r="Q1">
        <v>17</v>
      </c>
      <c r="R1">
        <v>18</v>
      </c>
      <c r="S1" s="8">
        <v>19</v>
      </c>
      <c r="T1">
        <v>20</v>
      </c>
      <c r="U1">
        <v>21</v>
      </c>
      <c r="V1" s="8">
        <v>22</v>
      </c>
      <c r="W1">
        <v>23</v>
      </c>
      <c r="X1">
        <v>24</v>
      </c>
      <c r="Y1" s="8">
        <v>25</v>
      </c>
      <c r="Z1">
        <v>26</v>
      </c>
      <c r="AA1">
        <v>27</v>
      </c>
      <c r="AB1" s="8">
        <v>28</v>
      </c>
      <c r="AC1">
        <v>29</v>
      </c>
      <c r="AD1">
        <v>30</v>
      </c>
      <c r="AE1" s="8">
        <v>31</v>
      </c>
      <c r="AF1">
        <v>32</v>
      </c>
      <c r="AG1">
        <v>33</v>
      </c>
      <c r="AH1" s="8">
        <v>34</v>
      </c>
      <c r="AI1">
        <v>35</v>
      </c>
      <c r="AJ1">
        <v>36</v>
      </c>
      <c r="AK1" s="8">
        <v>37</v>
      </c>
      <c r="AL1">
        <v>38</v>
      </c>
      <c r="AM1">
        <v>39</v>
      </c>
      <c r="AN1" s="8">
        <v>40</v>
      </c>
      <c r="AO1">
        <v>41</v>
      </c>
      <c r="AP1">
        <v>42</v>
      </c>
      <c r="AQ1" s="8">
        <v>43</v>
      </c>
      <c r="AR1">
        <v>44</v>
      </c>
      <c r="AS1">
        <v>45</v>
      </c>
      <c r="AT1" s="8">
        <v>46</v>
      </c>
      <c r="AU1">
        <v>47</v>
      </c>
      <c r="AV1">
        <v>48</v>
      </c>
      <c r="AW1" s="8">
        <v>49</v>
      </c>
      <c r="AX1">
        <v>50</v>
      </c>
      <c r="AY1">
        <v>51</v>
      </c>
      <c r="AZ1" s="8">
        <v>52</v>
      </c>
      <c r="BA1">
        <v>53</v>
      </c>
      <c r="BB1">
        <v>54</v>
      </c>
      <c r="BC1" s="8">
        <v>55</v>
      </c>
      <c r="BD1">
        <v>56</v>
      </c>
      <c r="BE1">
        <v>57</v>
      </c>
      <c r="BF1" s="8">
        <v>58</v>
      </c>
      <c r="BG1">
        <v>59</v>
      </c>
      <c r="BH1">
        <v>60</v>
      </c>
      <c r="BI1" s="8">
        <v>61</v>
      </c>
      <c r="BJ1">
        <v>62</v>
      </c>
      <c r="BK1">
        <v>63</v>
      </c>
      <c r="BL1" s="8">
        <v>64</v>
      </c>
      <c r="BM1">
        <v>65</v>
      </c>
      <c r="BN1">
        <v>66</v>
      </c>
      <c r="BO1" s="8">
        <v>67</v>
      </c>
      <c r="BP1">
        <v>68</v>
      </c>
      <c r="BQ1">
        <v>69</v>
      </c>
      <c r="BR1" s="8">
        <v>70</v>
      </c>
      <c r="BS1">
        <v>71</v>
      </c>
      <c r="BT1">
        <v>72</v>
      </c>
      <c r="BU1" s="8">
        <v>73</v>
      </c>
      <c r="BV1">
        <v>74</v>
      </c>
      <c r="BW1">
        <v>75</v>
      </c>
      <c r="BX1" s="8">
        <v>76</v>
      </c>
      <c r="BY1">
        <v>77</v>
      </c>
      <c r="BZ1">
        <v>78</v>
      </c>
      <c r="CA1" s="8">
        <v>79</v>
      </c>
      <c r="CB1">
        <v>80</v>
      </c>
      <c r="CC1">
        <v>81</v>
      </c>
      <c r="CD1" s="8">
        <v>82</v>
      </c>
      <c r="CE1">
        <v>83</v>
      </c>
      <c r="CF1">
        <v>84</v>
      </c>
      <c r="CG1" s="8">
        <v>85</v>
      </c>
      <c r="CH1">
        <v>86</v>
      </c>
      <c r="CI1">
        <v>87</v>
      </c>
      <c r="CJ1" s="8">
        <v>88</v>
      </c>
      <c r="CK1">
        <v>89</v>
      </c>
      <c r="CL1">
        <v>90</v>
      </c>
      <c r="CM1" s="8">
        <v>91</v>
      </c>
      <c r="CN1">
        <v>92</v>
      </c>
      <c r="CO1">
        <v>93</v>
      </c>
      <c r="CP1" s="8">
        <v>94</v>
      </c>
      <c r="CQ1">
        <v>95</v>
      </c>
      <c r="CR1">
        <v>96</v>
      </c>
      <c r="CS1" s="8">
        <v>97</v>
      </c>
      <c r="CT1">
        <v>98</v>
      </c>
      <c r="CU1">
        <v>99</v>
      </c>
      <c r="CV1" s="8">
        <v>100</v>
      </c>
    </row>
    <row r="4" spans="1:100" s="9" customFormat="1" x14ac:dyDescent="0.25">
      <c r="A4" s="9">
        <v>33</v>
      </c>
      <c r="B4" s="9">
        <v>4</v>
      </c>
      <c r="C4" s="9">
        <v>88</v>
      </c>
      <c r="D4" s="9">
        <v>83</v>
      </c>
      <c r="E4" s="9">
        <v>76</v>
      </c>
      <c r="F4" s="9">
        <v>19</v>
      </c>
      <c r="G4" s="9">
        <v>43</v>
      </c>
      <c r="H4" s="9">
        <v>84</v>
      </c>
      <c r="I4" s="9">
        <v>34</v>
      </c>
      <c r="J4" s="9">
        <v>30</v>
      </c>
      <c r="K4" s="9">
        <v>20</v>
      </c>
      <c r="L4" s="9">
        <v>81</v>
      </c>
      <c r="M4" s="9">
        <v>15</v>
      </c>
      <c r="N4" s="9">
        <v>42</v>
      </c>
      <c r="O4" s="9">
        <v>9</v>
      </c>
      <c r="P4" s="9">
        <v>100</v>
      </c>
      <c r="Q4" s="9">
        <v>60</v>
      </c>
      <c r="R4" s="9">
        <v>56</v>
      </c>
      <c r="S4" s="9">
        <v>85</v>
      </c>
      <c r="T4" s="9">
        <v>74</v>
      </c>
      <c r="U4" s="9">
        <v>5</v>
      </c>
      <c r="V4" s="9">
        <v>79</v>
      </c>
      <c r="W4" s="9">
        <v>13</v>
      </c>
      <c r="X4" s="9">
        <v>11</v>
      </c>
      <c r="Y4" s="9">
        <v>68</v>
      </c>
      <c r="Z4" s="9">
        <v>62</v>
      </c>
      <c r="AA4" s="9">
        <v>57</v>
      </c>
      <c r="AB4" s="9">
        <v>16</v>
      </c>
      <c r="AC4" s="9">
        <v>28</v>
      </c>
      <c r="AD4" s="9">
        <v>69</v>
      </c>
      <c r="AE4" s="9">
        <v>14</v>
      </c>
      <c r="AF4" s="9">
        <v>93</v>
      </c>
      <c r="AG4" s="9">
        <v>21</v>
      </c>
      <c r="AH4" s="9">
        <v>46</v>
      </c>
      <c r="AI4" s="9">
        <v>71</v>
      </c>
      <c r="AJ4" s="9">
        <v>27</v>
      </c>
      <c r="AK4" s="9">
        <v>65</v>
      </c>
      <c r="AL4" s="9">
        <v>75</v>
      </c>
      <c r="AM4" s="9">
        <v>63</v>
      </c>
      <c r="AN4" s="9">
        <v>26</v>
      </c>
      <c r="AO4" s="9">
        <v>51</v>
      </c>
      <c r="AP4" s="9">
        <v>6</v>
      </c>
      <c r="AQ4" s="9">
        <v>48</v>
      </c>
      <c r="AR4" s="9">
        <v>12</v>
      </c>
      <c r="AS4" s="9">
        <v>54</v>
      </c>
      <c r="AT4" s="9">
        <v>87</v>
      </c>
      <c r="AU4" s="9">
        <v>61</v>
      </c>
      <c r="AV4" s="9">
        <v>40</v>
      </c>
      <c r="AW4" s="9">
        <v>77</v>
      </c>
      <c r="AX4" s="9">
        <v>7</v>
      </c>
      <c r="AY4" s="9">
        <v>8</v>
      </c>
      <c r="AZ4" s="9">
        <v>37</v>
      </c>
      <c r="BA4" s="9">
        <v>64</v>
      </c>
      <c r="BB4" s="9">
        <v>94</v>
      </c>
      <c r="BC4" s="9">
        <v>39</v>
      </c>
      <c r="BD4" s="9">
        <v>18</v>
      </c>
      <c r="BE4" s="9">
        <v>70</v>
      </c>
      <c r="BF4" s="9">
        <v>86</v>
      </c>
      <c r="BG4" s="9">
        <v>10</v>
      </c>
      <c r="BH4" s="9">
        <v>29</v>
      </c>
      <c r="BI4" s="9">
        <v>59</v>
      </c>
      <c r="BJ4" s="9">
        <v>32</v>
      </c>
      <c r="BK4" s="9">
        <v>72</v>
      </c>
      <c r="BL4" s="9">
        <v>41</v>
      </c>
      <c r="BM4" s="9">
        <v>31</v>
      </c>
      <c r="BN4" s="9">
        <v>98</v>
      </c>
      <c r="BO4" s="9">
        <v>92</v>
      </c>
      <c r="BP4" s="9">
        <v>36</v>
      </c>
      <c r="BQ4" s="9">
        <v>24</v>
      </c>
      <c r="BR4" s="9">
        <v>49</v>
      </c>
      <c r="BS4" s="9">
        <v>67</v>
      </c>
      <c r="BT4" s="9">
        <v>47</v>
      </c>
      <c r="BU4" s="9">
        <v>22</v>
      </c>
      <c r="BV4" s="9">
        <v>82</v>
      </c>
      <c r="BW4" s="9">
        <v>25</v>
      </c>
      <c r="BX4" s="9">
        <v>90</v>
      </c>
      <c r="BY4" s="9">
        <v>89</v>
      </c>
      <c r="BZ4" s="9">
        <v>58</v>
      </c>
      <c r="CA4" s="9">
        <v>55</v>
      </c>
      <c r="CB4" s="9">
        <v>38</v>
      </c>
      <c r="CC4" s="9">
        <v>96</v>
      </c>
      <c r="CD4" s="9">
        <v>91</v>
      </c>
      <c r="CE4" s="9">
        <v>97</v>
      </c>
      <c r="CF4" s="9">
        <v>78</v>
      </c>
      <c r="CG4" s="9">
        <v>2</v>
      </c>
      <c r="CH4" s="9">
        <v>73</v>
      </c>
      <c r="CI4" s="9">
        <v>99</v>
      </c>
      <c r="CJ4" s="9">
        <v>1</v>
      </c>
      <c r="CK4" s="9">
        <v>52</v>
      </c>
      <c r="CL4" s="9">
        <v>44</v>
      </c>
      <c r="CM4" s="9">
        <v>80</v>
      </c>
      <c r="CN4" s="9">
        <v>66</v>
      </c>
      <c r="CO4" s="9">
        <v>17</v>
      </c>
      <c r="CP4" s="9">
        <v>3</v>
      </c>
      <c r="CQ4" s="9">
        <v>23</v>
      </c>
      <c r="CR4" s="9">
        <v>53</v>
      </c>
      <c r="CS4" s="9">
        <v>35</v>
      </c>
      <c r="CT4" s="9">
        <v>45</v>
      </c>
      <c r="CU4" s="9">
        <v>95</v>
      </c>
    </row>
  </sheetData>
  <sortState xmlns:xlrd2="http://schemas.microsoft.com/office/spreadsheetml/2017/richdata2" ref="A1:CV1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1D1-7B31-4BD1-9B59-100DD951B64F}">
  <dimension ref="A1:NTP13"/>
  <sheetViews>
    <sheetView workbookViewId="0">
      <selection activeCell="B13" sqref="B13:CW13"/>
    </sheetView>
  </sheetViews>
  <sheetFormatPr defaultColWidth="24" defaultRowHeight="15" x14ac:dyDescent="0.25"/>
  <cols>
    <col min="1" max="1" width="30.28515625" bestFit="1" customWidth="1"/>
    <col min="2" max="2" width="255.7109375" bestFit="1" customWidth="1"/>
    <col min="3" max="9" width="2" bestFit="1" customWidth="1"/>
    <col min="10" max="99" width="3" bestFit="1" customWidth="1"/>
    <col min="100" max="100" width="4" bestFit="1" customWidth="1"/>
  </cols>
  <sheetData>
    <row r="1" spans="1:100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</row>
    <row r="3" spans="1:10000" x14ac:dyDescent="0.25">
      <c r="A3" t="s">
        <v>17</v>
      </c>
    </row>
    <row r="4" spans="1:10000" x14ac:dyDescent="0.25">
      <c r="A4" s="6"/>
      <c r="B4" s="7" t="s">
        <v>16</v>
      </c>
    </row>
    <row r="6" spans="1:10000" x14ac:dyDescent="0.25">
      <c r="A6" t="s">
        <v>18</v>
      </c>
    </row>
    <row r="7" spans="1:10000" x14ac:dyDescent="0.25">
      <c r="B7" t="s">
        <v>19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  <c r="SH7">
        <v>501</v>
      </c>
      <c r="SI7">
        <v>502</v>
      </c>
      <c r="SJ7">
        <v>503</v>
      </c>
      <c r="SK7">
        <v>504</v>
      </c>
      <c r="SL7">
        <v>505</v>
      </c>
      <c r="SM7">
        <v>506</v>
      </c>
      <c r="SN7">
        <v>507</v>
      </c>
      <c r="SO7">
        <v>508</v>
      </c>
      <c r="SP7">
        <v>509</v>
      </c>
      <c r="SQ7">
        <v>510</v>
      </c>
      <c r="SR7">
        <v>511</v>
      </c>
      <c r="SS7">
        <v>512</v>
      </c>
      <c r="ST7">
        <v>513</v>
      </c>
      <c r="SU7">
        <v>514</v>
      </c>
      <c r="SV7">
        <v>515</v>
      </c>
      <c r="SW7">
        <v>516</v>
      </c>
      <c r="SX7">
        <v>517</v>
      </c>
      <c r="SY7">
        <v>518</v>
      </c>
      <c r="SZ7">
        <v>519</v>
      </c>
      <c r="TA7">
        <v>520</v>
      </c>
      <c r="TB7">
        <v>521</v>
      </c>
      <c r="TC7">
        <v>522</v>
      </c>
      <c r="TD7">
        <v>523</v>
      </c>
      <c r="TE7">
        <v>524</v>
      </c>
      <c r="TF7">
        <v>525</v>
      </c>
      <c r="TG7">
        <v>526</v>
      </c>
      <c r="TH7">
        <v>527</v>
      </c>
      <c r="TI7">
        <v>528</v>
      </c>
      <c r="TJ7">
        <v>529</v>
      </c>
      <c r="TK7">
        <v>530</v>
      </c>
      <c r="TL7">
        <v>531</v>
      </c>
      <c r="TM7">
        <v>532</v>
      </c>
      <c r="TN7">
        <v>533</v>
      </c>
      <c r="TO7">
        <v>534</v>
      </c>
      <c r="TP7">
        <v>535</v>
      </c>
      <c r="TQ7">
        <v>536</v>
      </c>
      <c r="TR7">
        <v>537</v>
      </c>
      <c r="TS7">
        <v>538</v>
      </c>
      <c r="TT7">
        <v>539</v>
      </c>
      <c r="TU7">
        <v>540</v>
      </c>
      <c r="TV7">
        <v>541</v>
      </c>
      <c r="TW7">
        <v>542</v>
      </c>
      <c r="TX7">
        <v>543</v>
      </c>
      <c r="TY7">
        <v>544</v>
      </c>
      <c r="TZ7">
        <v>545</v>
      </c>
      <c r="UA7">
        <v>546</v>
      </c>
      <c r="UB7">
        <v>547</v>
      </c>
      <c r="UC7">
        <v>548</v>
      </c>
      <c r="UD7">
        <v>549</v>
      </c>
      <c r="UE7">
        <v>550</v>
      </c>
      <c r="UF7">
        <v>551</v>
      </c>
      <c r="UG7">
        <v>552</v>
      </c>
      <c r="UH7">
        <v>553</v>
      </c>
      <c r="UI7">
        <v>554</v>
      </c>
      <c r="UJ7">
        <v>555</v>
      </c>
      <c r="UK7">
        <v>556</v>
      </c>
      <c r="UL7">
        <v>557</v>
      </c>
      <c r="UM7">
        <v>558</v>
      </c>
      <c r="UN7">
        <v>559</v>
      </c>
      <c r="UO7">
        <v>560</v>
      </c>
      <c r="UP7">
        <v>561</v>
      </c>
      <c r="UQ7">
        <v>562</v>
      </c>
      <c r="UR7">
        <v>563</v>
      </c>
      <c r="US7">
        <v>564</v>
      </c>
      <c r="UT7">
        <v>565</v>
      </c>
      <c r="UU7">
        <v>566</v>
      </c>
      <c r="UV7">
        <v>567</v>
      </c>
      <c r="UW7">
        <v>568</v>
      </c>
      <c r="UX7">
        <v>569</v>
      </c>
      <c r="UY7">
        <v>570</v>
      </c>
      <c r="UZ7">
        <v>571</v>
      </c>
      <c r="VA7">
        <v>572</v>
      </c>
      <c r="VB7">
        <v>573</v>
      </c>
      <c r="VC7">
        <v>574</v>
      </c>
      <c r="VD7">
        <v>575</v>
      </c>
      <c r="VE7">
        <v>576</v>
      </c>
      <c r="VF7">
        <v>577</v>
      </c>
      <c r="VG7">
        <v>578</v>
      </c>
      <c r="VH7">
        <v>579</v>
      </c>
      <c r="VI7">
        <v>580</v>
      </c>
      <c r="VJ7">
        <v>581</v>
      </c>
      <c r="VK7">
        <v>582</v>
      </c>
      <c r="VL7">
        <v>583</v>
      </c>
      <c r="VM7">
        <v>584</v>
      </c>
      <c r="VN7">
        <v>585</v>
      </c>
      <c r="VO7">
        <v>586</v>
      </c>
      <c r="VP7">
        <v>587</v>
      </c>
      <c r="VQ7">
        <v>588</v>
      </c>
      <c r="VR7">
        <v>589</v>
      </c>
      <c r="VS7">
        <v>590</v>
      </c>
      <c r="VT7">
        <v>591</v>
      </c>
      <c r="VU7">
        <v>592</v>
      </c>
      <c r="VV7">
        <v>593</v>
      </c>
      <c r="VW7">
        <v>594</v>
      </c>
      <c r="VX7">
        <v>595</v>
      </c>
      <c r="VY7">
        <v>596</v>
      </c>
      <c r="VZ7">
        <v>597</v>
      </c>
      <c r="WA7">
        <v>598</v>
      </c>
      <c r="WB7">
        <v>599</v>
      </c>
      <c r="WC7">
        <v>600</v>
      </c>
      <c r="WD7">
        <v>601</v>
      </c>
      <c r="WE7">
        <v>602</v>
      </c>
      <c r="WF7">
        <v>603</v>
      </c>
      <c r="WG7">
        <v>604</v>
      </c>
      <c r="WH7">
        <v>605</v>
      </c>
      <c r="WI7">
        <v>606</v>
      </c>
      <c r="WJ7">
        <v>607</v>
      </c>
      <c r="WK7">
        <v>608</v>
      </c>
      <c r="WL7">
        <v>609</v>
      </c>
      <c r="WM7">
        <v>610</v>
      </c>
      <c r="WN7">
        <v>611</v>
      </c>
      <c r="WO7">
        <v>612</v>
      </c>
      <c r="WP7">
        <v>613</v>
      </c>
      <c r="WQ7">
        <v>614</v>
      </c>
      <c r="WR7">
        <v>615</v>
      </c>
      <c r="WS7">
        <v>616</v>
      </c>
      <c r="WT7">
        <v>617</v>
      </c>
      <c r="WU7">
        <v>618</v>
      </c>
      <c r="WV7">
        <v>619</v>
      </c>
      <c r="WW7">
        <v>620</v>
      </c>
      <c r="WX7">
        <v>621</v>
      </c>
      <c r="WY7">
        <v>622</v>
      </c>
      <c r="WZ7">
        <v>623</v>
      </c>
      <c r="XA7">
        <v>624</v>
      </c>
      <c r="XB7">
        <v>625</v>
      </c>
      <c r="XC7">
        <v>626</v>
      </c>
      <c r="XD7">
        <v>627</v>
      </c>
      <c r="XE7">
        <v>628</v>
      </c>
      <c r="XF7">
        <v>629</v>
      </c>
      <c r="XG7">
        <v>630</v>
      </c>
      <c r="XH7">
        <v>631</v>
      </c>
      <c r="XI7">
        <v>632</v>
      </c>
      <c r="XJ7">
        <v>633</v>
      </c>
      <c r="XK7">
        <v>634</v>
      </c>
      <c r="XL7">
        <v>635</v>
      </c>
      <c r="XM7">
        <v>636</v>
      </c>
      <c r="XN7">
        <v>637</v>
      </c>
      <c r="XO7">
        <v>638</v>
      </c>
      <c r="XP7">
        <v>639</v>
      </c>
      <c r="XQ7">
        <v>640</v>
      </c>
      <c r="XR7">
        <v>641</v>
      </c>
      <c r="XS7">
        <v>642</v>
      </c>
      <c r="XT7">
        <v>643</v>
      </c>
      <c r="XU7">
        <v>644</v>
      </c>
      <c r="XV7">
        <v>645</v>
      </c>
      <c r="XW7">
        <v>646</v>
      </c>
      <c r="XX7">
        <v>647</v>
      </c>
      <c r="XY7">
        <v>648</v>
      </c>
      <c r="XZ7">
        <v>649</v>
      </c>
      <c r="YA7">
        <v>650</v>
      </c>
      <c r="YB7">
        <v>651</v>
      </c>
      <c r="YC7">
        <v>652</v>
      </c>
      <c r="YD7">
        <v>653</v>
      </c>
      <c r="YE7">
        <v>654</v>
      </c>
      <c r="YF7">
        <v>655</v>
      </c>
      <c r="YG7">
        <v>656</v>
      </c>
      <c r="YH7">
        <v>657</v>
      </c>
      <c r="YI7">
        <v>658</v>
      </c>
      <c r="YJ7">
        <v>659</v>
      </c>
      <c r="YK7">
        <v>660</v>
      </c>
      <c r="YL7">
        <v>661</v>
      </c>
      <c r="YM7">
        <v>662</v>
      </c>
      <c r="YN7">
        <v>663</v>
      </c>
      <c r="YO7">
        <v>664</v>
      </c>
      <c r="YP7">
        <v>665</v>
      </c>
      <c r="YQ7">
        <v>666</v>
      </c>
      <c r="YR7">
        <v>667</v>
      </c>
      <c r="YS7">
        <v>668</v>
      </c>
      <c r="YT7">
        <v>669</v>
      </c>
      <c r="YU7">
        <v>670</v>
      </c>
      <c r="YV7">
        <v>671</v>
      </c>
      <c r="YW7">
        <v>672</v>
      </c>
      <c r="YX7">
        <v>673</v>
      </c>
      <c r="YY7">
        <v>674</v>
      </c>
      <c r="YZ7">
        <v>675</v>
      </c>
      <c r="ZA7">
        <v>676</v>
      </c>
      <c r="ZB7">
        <v>677</v>
      </c>
      <c r="ZC7">
        <v>678</v>
      </c>
      <c r="ZD7">
        <v>679</v>
      </c>
      <c r="ZE7">
        <v>680</v>
      </c>
      <c r="ZF7">
        <v>681</v>
      </c>
      <c r="ZG7">
        <v>682</v>
      </c>
      <c r="ZH7">
        <v>683</v>
      </c>
      <c r="ZI7">
        <v>684</v>
      </c>
      <c r="ZJ7">
        <v>685</v>
      </c>
      <c r="ZK7">
        <v>686</v>
      </c>
      <c r="ZL7">
        <v>687</v>
      </c>
      <c r="ZM7">
        <v>688</v>
      </c>
      <c r="ZN7">
        <v>689</v>
      </c>
      <c r="ZO7">
        <v>690</v>
      </c>
      <c r="ZP7">
        <v>691</v>
      </c>
      <c r="ZQ7">
        <v>692</v>
      </c>
      <c r="ZR7">
        <v>693</v>
      </c>
      <c r="ZS7">
        <v>694</v>
      </c>
      <c r="ZT7">
        <v>695</v>
      </c>
      <c r="ZU7">
        <v>696</v>
      </c>
      <c r="ZV7">
        <v>697</v>
      </c>
      <c r="ZW7">
        <v>698</v>
      </c>
      <c r="ZX7">
        <v>699</v>
      </c>
      <c r="ZY7">
        <v>700</v>
      </c>
      <c r="ZZ7">
        <v>701</v>
      </c>
      <c r="AAA7">
        <v>702</v>
      </c>
      <c r="AAB7">
        <v>703</v>
      </c>
      <c r="AAC7">
        <v>704</v>
      </c>
      <c r="AAD7">
        <v>705</v>
      </c>
      <c r="AAE7">
        <v>706</v>
      </c>
      <c r="AAF7">
        <v>707</v>
      </c>
      <c r="AAG7">
        <v>708</v>
      </c>
      <c r="AAH7">
        <v>709</v>
      </c>
      <c r="AAI7">
        <v>710</v>
      </c>
      <c r="AAJ7">
        <v>711</v>
      </c>
      <c r="AAK7">
        <v>712</v>
      </c>
      <c r="AAL7">
        <v>713</v>
      </c>
      <c r="AAM7">
        <v>714</v>
      </c>
      <c r="AAN7">
        <v>715</v>
      </c>
      <c r="AAO7">
        <v>716</v>
      </c>
      <c r="AAP7">
        <v>717</v>
      </c>
      <c r="AAQ7">
        <v>718</v>
      </c>
      <c r="AAR7">
        <v>719</v>
      </c>
      <c r="AAS7">
        <v>720</v>
      </c>
      <c r="AAT7">
        <v>721</v>
      </c>
      <c r="AAU7">
        <v>722</v>
      </c>
      <c r="AAV7">
        <v>723</v>
      </c>
      <c r="AAW7">
        <v>724</v>
      </c>
      <c r="AAX7">
        <v>725</v>
      </c>
      <c r="AAY7">
        <v>726</v>
      </c>
      <c r="AAZ7">
        <v>727</v>
      </c>
      <c r="ABA7">
        <v>728</v>
      </c>
      <c r="ABB7">
        <v>729</v>
      </c>
      <c r="ABC7">
        <v>730</v>
      </c>
      <c r="ABD7">
        <v>731</v>
      </c>
      <c r="ABE7">
        <v>732</v>
      </c>
      <c r="ABF7">
        <v>733</v>
      </c>
      <c r="ABG7">
        <v>734</v>
      </c>
      <c r="ABH7">
        <v>735</v>
      </c>
      <c r="ABI7">
        <v>736</v>
      </c>
      <c r="ABJ7">
        <v>737</v>
      </c>
      <c r="ABK7">
        <v>738</v>
      </c>
      <c r="ABL7">
        <v>739</v>
      </c>
      <c r="ABM7">
        <v>740</v>
      </c>
      <c r="ABN7">
        <v>741</v>
      </c>
      <c r="ABO7">
        <v>742</v>
      </c>
      <c r="ABP7">
        <v>743</v>
      </c>
      <c r="ABQ7">
        <v>744</v>
      </c>
      <c r="ABR7">
        <v>745</v>
      </c>
      <c r="ABS7">
        <v>746</v>
      </c>
      <c r="ABT7">
        <v>747</v>
      </c>
      <c r="ABU7">
        <v>748</v>
      </c>
      <c r="ABV7">
        <v>749</v>
      </c>
      <c r="ABW7">
        <v>750</v>
      </c>
      <c r="ABX7">
        <v>751</v>
      </c>
      <c r="ABY7">
        <v>752</v>
      </c>
      <c r="ABZ7">
        <v>753</v>
      </c>
      <c r="ACA7">
        <v>754</v>
      </c>
      <c r="ACB7">
        <v>755</v>
      </c>
      <c r="ACC7">
        <v>756</v>
      </c>
      <c r="ACD7">
        <v>757</v>
      </c>
      <c r="ACE7">
        <v>758</v>
      </c>
      <c r="ACF7">
        <v>759</v>
      </c>
      <c r="ACG7">
        <v>760</v>
      </c>
      <c r="ACH7">
        <v>761</v>
      </c>
      <c r="ACI7">
        <v>762</v>
      </c>
      <c r="ACJ7">
        <v>763</v>
      </c>
      <c r="ACK7">
        <v>764</v>
      </c>
      <c r="ACL7">
        <v>765</v>
      </c>
      <c r="ACM7">
        <v>766</v>
      </c>
      <c r="ACN7">
        <v>767</v>
      </c>
      <c r="ACO7">
        <v>768</v>
      </c>
      <c r="ACP7">
        <v>769</v>
      </c>
      <c r="ACQ7">
        <v>770</v>
      </c>
      <c r="ACR7">
        <v>771</v>
      </c>
      <c r="ACS7">
        <v>772</v>
      </c>
      <c r="ACT7">
        <v>773</v>
      </c>
      <c r="ACU7">
        <v>774</v>
      </c>
      <c r="ACV7">
        <v>775</v>
      </c>
      <c r="ACW7">
        <v>776</v>
      </c>
      <c r="ACX7">
        <v>777</v>
      </c>
      <c r="ACY7">
        <v>778</v>
      </c>
      <c r="ACZ7">
        <v>779</v>
      </c>
      <c r="ADA7">
        <v>780</v>
      </c>
      <c r="ADB7">
        <v>781</v>
      </c>
      <c r="ADC7">
        <v>782</v>
      </c>
      <c r="ADD7">
        <v>783</v>
      </c>
      <c r="ADE7">
        <v>784</v>
      </c>
      <c r="ADF7">
        <v>785</v>
      </c>
      <c r="ADG7">
        <v>786</v>
      </c>
      <c r="ADH7">
        <v>787</v>
      </c>
      <c r="ADI7">
        <v>788</v>
      </c>
      <c r="ADJ7">
        <v>789</v>
      </c>
      <c r="ADK7">
        <v>790</v>
      </c>
      <c r="ADL7">
        <v>791</v>
      </c>
      <c r="ADM7">
        <v>792</v>
      </c>
      <c r="ADN7">
        <v>793</v>
      </c>
      <c r="ADO7">
        <v>794</v>
      </c>
      <c r="ADP7">
        <v>795</v>
      </c>
      <c r="ADQ7">
        <v>796</v>
      </c>
      <c r="ADR7">
        <v>797</v>
      </c>
      <c r="ADS7">
        <v>798</v>
      </c>
      <c r="ADT7">
        <v>799</v>
      </c>
      <c r="ADU7">
        <v>800</v>
      </c>
      <c r="ADV7">
        <v>801</v>
      </c>
      <c r="ADW7">
        <v>802</v>
      </c>
      <c r="ADX7">
        <v>803</v>
      </c>
      <c r="ADY7">
        <v>804</v>
      </c>
      <c r="ADZ7">
        <v>805</v>
      </c>
      <c r="AEA7">
        <v>806</v>
      </c>
      <c r="AEB7">
        <v>807</v>
      </c>
      <c r="AEC7">
        <v>808</v>
      </c>
      <c r="AED7">
        <v>809</v>
      </c>
      <c r="AEE7">
        <v>810</v>
      </c>
      <c r="AEF7">
        <v>811</v>
      </c>
      <c r="AEG7">
        <v>812</v>
      </c>
      <c r="AEH7">
        <v>813</v>
      </c>
      <c r="AEI7">
        <v>814</v>
      </c>
      <c r="AEJ7">
        <v>815</v>
      </c>
      <c r="AEK7">
        <v>816</v>
      </c>
      <c r="AEL7">
        <v>817</v>
      </c>
      <c r="AEM7">
        <v>818</v>
      </c>
      <c r="AEN7">
        <v>819</v>
      </c>
      <c r="AEO7">
        <v>820</v>
      </c>
      <c r="AEP7">
        <v>821</v>
      </c>
      <c r="AEQ7">
        <v>822</v>
      </c>
      <c r="AER7">
        <v>823</v>
      </c>
      <c r="AES7">
        <v>824</v>
      </c>
      <c r="AET7">
        <v>825</v>
      </c>
      <c r="AEU7">
        <v>826</v>
      </c>
      <c r="AEV7">
        <v>827</v>
      </c>
      <c r="AEW7">
        <v>828</v>
      </c>
      <c r="AEX7">
        <v>829</v>
      </c>
      <c r="AEY7">
        <v>830</v>
      </c>
      <c r="AEZ7">
        <v>831</v>
      </c>
      <c r="AFA7">
        <v>832</v>
      </c>
      <c r="AFB7">
        <v>833</v>
      </c>
      <c r="AFC7">
        <v>834</v>
      </c>
      <c r="AFD7">
        <v>835</v>
      </c>
      <c r="AFE7">
        <v>836</v>
      </c>
      <c r="AFF7">
        <v>837</v>
      </c>
      <c r="AFG7">
        <v>838</v>
      </c>
      <c r="AFH7">
        <v>839</v>
      </c>
      <c r="AFI7">
        <v>840</v>
      </c>
      <c r="AFJ7">
        <v>841</v>
      </c>
      <c r="AFK7">
        <v>842</v>
      </c>
      <c r="AFL7">
        <v>843</v>
      </c>
      <c r="AFM7">
        <v>844</v>
      </c>
      <c r="AFN7">
        <v>845</v>
      </c>
      <c r="AFO7">
        <v>846</v>
      </c>
      <c r="AFP7">
        <v>847</v>
      </c>
      <c r="AFQ7">
        <v>848</v>
      </c>
      <c r="AFR7">
        <v>849</v>
      </c>
      <c r="AFS7">
        <v>850</v>
      </c>
      <c r="AFT7">
        <v>851</v>
      </c>
      <c r="AFU7">
        <v>852</v>
      </c>
      <c r="AFV7">
        <v>853</v>
      </c>
      <c r="AFW7">
        <v>854</v>
      </c>
      <c r="AFX7">
        <v>855</v>
      </c>
      <c r="AFY7">
        <v>856</v>
      </c>
      <c r="AFZ7">
        <v>857</v>
      </c>
      <c r="AGA7">
        <v>858</v>
      </c>
      <c r="AGB7">
        <v>859</v>
      </c>
      <c r="AGC7">
        <v>860</v>
      </c>
      <c r="AGD7">
        <v>861</v>
      </c>
      <c r="AGE7">
        <v>862</v>
      </c>
      <c r="AGF7">
        <v>863</v>
      </c>
      <c r="AGG7">
        <v>864</v>
      </c>
      <c r="AGH7">
        <v>865</v>
      </c>
      <c r="AGI7">
        <v>866</v>
      </c>
      <c r="AGJ7">
        <v>867</v>
      </c>
      <c r="AGK7">
        <v>868</v>
      </c>
      <c r="AGL7">
        <v>869</v>
      </c>
      <c r="AGM7">
        <v>870</v>
      </c>
      <c r="AGN7">
        <v>871</v>
      </c>
      <c r="AGO7">
        <v>872</v>
      </c>
      <c r="AGP7">
        <v>873</v>
      </c>
      <c r="AGQ7">
        <v>874</v>
      </c>
      <c r="AGR7">
        <v>875</v>
      </c>
      <c r="AGS7">
        <v>876</v>
      </c>
      <c r="AGT7">
        <v>877</v>
      </c>
      <c r="AGU7">
        <v>878</v>
      </c>
      <c r="AGV7">
        <v>879</v>
      </c>
      <c r="AGW7">
        <v>880</v>
      </c>
      <c r="AGX7">
        <v>881</v>
      </c>
      <c r="AGY7">
        <v>882</v>
      </c>
      <c r="AGZ7">
        <v>883</v>
      </c>
      <c r="AHA7">
        <v>884</v>
      </c>
      <c r="AHB7">
        <v>885</v>
      </c>
      <c r="AHC7">
        <v>886</v>
      </c>
      <c r="AHD7">
        <v>887</v>
      </c>
      <c r="AHE7">
        <v>888</v>
      </c>
      <c r="AHF7">
        <v>889</v>
      </c>
      <c r="AHG7">
        <v>890</v>
      </c>
      <c r="AHH7">
        <v>891</v>
      </c>
      <c r="AHI7">
        <v>892</v>
      </c>
      <c r="AHJ7">
        <v>893</v>
      </c>
      <c r="AHK7">
        <v>894</v>
      </c>
      <c r="AHL7">
        <v>895</v>
      </c>
      <c r="AHM7">
        <v>896</v>
      </c>
      <c r="AHN7">
        <v>897</v>
      </c>
      <c r="AHO7">
        <v>898</v>
      </c>
      <c r="AHP7">
        <v>899</v>
      </c>
      <c r="AHQ7">
        <v>900</v>
      </c>
      <c r="AHR7">
        <v>901</v>
      </c>
      <c r="AHS7">
        <v>902</v>
      </c>
      <c r="AHT7">
        <v>903</v>
      </c>
      <c r="AHU7">
        <v>904</v>
      </c>
      <c r="AHV7">
        <v>905</v>
      </c>
      <c r="AHW7">
        <v>906</v>
      </c>
      <c r="AHX7">
        <v>907</v>
      </c>
      <c r="AHY7">
        <v>908</v>
      </c>
      <c r="AHZ7">
        <v>909</v>
      </c>
      <c r="AIA7">
        <v>910</v>
      </c>
      <c r="AIB7">
        <v>911</v>
      </c>
      <c r="AIC7">
        <v>912</v>
      </c>
      <c r="AID7">
        <v>913</v>
      </c>
      <c r="AIE7">
        <v>914</v>
      </c>
      <c r="AIF7">
        <v>915</v>
      </c>
      <c r="AIG7">
        <v>916</v>
      </c>
      <c r="AIH7">
        <v>917</v>
      </c>
      <c r="AII7">
        <v>918</v>
      </c>
      <c r="AIJ7">
        <v>919</v>
      </c>
      <c r="AIK7">
        <v>920</v>
      </c>
      <c r="AIL7">
        <v>921</v>
      </c>
      <c r="AIM7">
        <v>922</v>
      </c>
      <c r="AIN7">
        <v>923</v>
      </c>
      <c r="AIO7">
        <v>924</v>
      </c>
      <c r="AIP7">
        <v>925</v>
      </c>
      <c r="AIQ7">
        <v>926</v>
      </c>
      <c r="AIR7">
        <v>927</v>
      </c>
      <c r="AIS7">
        <v>928</v>
      </c>
      <c r="AIT7">
        <v>929</v>
      </c>
      <c r="AIU7">
        <v>930</v>
      </c>
      <c r="AIV7">
        <v>931</v>
      </c>
      <c r="AIW7">
        <v>932</v>
      </c>
      <c r="AIX7">
        <v>933</v>
      </c>
      <c r="AIY7">
        <v>934</v>
      </c>
      <c r="AIZ7">
        <v>935</v>
      </c>
      <c r="AJA7">
        <v>936</v>
      </c>
      <c r="AJB7">
        <v>937</v>
      </c>
      <c r="AJC7">
        <v>938</v>
      </c>
      <c r="AJD7">
        <v>939</v>
      </c>
      <c r="AJE7">
        <v>940</v>
      </c>
      <c r="AJF7">
        <v>941</v>
      </c>
      <c r="AJG7">
        <v>942</v>
      </c>
      <c r="AJH7">
        <v>943</v>
      </c>
      <c r="AJI7">
        <v>944</v>
      </c>
      <c r="AJJ7">
        <v>945</v>
      </c>
      <c r="AJK7">
        <v>946</v>
      </c>
      <c r="AJL7">
        <v>947</v>
      </c>
      <c r="AJM7">
        <v>948</v>
      </c>
      <c r="AJN7">
        <v>949</v>
      </c>
      <c r="AJO7">
        <v>950</v>
      </c>
      <c r="AJP7">
        <v>951</v>
      </c>
      <c r="AJQ7">
        <v>952</v>
      </c>
      <c r="AJR7">
        <v>953</v>
      </c>
      <c r="AJS7">
        <v>954</v>
      </c>
      <c r="AJT7">
        <v>955</v>
      </c>
      <c r="AJU7">
        <v>956</v>
      </c>
      <c r="AJV7">
        <v>957</v>
      </c>
      <c r="AJW7">
        <v>958</v>
      </c>
      <c r="AJX7">
        <v>959</v>
      </c>
      <c r="AJY7">
        <v>960</v>
      </c>
      <c r="AJZ7">
        <v>961</v>
      </c>
      <c r="AKA7">
        <v>962</v>
      </c>
      <c r="AKB7">
        <v>963</v>
      </c>
      <c r="AKC7">
        <v>964</v>
      </c>
      <c r="AKD7">
        <v>965</v>
      </c>
      <c r="AKE7">
        <v>966</v>
      </c>
      <c r="AKF7">
        <v>967</v>
      </c>
      <c r="AKG7">
        <v>968</v>
      </c>
      <c r="AKH7">
        <v>969</v>
      </c>
      <c r="AKI7">
        <v>970</v>
      </c>
      <c r="AKJ7">
        <v>971</v>
      </c>
      <c r="AKK7">
        <v>972</v>
      </c>
      <c r="AKL7">
        <v>973</v>
      </c>
      <c r="AKM7">
        <v>974</v>
      </c>
      <c r="AKN7">
        <v>975</v>
      </c>
      <c r="AKO7">
        <v>976</v>
      </c>
      <c r="AKP7">
        <v>977</v>
      </c>
      <c r="AKQ7">
        <v>978</v>
      </c>
      <c r="AKR7">
        <v>979</v>
      </c>
      <c r="AKS7">
        <v>980</v>
      </c>
      <c r="AKT7">
        <v>981</v>
      </c>
      <c r="AKU7">
        <v>982</v>
      </c>
      <c r="AKV7">
        <v>983</v>
      </c>
      <c r="AKW7">
        <v>984</v>
      </c>
      <c r="AKX7">
        <v>985</v>
      </c>
      <c r="AKY7">
        <v>986</v>
      </c>
      <c r="AKZ7">
        <v>987</v>
      </c>
      <c r="ALA7">
        <v>988</v>
      </c>
      <c r="ALB7">
        <v>989</v>
      </c>
      <c r="ALC7">
        <v>990</v>
      </c>
      <c r="ALD7">
        <v>991</v>
      </c>
      <c r="ALE7">
        <v>992</v>
      </c>
      <c r="ALF7">
        <v>993</v>
      </c>
      <c r="ALG7">
        <v>994</v>
      </c>
      <c r="ALH7">
        <v>995</v>
      </c>
      <c r="ALI7">
        <v>996</v>
      </c>
      <c r="ALJ7">
        <v>997</v>
      </c>
      <c r="ALK7">
        <v>998</v>
      </c>
      <c r="ALL7">
        <v>999</v>
      </c>
      <c r="ALM7">
        <v>1000</v>
      </c>
      <c r="ALN7">
        <v>1001</v>
      </c>
      <c r="ALO7">
        <v>1002</v>
      </c>
      <c r="ALP7">
        <v>1003</v>
      </c>
      <c r="ALQ7">
        <v>1004</v>
      </c>
      <c r="ALR7">
        <v>1005</v>
      </c>
      <c r="ALS7">
        <v>1006</v>
      </c>
      <c r="ALT7">
        <v>1007</v>
      </c>
      <c r="ALU7">
        <v>1008</v>
      </c>
      <c r="ALV7">
        <v>1009</v>
      </c>
      <c r="ALW7">
        <v>1010</v>
      </c>
      <c r="ALX7">
        <v>1011</v>
      </c>
      <c r="ALY7">
        <v>1012</v>
      </c>
      <c r="ALZ7">
        <v>1013</v>
      </c>
      <c r="AMA7">
        <v>1014</v>
      </c>
      <c r="AMB7">
        <v>1015</v>
      </c>
      <c r="AMC7">
        <v>1016</v>
      </c>
      <c r="AMD7">
        <v>1017</v>
      </c>
      <c r="AME7">
        <v>1018</v>
      </c>
      <c r="AMF7">
        <v>1019</v>
      </c>
      <c r="AMG7">
        <v>1020</v>
      </c>
      <c r="AMH7">
        <v>1021</v>
      </c>
      <c r="AMI7">
        <v>1022</v>
      </c>
      <c r="AMJ7">
        <v>1023</v>
      </c>
      <c r="AMK7">
        <v>1024</v>
      </c>
      <c r="AML7">
        <v>1025</v>
      </c>
      <c r="AMM7">
        <v>1026</v>
      </c>
      <c r="AMN7">
        <v>1027</v>
      </c>
      <c r="AMO7">
        <v>1028</v>
      </c>
      <c r="AMP7">
        <v>1029</v>
      </c>
      <c r="AMQ7">
        <v>1030</v>
      </c>
      <c r="AMR7">
        <v>1031</v>
      </c>
      <c r="AMS7">
        <v>1032</v>
      </c>
      <c r="AMT7">
        <v>1033</v>
      </c>
      <c r="AMU7">
        <v>1034</v>
      </c>
      <c r="AMV7">
        <v>1035</v>
      </c>
      <c r="AMW7">
        <v>1036</v>
      </c>
      <c r="AMX7">
        <v>1037</v>
      </c>
      <c r="AMY7">
        <v>1038</v>
      </c>
      <c r="AMZ7">
        <v>1039</v>
      </c>
      <c r="ANA7">
        <v>1040</v>
      </c>
      <c r="ANB7">
        <v>1041</v>
      </c>
      <c r="ANC7">
        <v>1042</v>
      </c>
      <c r="AND7">
        <v>1043</v>
      </c>
      <c r="ANE7">
        <v>1044</v>
      </c>
      <c r="ANF7">
        <v>1045</v>
      </c>
      <c r="ANG7">
        <v>1046</v>
      </c>
      <c r="ANH7">
        <v>1047</v>
      </c>
      <c r="ANI7">
        <v>1048</v>
      </c>
      <c r="ANJ7">
        <v>1049</v>
      </c>
      <c r="ANK7">
        <v>1050</v>
      </c>
      <c r="ANL7">
        <v>1051</v>
      </c>
      <c r="ANM7">
        <v>1052</v>
      </c>
      <c r="ANN7">
        <v>1053</v>
      </c>
      <c r="ANO7">
        <v>1054</v>
      </c>
      <c r="ANP7">
        <v>1055</v>
      </c>
      <c r="ANQ7">
        <v>1056</v>
      </c>
      <c r="ANR7">
        <v>1057</v>
      </c>
      <c r="ANS7">
        <v>1058</v>
      </c>
      <c r="ANT7">
        <v>1059</v>
      </c>
      <c r="ANU7">
        <v>1060</v>
      </c>
      <c r="ANV7">
        <v>1061</v>
      </c>
      <c r="ANW7">
        <v>1062</v>
      </c>
      <c r="ANX7">
        <v>1063</v>
      </c>
      <c r="ANY7">
        <v>1064</v>
      </c>
      <c r="ANZ7">
        <v>1065</v>
      </c>
      <c r="AOA7">
        <v>1066</v>
      </c>
      <c r="AOB7">
        <v>1067</v>
      </c>
      <c r="AOC7">
        <v>1068</v>
      </c>
      <c r="AOD7">
        <v>1069</v>
      </c>
      <c r="AOE7">
        <v>1070</v>
      </c>
      <c r="AOF7">
        <v>1071</v>
      </c>
      <c r="AOG7">
        <v>1072</v>
      </c>
      <c r="AOH7">
        <v>1073</v>
      </c>
      <c r="AOI7">
        <v>1074</v>
      </c>
      <c r="AOJ7">
        <v>1075</v>
      </c>
      <c r="AOK7">
        <v>1076</v>
      </c>
      <c r="AOL7">
        <v>1077</v>
      </c>
      <c r="AOM7">
        <v>1078</v>
      </c>
      <c r="AON7">
        <v>1079</v>
      </c>
      <c r="AOO7">
        <v>1080</v>
      </c>
      <c r="AOP7">
        <v>1081</v>
      </c>
      <c r="AOQ7">
        <v>1082</v>
      </c>
      <c r="AOR7">
        <v>1083</v>
      </c>
      <c r="AOS7">
        <v>1084</v>
      </c>
      <c r="AOT7">
        <v>1085</v>
      </c>
      <c r="AOU7">
        <v>1086</v>
      </c>
      <c r="AOV7">
        <v>1087</v>
      </c>
      <c r="AOW7">
        <v>1088</v>
      </c>
      <c r="AOX7">
        <v>1089</v>
      </c>
      <c r="AOY7">
        <v>1090</v>
      </c>
      <c r="AOZ7">
        <v>1091</v>
      </c>
      <c r="APA7">
        <v>1092</v>
      </c>
      <c r="APB7">
        <v>1093</v>
      </c>
      <c r="APC7">
        <v>1094</v>
      </c>
      <c r="APD7">
        <v>1095</v>
      </c>
      <c r="APE7">
        <v>1096</v>
      </c>
      <c r="APF7">
        <v>1097</v>
      </c>
      <c r="APG7">
        <v>1098</v>
      </c>
      <c r="APH7">
        <v>1099</v>
      </c>
      <c r="API7">
        <v>1100</v>
      </c>
      <c r="APJ7">
        <v>1101</v>
      </c>
      <c r="APK7">
        <v>1102</v>
      </c>
      <c r="APL7">
        <v>1103</v>
      </c>
      <c r="APM7">
        <v>1104</v>
      </c>
      <c r="APN7">
        <v>1105</v>
      </c>
      <c r="APO7">
        <v>1106</v>
      </c>
      <c r="APP7">
        <v>1107</v>
      </c>
      <c r="APQ7">
        <v>1108</v>
      </c>
      <c r="APR7">
        <v>1109</v>
      </c>
      <c r="APS7">
        <v>1110</v>
      </c>
      <c r="APT7">
        <v>1111</v>
      </c>
      <c r="APU7">
        <v>1112</v>
      </c>
      <c r="APV7">
        <v>1113</v>
      </c>
      <c r="APW7">
        <v>1114</v>
      </c>
      <c r="APX7">
        <v>1115</v>
      </c>
      <c r="APY7">
        <v>1116</v>
      </c>
      <c r="APZ7">
        <v>1117</v>
      </c>
      <c r="AQA7">
        <v>1118</v>
      </c>
      <c r="AQB7">
        <v>1119</v>
      </c>
      <c r="AQC7">
        <v>1120</v>
      </c>
      <c r="AQD7">
        <v>1121</v>
      </c>
      <c r="AQE7">
        <v>1122</v>
      </c>
      <c r="AQF7">
        <v>1123</v>
      </c>
      <c r="AQG7">
        <v>1124</v>
      </c>
      <c r="AQH7">
        <v>1125</v>
      </c>
      <c r="AQI7">
        <v>1126</v>
      </c>
      <c r="AQJ7">
        <v>1127</v>
      </c>
      <c r="AQK7">
        <v>1128</v>
      </c>
      <c r="AQL7">
        <v>1129</v>
      </c>
      <c r="AQM7">
        <v>1130</v>
      </c>
      <c r="AQN7">
        <v>1131</v>
      </c>
      <c r="AQO7">
        <v>1132</v>
      </c>
      <c r="AQP7">
        <v>1133</v>
      </c>
      <c r="AQQ7">
        <v>1134</v>
      </c>
      <c r="AQR7">
        <v>1135</v>
      </c>
      <c r="AQS7">
        <v>1136</v>
      </c>
      <c r="AQT7">
        <v>1137</v>
      </c>
      <c r="AQU7">
        <v>1138</v>
      </c>
      <c r="AQV7">
        <v>1139</v>
      </c>
      <c r="AQW7">
        <v>1140</v>
      </c>
      <c r="AQX7">
        <v>1141</v>
      </c>
      <c r="AQY7">
        <v>1142</v>
      </c>
      <c r="AQZ7">
        <v>1143</v>
      </c>
      <c r="ARA7">
        <v>1144</v>
      </c>
      <c r="ARB7">
        <v>1145</v>
      </c>
      <c r="ARC7">
        <v>1146</v>
      </c>
      <c r="ARD7">
        <v>1147</v>
      </c>
      <c r="ARE7">
        <v>1148</v>
      </c>
      <c r="ARF7">
        <v>1149</v>
      </c>
      <c r="ARG7">
        <v>1150</v>
      </c>
      <c r="ARH7">
        <v>1151</v>
      </c>
      <c r="ARI7">
        <v>1152</v>
      </c>
      <c r="ARJ7">
        <v>1153</v>
      </c>
      <c r="ARK7">
        <v>1154</v>
      </c>
      <c r="ARL7">
        <v>1155</v>
      </c>
      <c r="ARM7">
        <v>1156</v>
      </c>
      <c r="ARN7">
        <v>1157</v>
      </c>
      <c r="ARO7">
        <v>1158</v>
      </c>
      <c r="ARP7">
        <v>1159</v>
      </c>
      <c r="ARQ7">
        <v>1160</v>
      </c>
      <c r="ARR7">
        <v>1161</v>
      </c>
      <c r="ARS7">
        <v>1162</v>
      </c>
      <c r="ART7">
        <v>1163</v>
      </c>
      <c r="ARU7">
        <v>1164</v>
      </c>
      <c r="ARV7">
        <v>1165</v>
      </c>
      <c r="ARW7">
        <v>1166</v>
      </c>
      <c r="ARX7">
        <v>1167</v>
      </c>
      <c r="ARY7">
        <v>1168</v>
      </c>
      <c r="ARZ7">
        <v>1169</v>
      </c>
      <c r="ASA7">
        <v>1170</v>
      </c>
      <c r="ASB7">
        <v>1171</v>
      </c>
      <c r="ASC7">
        <v>1172</v>
      </c>
      <c r="ASD7">
        <v>1173</v>
      </c>
      <c r="ASE7">
        <v>1174</v>
      </c>
      <c r="ASF7">
        <v>1175</v>
      </c>
      <c r="ASG7">
        <v>1176</v>
      </c>
      <c r="ASH7">
        <v>1177</v>
      </c>
      <c r="ASI7">
        <v>1178</v>
      </c>
      <c r="ASJ7">
        <v>1179</v>
      </c>
      <c r="ASK7">
        <v>1180</v>
      </c>
      <c r="ASL7">
        <v>1181</v>
      </c>
      <c r="ASM7">
        <v>1182</v>
      </c>
      <c r="ASN7">
        <v>1183</v>
      </c>
      <c r="ASO7">
        <v>1184</v>
      </c>
      <c r="ASP7">
        <v>1185</v>
      </c>
      <c r="ASQ7">
        <v>1186</v>
      </c>
      <c r="ASR7">
        <v>1187</v>
      </c>
      <c r="ASS7">
        <v>1188</v>
      </c>
      <c r="AST7">
        <v>1189</v>
      </c>
      <c r="ASU7">
        <v>1190</v>
      </c>
      <c r="ASV7">
        <v>1191</v>
      </c>
      <c r="ASW7">
        <v>1192</v>
      </c>
      <c r="ASX7">
        <v>1193</v>
      </c>
      <c r="ASY7">
        <v>1194</v>
      </c>
      <c r="ASZ7">
        <v>1195</v>
      </c>
      <c r="ATA7">
        <v>1196</v>
      </c>
      <c r="ATB7">
        <v>1197</v>
      </c>
      <c r="ATC7">
        <v>1198</v>
      </c>
      <c r="ATD7">
        <v>1199</v>
      </c>
      <c r="ATE7">
        <v>1200</v>
      </c>
      <c r="ATF7">
        <v>1201</v>
      </c>
      <c r="ATG7">
        <v>1202</v>
      </c>
      <c r="ATH7">
        <v>1203</v>
      </c>
      <c r="ATI7">
        <v>1204</v>
      </c>
      <c r="ATJ7">
        <v>1205</v>
      </c>
      <c r="ATK7">
        <v>1206</v>
      </c>
      <c r="ATL7">
        <v>1207</v>
      </c>
      <c r="ATM7">
        <v>1208</v>
      </c>
      <c r="ATN7">
        <v>1209</v>
      </c>
      <c r="ATO7">
        <v>1210</v>
      </c>
      <c r="ATP7">
        <v>1211</v>
      </c>
      <c r="ATQ7">
        <v>1212</v>
      </c>
      <c r="ATR7">
        <v>1213</v>
      </c>
      <c r="ATS7">
        <v>1214</v>
      </c>
      <c r="ATT7">
        <v>1215</v>
      </c>
      <c r="ATU7">
        <v>1216</v>
      </c>
      <c r="ATV7">
        <v>1217</v>
      </c>
      <c r="ATW7">
        <v>1218</v>
      </c>
      <c r="ATX7">
        <v>1219</v>
      </c>
      <c r="ATY7">
        <v>1220</v>
      </c>
      <c r="ATZ7">
        <v>1221</v>
      </c>
      <c r="AUA7">
        <v>1222</v>
      </c>
      <c r="AUB7">
        <v>1223</v>
      </c>
      <c r="AUC7">
        <v>1224</v>
      </c>
      <c r="AUD7">
        <v>1225</v>
      </c>
      <c r="AUE7">
        <v>1226</v>
      </c>
      <c r="AUF7">
        <v>1227</v>
      </c>
      <c r="AUG7">
        <v>1228</v>
      </c>
      <c r="AUH7">
        <v>1229</v>
      </c>
      <c r="AUI7">
        <v>1230</v>
      </c>
      <c r="AUJ7">
        <v>1231</v>
      </c>
      <c r="AUK7">
        <v>1232</v>
      </c>
      <c r="AUL7">
        <v>1233</v>
      </c>
      <c r="AUM7">
        <v>1234</v>
      </c>
      <c r="AUN7">
        <v>1235</v>
      </c>
      <c r="AUO7">
        <v>1236</v>
      </c>
      <c r="AUP7">
        <v>1237</v>
      </c>
      <c r="AUQ7">
        <v>1238</v>
      </c>
      <c r="AUR7">
        <v>1239</v>
      </c>
      <c r="AUS7">
        <v>1240</v>
      </c>
      <c r="AUT7">
        <v>1241</v>
      </c>
      <c r="AUU7">
        <v>1242</v>
      </c>
      <c r="AUV7">
        <v>1243</v>
      </c>
      <c r="AUW7">
        <v>1244</v>
      </c>
      <c r="AUX7">
        <v>1245</v>
      </c>
      <c r="AUY7">
        <v>1246</v>
      </c>
      <c r="AUZ7">
        <v>1247</v>
      </c>
      <c r="AVA7">
        <v>1248</v>
      </c>
      <c r="AVB7">
        <v>1249</v>
      </c>
      <c r="AVC7">
        <v>1250</v>
      </c>
      <c r="AVD7">
        <v>1251</v>
      </c>
      <c r="AVE7">
        <v>1252</v>
      </c>
      <c r="AVF7">
        <v>1253</v>
      </c>
      <c r="AVG7">
        <v>1254</v>
      </c>
      <c r="AVH7">
        <v>1255</v>
      </c>
      <c r="AVI7">
        <v>1256</v>
      </c>
      <c r="AVJ7">
        <v>1257</v>
      </c>
      <c r="AVK7">
        <v>1258</v>
      </c>
      <c r="AVL7">
        <v>1259</v>
      </c>
      <c r="AVM7">
        <v>1260</v>
      </c>
      <c r="AVN7">
        <v>1261</v>
      </c>
      <c r="AVO7">
        <v>1262</v>
      </c>
      <c r="AVP7">
        <v>1263</v>
      </c>
      <c r="AVQ7">
        <v>1264</v>
      </c>
      <c r="AVR7">
        <v>1265</v>
      </c>
      <c r="AVS7">
        <v>1266</v>
      </c>
      <c r="AVT7">
        <v>1267</v>
      </c>
      <c r="AVU7">
        <v>1268</v>
      </c>
      <c r="AVV7">
        <v>1269</v>
      </c>
      <c r="AVW7">
        <v>1270</v>
      </c>
      <c r="AVX7">
        <v>1271</v>
      </c>
      <c r="AVY7">
        <v>1272</v>
      </c>
      <c r="AVZ7">
        <v>1273</v>
      </c>
      <c r="AWA7">
        <v>1274</v>
      </c>
      <c r="AWB7">
        <v>1275</v>
      </c>
      <c r="AWC7">
        <v>1276</v>
      </c>
      <c r="AWD7">
        <v>1277</v>
      </c>
      <c r="AWE7">
        <v>1278</v>
      </c>
      <c r="AWF7">
        <v>1279</v>
      </c>
      <c r="AWG7">
        <v>1280</v>
      </c>
      <c r="AWH7">
        <v>1281</v>
      </c>
      <c r="AWI7">
        <v>1282</v>
      </c>
      <c r="AWJ7">
        <v>1283</v>
      </c>
      <c r="AWK7">
        <v>1284</v>
      </c>
      <c r="AWL7">
        <v>1285</v>
      </c>
      <c r="AWM7">
        <v>1286</v>
      </c>
      <c r="AWN7">
        <v>1287</v>
      </c>
      <c r="AWO7">
        <v>1288</v>
      </c>
      <c r="AWP7">
        <v>1289</v>
      </c>
      <c r="AWQ7">
        <v>1290</v>
      </c>
      <c r="AWR7">
        <v>1291</v>
      </c>
      <c r="AWS7">
        <v>1292</v>
      </c>
      <c r="AWT7">
        <v>1293</v>
      </c>
      <c r="AWU7">
        <v>1294</v>
      </c>
      <c r="AWV7">
        <v>1295</v>
      </c>
      <c r="AWW7">
        <v>1296</v>
      </c>
      <c r="AWX7">
        <v>1297</v>
      </c>
      <c r="AWY7">
        <v>1298</v>
      </c>
      <c r="AWZ7">
        <v>1299</v>
      </c>
      <c r="AXA7">
        <v>1300</v>
      </c>
      <c r="AXB7">
        <v>1301</v>
      </c>
      <c r="AXC7">
        <v>1302</v>
      </c>
      <c r="AXD7">
        <v>1303</v>
      </c>
      <c r="AXE7">
        <v>1304</v>
      </c>
      <c r="AXF7">
        <v>1305</v>
      </c>
      <c r="AXG7">
        <v>1306</v>
      </c>
      <c r="AXH7">
        <v>1307</v>
      </c>
      <c r="AXI7">
        <v>1308</v>
      </c>
      <c r="AXJ7">
        <v>1309</v>
      </c>
      <c r="AXK7">
        <v>1310</v>
      </c>
      <c r="AXL7">
        <v>1311</v>
      </c>
      <c r="AXM7">
        <v>1312</v>
      </c>
      <c r="AXN7">
        <v>1313</v>
      </c>
      <c r="AXO7">
        <v>1314</v>
      </c>
      <c r="AXP7">
        <v>1315</v>
      </c>
      <c r="AXQ7">
        <v>1316</v>
      </c>
      <c r="AXR7">
        <v>1317</v>
      </c>
      <c r="AXS7">
        <v>1318</v>
      </c>
      <c r="AXT7">
        <v>1319</v>
      </c>
      <c r="AXU7">
        <v>1320</v>
      </c>
      <c r="AXV7">
        <v>1321</v>
      </c>
      <c r="AXW7">
        <v>1322</v>
      </c>
      <c r="AXX7">
        <v>1323</v>
      </c>
      <c r="AXY7">
        <v>1324</v>
      </c>
      <c r="AXZ7">
        <v>1325</v>
      </c>
      <c r="AYA7">
        <v>1326</v>
      </c>
      <c r="AYB7">
        <v>1327</v>
      </c>
      <c r="AYC7">
        <v>1328</v>
      </c>
      <c r="AYD7">
        <v>1329</v>
      </c>
      <c r="AYE7">
        <v>1330</v>
      </c>
      <c r="AYF7">
        <v>1331</v>
      </c>
      <c r="AYG7">
        <v>1332</v>
      </c>
      <c r="AYH7">
        <v>1333</v>
      </c>
      <c r="AYI7">
        <v>1334</v>
      </c>
      <c r="AYJ7">
        <v>1335</v>
      </c>
      <c r="AYK7">
        <v>1336</v>
      </c>
      <c r="AYL7">
        <v>1337</v>
      </c>
      <c r="AYM7">
        <v>1338</v>
      </c>
      <c r="AYN7">
        <v>1339</v>
      </c>
      <c r="AYO7">
        <v>1340</v>
      </c>
      <c r="AYP7">
        <v>1341</v>
      </c>
      <c r="AYQ7">
        <v>1342</v>
      </c>
      <c r="AYR7">
        <v>1343</v>
      </c>
      <c r="AYS7">
        <v>1344</v>
      </c>
      <c r="AYT7">
        <v>1345</v>
      </c>
      <c r="AYU7">
        <v>1346</v>
      </c>
      <c r="AYV7">
        <v>1347</v>
      </c>
      <c r="AYW7">
        <v>1348</v>
      </c>
      <c r="AYX7">
        <v>1349</v>
      </c>
      <c r="AYY7">
        <v>1350</v>
      </c>
      <c r="AYZ7">
        <v>1351</v>
      </c>
      <c r="AZA7">
        <v>1352</v>
      </c>
      <c r="AZB7">
        <v>1353</v>
      </c>
      <c r="AZC7">
        <v>1354</v>
      </c>
      <c r="AZD7">
        <v>1355</v>
      </c>
      <c r="AZE7">
        <v>1356</v>
      </c>
      <c r="AZF7">
        <v>1357</v>
      </c>
      <c r="AZG7">
        <v>1358</v>
      </c>
      <c r="AZH7">
        <v>1359</v>
      </c>
      <c r="AZI7">
        <v>1360</v>
      </c>
      <c r="AZJ7">
        <v>1361</v>
      </c>
      <c r="AZK7">
        <v>1362</v>
      </c>
      <c r="AZL7">
        <v>1363</v>
      </c>
      <c r="AZM7">
        <v>1364</v>
      </c>
      <c r="AZN7">
        <v>1365</v>
      </c>
      <c r="AZO7">
        <v>1366</v>
      </c>
      <c r="AZP7">
        <v>1367</v>
      </c>
      <c r="AZQ7">
        <v>1368</v>
      </c>
      <c r="AZR7">
        <v>1369</v>
      </c>
      <c r="AZS7">
        <v>1370</v>
      </c>
      <c r="AZT7">
        <v>1371</v>
      </c>
      <c r="AZU7">
        <v>1372</v>
      </c>
      <c r="AZV7">
        <v>1373</v>
      </c>
      <c r="AZW7">
        <v>1374</v>
      </c>
      <c r="AZX7">
        <v>1375</v>
      </c>
      <c r="AZY7">
        <v>1376</v>
      </c>
      <c r="AZZ7">
        <v>1377</v>
      </c>
      <c r="BAA7">
        <v>1378</v>
      </c>
      <c r="BAB7">
        <v>1379</v>
      </c>
      <c r="BAC7">
        <v>1380</v>
      </c>
      <c r="BAD7">
        <v>1381</v>
      </c>
      <c r="BAE7">
        <v>1382</v>
      </c>
      <c r="BAF7">
        <v>1383</v>
      </c>
      <c r="BAG7">
        <v>1384</v>
      </c>
      <c r="BAH7">
        <v>1385</v>
      </c>
      <c r="BAI7">
        <v>1386</v>
      </c>
      <c r="BAJ7">
        <v>1387</v>
      </c>
      <c r="BAK7">
        <v>1388</v>
      </c>
      <c r="BAL7">
        <v>1389</v>
      </c>
      <c r="BAM7">
        <v>1390</v>
      </c>
      <c r="BAN7">
        <v>1391</v>
      </c>
      <c r="BAO7">
        <v>1392</v>
      </c>
      <c r="BAP7">
        <v>1393</v>
      </c>
      <c r="BAQ7">
        <v>1394</v>
      </c>
      <c r="BAR7">
        <v>1395</v>
      </c>
      <c r="BAS7">
        <v>1396</v>
      </c>
      <c r="BAT7">
        <v>1397</v>
      </c>
      <c r="BAU7">
        <v>1398</v>
      </c>
      <c r="BAV7">
        <v>1399</v>
      </c>
      <c r="BAW7">
        <v>1400</v>
      </c>
      <c r="BAX7">
        <v>1401</v>
      </c>
      <c r="BAY7">
        <v>1402</v>
      </c>
      <c r="BAZ7">
        <v>1403</v>
      </c>
      <c r="BBA7">
        <v>1404</v>
      </c>
      <c r="BBB7">
        <v>1405</v>
      </c>
      <c r="BBC7">
        <v>1406</v>
      </c>
      <c r="BBD7">
        <v>1407</v>
      </c>
      <c r="BBE7">
        <v>1408</v>
      </c>
      <c r="BBF7">
        <v>1409</v>
      </c>
      <c r="BBG7">
        <v>1410</v>
      </c>
      <c r="BBH7">
        <v>1411</v>
      </c>
      <c r="BBI7">
        <v>1412</v>
      </c>
      <c r="BBJ7">
        <v>1413</v>
      </c>
      <c r="BBK7">
        <v>1414</v>
      </c>
      <c r="BBL7">
        <v>1415</v>
      </c>
      <c r="BBM7">
        <v>1416</v>
      </c>
      <c r="BBN7">
        <v>1417</v>
      </c>
      <c r="BBO7">
        <v>1418</v>
      </c>
      <c r="BBP7">
        <v>1419</v>
      </c>
      <c r="BBQ7">
        <v>1420</v>
      </c>
      <c r="BBR7">
        <v>1421</v>
      </c>
      <c r="BBS7">
        <v>1422</v>
      </c>
      <c r="BBT7">
        <v>1423</v>
      </c>
      <c r="BBU7">
        <v>1424</v>
      </c>
      <c r="BBV7">
        <v>1425</v>
      </c>
      <c r="BBW7">
        <v>1426</v>
      </c>
      <c r="BBX7">
        <v>1427</v>
      </c>
      <c r="BBY7">
        <v>1428</v>
      </c>
      <c r="BBZ7">
        <v>1429</v>
      </c>
      <c r="BCA7">
        <v>1430</v>
      </c>
      <c r="BCB7">
        <v>1431</v>
      </c>
      <c r="BCC7">
        <v>1432</v>
      </c>
      <c r="BCD7">
        <v>1433</v>
      </c>
      <c r="BCE7">
        <v>1434</v>
      </c>
      <c r="BCF7">
        <v>1435</v>
      </c>
      <c r="BCG7">
        <v>1436</v>
      </c>
      <c r="BCH7">
        <v>1437</v>
      </c>
      <c r="BCI7">
        <v>1438</v>
      </c>
      <c r="BCJ7">
        <v>1439</v>
      </c>
      <c r="BCK7">
        <v>1440</v>
      </c>
      <c r="BCL7">
        <v>1441</v>
      </c>
      <c r="BCM7">
        <v>1442</v>
      </c>
      <c r="BCN7">
        <v>1443</v>
      </c>
      <c r="BCO7">
        <v>1444</v>
      </c>
      <c r="BCP7">
        <v>1445</v>
      </c>
      <c r="BCQ7">
        <v>1446</v>
      </c>
      <c r="BCR7">
        <v>1447</v>
      </c>
      <c r="BCS7">
        <v>1448</v>
      </c>
      <c r="BCT7">
        <v>1449</v>
      </c>
      <c r="BCU7">
        <v>1450</v>
      </c>
      <c r="BCV7">
        <v>1451</v>
      </c>
      <c r="BCW7">
        <v>1452</v>
      </c>
      <c r="BCX7">
        <v>1453</v>
      </c>
      <c r="BCY7">
        <v>1454</v>
      </c>
      <c r="BCZ7">
        <v>1455</v>
      </c>
      <c r="BDA7">
        <v>1456</v>
      </c>
      <c r="BDB7">
        <v>1457</v>
      </c>
      <c r="BDC7">
        <v>1458</v>
      </c>
      <c r="BDD7">
        <v>1459</v>
      </c>
      <c r="BDE7">
        <v>1460</v>
      </c>
      <c r="BDF7">
        <v>1461</v>
      </c>
      <c r="BDG7">
        <v>1462</v>
      </c>
      <c r="BDH7">
        <v>1463</v>
      </c>
      <c r="BDI7">
        <v>1464</v>
      </c>
      <c r="BDJ7">
        <v>1465</v>
      </c>
      <c r="BDK7">
        <v>1466</v>
      </c>
      <c r="BDL7">
        <v>1467</v>
      </c>
      <c r="BDM7">
        <v>1468</v>
      </c>
      <c r="BDN7">
        <v>1469</v>
      </c>
      <c r="BDO7">
        <v>1470</v>
      </c>
      <c r="BDP7">
        <v>1471</v>
      </c>
      <c r="BDQ7">
        <v>1472</v>
      </c>
      <c r="BDR7">
        <v>1473</v>
      </c>
      <c r="BDS7">
        <v>1474</v>
      </c>
      <c r="BDT7">
        <v>1475</v>
      </c>
      <c r="BDU7">
        <v>1476</v>
      </c>
      <c r="BDV7">
        <v>1477</v>
      </c>
      <c r="BDW7">
        <v>1478</v>
      </c>
      <c r="BDX7">
        <v>1479</v>
      </c>
      <c r="BDY7">
        <v>1480</v>
      </c>
      <c r="BDZ7">
        <v>1481</v>
      </c>
      <c r="BEA7">
        <v>1482</v>
      </c>
      <c r="BEB7">
        <v>1483</v>
      </c>
      <c r="BEC7">
        <v>1484</v>
      </c>
      <c r="BED7">
        <v>1485</v>
      </c>
      <c r="BEE7">
        <v>1486</v>
      </c>
      <c r="BEF7">
        <v>1487</v>
      </c>
      <c r="BEG7">
        <v>1488</v>
      </c>
      <c r="BEH7">
        <v>1489</v>
      </c>
      <c r="BEI7">
        <v>1490</v>
      </c>
      <c r="BEJ7">
        <v>1491</v>
      </c>
      <c r="BEK7">
        <v>1492</v>
      </c>
      <c r="BEL7">
        <v>1493</v>
      </c>
      <c r="BEM7">
        <v>1494</v>
      </c>
      <c r="BEN7">
        <v>1495</v>
      </c>
      <c r="BEO7">
        <v>1496</v>
      </c>
      <c r="BEP7">
        <v>1497</v>
      </c>
      <c r="BEQ7">
        <v>1498</v>
      </c>
      <c r="BER7">
        <v>1499</v>
      </c>
      <c r="BES7">
        <v>1500</v>
      </c>
      <c r="BET7">
        <v>1501</v>
      </c>
      <c r="BEU7">
        <v>1502</v>
      </c>
      <c r="BEV7">
        <v>1503</v>
      </c>
      <c r="BEW7">
        <v>1504</v>
      </c>
      <c r="BEX7">
        <v>1505</v>
      </c>
      <c r="BEY7">
        <v>1506</v>
      </c>
      <c r="BEZ7">
        <v>1507</v>
      </c>
      <c r="BFA7">
        <v>1508</v>
      </c>
      <c r="BFB7">
        <v>1509</v>
      </c>
      <c r="BFC7">
        <v>1510</v>
      </c>
      <c r="BFD7">
        <v>1511</v>
      </c>
      <c r="BFE7">
        <v>1512</v>
      </c>
      <c r="BFF7">
        <v>1513</v>
      </c>
      <c r="BFG7">
        <v>1514</v>
      </c>
      <c r="BFH7">
        <v>1515</v>
      </c>
      <c r="BFI7">
        <v>1516</v>
      </c>
      <c r="BFJ7">
        <v>1517</v>
      </c>
      <c r="BFK7">
        <v>1518</v>
      </c>
      <c r="BFL7">
        <v>1519</v>
      </c>
      <c r="BFM7">
        <v>1520</v>
      </c>
      <c r="BFN7">
        <v>1521</v>
      </c>
      <c r="BFO7">
        <v>1522</v>
      </c>
      <c r="BFP7">
        <v>1523</v>
      </c>
      <c r="BFQ7">
        <v>1524</v>
      </c>
      <c r="BFR7">
        <v>1525</v>
      </c>
      <c r="BFS7">
        <v>1526</v>
      </c>
      <c r="BFT7">
        <v>1527</v>
      </c>
      <c r="BFU7">
        <v>1528</v>
      </c>
      <c r="BFV7">
        <v>1529</v>
      </c>
      <c r="BFW7">
        <v>1530</v>
      </c>
      <c r="BFX7">
        <v>1531</v>
      </c>
      <c r="BFY7">
        <v>1532</v>
      </c>
      <c r="BFZ7">
        <v>1533</v>
      </c>
      <c r="BGA7">
        <v>1534</v>
      </c>
      <c r="BGB7">
        <v>1535</v>
      </c>
      <c r="BGC7">
        <v>1536</v>
      </c>
      <c r="BGD7">
        <v>1537</v>
      </c>
      <c r="BGE7">
        <v>1538</v>
      </c>
      <c r="BGF7">
        <v>1539</v>
      </c>
      <c r="BGG7">
        <v>1540</v>
      </c>
      <c r="BGH7">
        <v>1541</v>
      </c>
      <c r="BGI7">
        <v>1542</v>
      </c>
      <c r="BGJ7">
        <v>1543</v>
      </c>
      <c r="BGK7">
        <v>1544</v>
      </c>
      <c r="BGL7">
        <v>1545</v>
      </c>
      <c r="BGM7">
        <v>1546</v>
      </c>
      <c r="BGN7">
        <v>1547</v>
      </c>
      <c r="BGO7">
        <v>1548</v>
      </c>
      <c r="BGP7">
        <v>1549</v>
      </c>
      <c r="BGQ7">
        <v>1550</v>
      </c>
      <c r="BGR7">
        <v>1551</v>
      </c>
      <c r="BGS7">
        <v>1552</v>
      </c>
      <c r="BGT7">
        <v>1553</v>
      </c>
      <c r="BGU7">
        <v>1554</v>
      </c>
      <c r="BGV7">
        <v>1555</v>
      </c>
      <c r="BGW7">
        <v>1556</v>
      </c>
      <c r="BGX7">
        <v>1557</v>
      </c>
      <c r="BGY7">
        <v>1558</v>
      </c>
      <c r="BGZ7">
        <v>1559</v>
      </c>
      <c r="BHA7">
        <v>1560</v>
      </c>
      <c r="BHB7">
        <v>1561</v>
      </c>
      <c r="BHC7">
        <v>1562</v>
      </c>
      <c r="BHD7">
        <v>1563</v>
      </c>
      <c r="BHE7">
        <v>1564</v>
      </c>
      <c r="BHF7">
        <v>1565</v>
      </c>
      <c r="BHG7">
        <v>1566</v>
      </c>
      <c r="BHH7">
        <v>1567</v>
      </c>
      <c r="BHI7">
        <v>1568</v>
      </c>
      <c r="BHJ7">
        <v>1569</v>
      </c>
      <c r="BHK7">
        <v>1570</v>
      </c>
      <c r="BHL7">
        <v>1571</v>
      </c>
      <c r="BHM7">
        <v>1572</v>
      </c>
      <c r="BHN7">
        <v>1573</v>
      </c>
      <c r="BHO7">
        <v>1574</v>
      </c>
      <c r="BHP7">
        <v>1575</v>
      </c>
      <c r="BHQ7">
        <v>1576</v>
      </c>
      <c r="BHR7">
        <v>1577</v>
      </c>
      <c r="BHS7">
        <v>1578</v>
      </c>
      <c r="BHT7">
        <v>1579</v>
      </c>
      <c r="BHU7">
        <v>1580</v>
      </c>
      <c r="BHV7">
        <v>1581</v>
      </c>
      <c r="BHW7">
        <v>1582</v>
      </c>
      <c r="BHX7">
        <v>1583</v>
      </c>
      <c r="BHY7">
        <v>1584</v>
      </c>
      <c r="BHZ7">
        <v>1585</v>
      </c>
      <c r="BIA7">
        <v>1586</v>
      </c>
      <c r="BIB7">
        <v>1587</v>
      </c>
      <c r="BIC7">
        <v>1588</v>
      </c>
      <c r="BID7">
        <v>1589</v>
      </c>
      <c r="BIE7">
        <v>1590</v>
      </c>
      <c r="BIF7">
        <v>1591</v>
      </c>
      <c r="BIG7">
        <v>1592</v>
      </c>
      <c r="BIH7">
        <v>1593</v>
      </c>
      <c r="BII7">
        <v>1594</v>
      </c>
      <c r="BIJ7">
        <v>1595</v>
      </c>
      <c r="BIK7">
        <v>1596</v>
      </c>
      <c r="BIL7">
        <v>1597</v>
      </c>
      <c r="BIM7">
        <v>1598</v>
      </c>
      <c r="BIN7">
        <v>1599</v>
      </c>
      <c r="BIO7">
        <v>1600</v>
      </c>
      <c r="BIP7">
        <v>1601</v>
      </c>
      <c r="BIQ7">
        <v>1602</v>
      </c>
      <c r="BIR7">
        <v>1603</v>
      </c>
      <c r="BIS7">
        <v>1604</v>
      </c>
      <c r="BIT7">
        <v>1605</v>
      </c>
      <c r="BIU7">
        <v>1606</v>
      </c>
      <c r="BIV7">
        <v>1607</v>
      </c>
      <c r="BIW7">
        <v>1608</v>
      </c>
      <c r="BIX7">
        <v>1609</v>
      </c>
      <c r="BIY7">
        <v>1610</v>
      </c>
      <c r="BIZ7">
        <v>1611</v>
      </c>
      <c r="BJA7">
        <v>1612</v>
      </c>
      <c r="BJB7">
        <v>1613</v>
      </c>
      <c r="BJC7">
        <v>1614</v>
      </c>
      <c r="BJD7">
        <v>1615</v>
      </c>
      <c r="BJE7">
        <v>1616</v>
      </c>
      <c r="BJF7">
        <v>1617</v>
      </c>
      <c r="BJG7">
        <v>1618</v>
      </c>
      <c r="BJH7">
        <v>1619</v>
      </c>
      <c r="BJI7">
        <v>1620</v>
      </c>
      <c r="BJJ7">
        <v>1621</v>
      </c>
      <c r="BJK7">
        <v>1622</v>
      </c>
      <c r="BJL7">
        <v>1623</v>
      </c>
      <c r="BJM7">
        <v>1624</v>
      </c>
      <c r="BJN7">
        <v>1625</v>
      </c>
      <c r="BJO7">
        <v>1626</v>
      </c>
      <c r="BJP7">
        <v>1627</v>
      </c>
      <c r="BJQ7">
        <v>1628</v>
      </c>
      <c r="BJR7">
        <v>1629</v>
      </c>
      <c r="BJS7">
        <v>1630</v>
      </c>
      <c r="BJT7">
        <v>1631</v>
      </c>
      <c r="BJU7">
        <v>1632</v>
      </c>
      <c r="BJV7">
        <v>1633</v>
      </c>
      <c r="BJW7">
        <v>1634</v>
      </c>
      <c r="BJX7">
        <v>1635</v>
      </c>
      <c r="BJY7">
        <v>1636</v>
      </c>
      <c r="BJZ7">
        <v>1637</v>
      </c>
      <c r="BKA7">
        <v>1638</v>
      </c>
      <c r="BKB7">
        <v>1639</v>
      </c>
      <c r="BKC7">
        <v>1640</v>
      </c>
      <c r="BKD7">
        <v>1641</v>
      </c>
      <c r="BKE7">
        <v>1642</v>
      </c>
      <c r="BKF7">
        <v>1643</v>
      </c>
      <c r="BKG7">
        <v>1644</v>
      </c>
      <c r="BKH7">
        <v>1645</v>
      </c>
      <c r="BKI7">
        <v>1646</v>
      </c>
      <c r="BKJ7">
        <v>1647</v>
      </c>
      <c r="BKK7">
        <v>1648</v>
      </c>
      <c r="BKL7">
        <v>1649</v>
      </c>
      <c r="BKM7">
        <v>1650</v>
      </c>
      <c r="BKN7">
        <v>1651</v>
      </c>
      <c r="BKO7">
        <v>1652</v>
      </c>
      <c r="BKP7">
        <v>1653</v>
      </c>
      <c r="BKQ7">
        <v>1654</v>
      </c>
      <c r="BKR7">
        <v>1655</v>
      </c>
      <c r="BKS7">
        <v>1656</v>
      </c>
      <c r="BKT7">
        <v>1657</v>
      </c>
      <c r="BKU7">
        <v>1658</v>
      </c>
      <c r="BKV7">
        <v>1659</v>
      </c>
      <c r="BKW7">
        <v>1660</v>
      </c>
      <c r="BKX7">
        <v>1661</v>
      </c>
      <c r="BKY7">
        <v>1662</v>
      </c>
      <c r="BKZ7">
        <v>1663</v>
      </c>
      <c r="BLA7">
        <v>1664</v>
      </c>
      <c r="BLB7">
        <v>1665</v>
      </c>
      <c r="BLC7">
        <v>1666</v>
      </c>
      <c r="BLD7">
        <v>1667</v>
      </c>
      <c r="BLE7">
        <v>1668</v>
      </c>
      <c r="BLF7">
        <v>1669</v>
      </c>
      <c r="BLG7">
        <v>1670</v>
      </c>
      <c r="BLH7">
        <v>1671</v>
      </c>
      <c r="BLI7">
        <v>1672</v>
      </c>
      <c r="BLJ7">
        <v>1673</v>
      </c>
      <c r="BLK7">
        <v>1674</v>
      </c>
      <c r="BLL7">
        <v>1675</v>
      </c>
      <c r="BLM7">
        <v>1676</v>
      </c>
      <c r="BLN7">
        <v>1677</v>
      </c>
      <c r="BLO7">
        <v>1678</v>
      </c>
      <c r="BLP7">
        <v>1679</v>
      </c>
      <c r="BLQ7">
        <v>1680</v>
      </c>
      <c r="BLR7">
        <v>1681</v>
      </c>
      <c r="BLS7">
        <v>1682</v>
      </c>
      <c r="BLT7">
        <v>1683</v>
      </c>
      <c r="BLU7">
        <v>1684</v>
      </c>
      <c r="BLV7">
        <v>1685</v>
      </c>
      <c r="BLW7">
        <v>1686</v>
      </c>
      <c r="BLX7">
        <v>1687</v>
      </c>
      <c r="BLY7">
        <v>1688</v>
      </c>
      <c r="BLZ7">
        <v>1689</v>
      </c>
      <c r="BMA7">
        <v>1690</v>
      </c>
      <c r="BMB7">
        <v>1691</v>
      </c>
      <c r="BMC7">
        <v>1692</v>
      </c>
      <c r="BMD7">
        <v>1693</v>
      </c>
      <c r="BME7">
        <v>1694</v>
      </c>
      <c r="BMF7">
        <v>1695</v>
      </c>
      <c r="BMG7">
        <v>1696</v>
      </c>
      <c r="BMH7">
        <v>1697</v>
      </c>
      <c r="BMI7">
        <v>1698</v>
      </c>
      <c r="BMJ7">
        <v>1699</v>
      </c>
      <c r="BMK7">
        <v>1700</v>
      </c>
      <c r="BML7">
        <v>1701</v>
      </c>
      <c r="BMM7">
        <v>1702</v>
      </c>
      <c r="BMN7">
        <v>1703</v>
      </c>
      <c r="BMO7">
        <v>1704</v>
      </c>
      <c r="BMP7">
        <v>1705</v>
      </c>
      <c r="BMQ7">
        <v>1706</v>
      </c>
      <c r="BMR7">
        <v>1707</v>
      </c>
      <c r="BMS7">
        <v>1708</v>
      </c>
      <c r="BMT7">
        <v>1709</v>
      </c>
      <c r="BMU7">
        <v>1710</v>
      </c>
      <c r="BMV7">
        <v>1711</v>
      </c>
      <c r="BMW7">
        <v>1712</v>
      </c>
      <c r="BMX7">
        <v>1713</v>
      </c>
      <c r="BMY7">
        <v>1714</v>
      </c>
      <c r="BMZ7">
        <v>1715</v>
      </c>
      <c r="BNA7">
        <v>1716</v>
      </c>
      <c r="BNB7">
        <v>1717</v>
      </c>
      <c r="BNC7">
        <v>1718</v>
      </c>
      <c r="BND7">
        <v>1719</v>
      </c>
      <c r="BNE7">
        <v>1720</v>
      </c>
      <c r="BNF7">
        <v>1721</v>
      </c>
      <c r="BNG7">
        <v>1722</v>
      </c>
      <c r="BNH7">
        <v>1723</v>
      </c>
      <c r="BNI7">
        <v>1724</v>
      </c>
      <c r="BNJ7">
        <v>1725</v>
      </c>
      <c r="BNK7">
        <v>1726</v>
      </c>
      <c r="BNL7">
        <v>1727</v>
      </c>
      <c r="BNM7">
        <v>1728</v>
      </c>
      <c r="BNN7">
        <v>1729</v>
      </c>
      <c r="BNO7">
        <v>1730</v>
      </c>
      <c r="BNP7">
        <v>1731</v>
      </c>
      <c r="BNQ7">
        <v>1732</v>
      </c>
      <c r="BNR7">
        <v>1733</v>
      </c>
      <c r="BNS7">
        <v>1734</v>
      </c>
      <c r="BNT7">
        <v>1735</v>
      </c>
      <c r="BNU7">
        <v>1736</v>
      </c>
      <c r="BNV7">
        <v>1737</v>
      </c>
      <c r="BNW7">
        <v>1738</v>
      </c>
      <c r="BNX7">
        <v>1739</v>
      </c>
      <c r="BNY7">
        <v>1740</v>
      </c>
      <c r="BNZ7">
        <v>1741</v>
      </c>
      <c r="BOA7">
        <v>1742</v>
      </c>
      <c r="BOB7">
        <v>1743</v>
      </c>
      <c r="BOC7">
        <v>1744</v>
      </c>
      <c r="BOD7">
        <v>1745</v>
      </c>
      <c r="BOE7">
        <v>1746</v>
      </c>
      <c r="BOF7">
        <v>1747</v>
      </c>
      <c r="BOG7">
        <v>1748</v>
      </c>
      <c r="BOH7">
        <v>1749</v>
      </c>
      <c r="BOI7">
        <v>1750</v>
      </c>
      <c r="BOJ7">
        <v>1751</v>
      </c>
      <c r="BOK7">
        <v>1752</v>
      </c>
      <c r="BOL7">
        <v>1753</v>
      </c>
      <c r="BOM7">
        <v>1754</v>
      </c>
      <c r="BON7">
        <v>1755</v>
      </c>
      <c r="BOO7">
        <v>1756</v>
      </c>
      <c r="BOP7">
        <v>1757</v>
      </c>
      <c r="BOQ7">
        <v>1758</v>
      </c>
      <c r="BOR7">
        <v>1759</v>
      </c>
      <c r="BOS7">
        <v>1760</v>
      </c>
      <c r="BOT7">
        <v>1761</v>
      </c>
      <c r="BOU7">
        <v>1762</v>
      </c>
      <c r="BOV7">
        <v>1763</v>
      </c>
      <c r="BOW7">
        <v>1764</v>
      </c>
      <c r="BOX7">
        <v>1765</v>
      </c>
      <c r="BOY7">
        <v>1766</v>
      </c>
      <c r="BOZ7">
        <v>1767</v>
      </c>
      <c r="BPA7">
        <v>1768</v>
      </c>
      <c r="BPB7">
        <v>1769</v>
      </c>
      <c r="BPC7">
        <v>1770</v>
      </c>
      <c r="BPD7">
        <v>1771</v>
      </c>
      <c r="BPE7">
        <v>1772</v>
      </c>
      <c r="BPF7">
        <v>1773</v>
      </c>
      <c r="BPG7">
        <v>1774</v>
      </c>
      <c r="BPH7">
        <v>1775</v>
      </c>
      <c r="BPI7">
        <v>1776</v>
      </c>
      <c r="BPJ7">
        <v>1777</v>
      </c>
      <c r="BPK7">
        <v>1778</v>
      </c>
      <c r="BPL7">
        <v>1779</v>
      </c>
      <c r="BPM7">
        <v>1780</v>
      </c>
      <c r="BPN7">
        <v>1781</v>
      </c>
      <c r="BPO7">
        <v>1782</v>
      </c>
      <c r="BPP7">
        <v>1783</v>
      </c>
      <c r="BPQ7">
        <v>1784</v>
      </c>
      <c r="BPR7">
        <v>1785</v>
      </c>
      <c r="BPS7">
        <v>1786</v>
      </c>
      <c r="BPT7">
        <v>1787</v>
      </c>
      <c r="BPU7">
        <v>1788</v>
      </c>
      <c r="BPV7">
        <v>1789</v>
      </c>
      <c r="BPW7">
        <v>1790</v>
      </c>
      <c r="BPX7">
        <v>1791</v>
      </c>
      <c r="BPY7">
        <v>1792</v>
      </c>
      <c r="BPZ7">
        <v>1793</v>
      </c>
      <c r="BQA7">
        <v>1794</v>
      </c>
      <c r="BQB7">
        <v>1795</v>
      </c>
      <c r="BQC7">
        <v>1796</v>
      </c>
      <c r="BQD7">
        <v>1797</v>
      </c>
      <c r="BQE7">
        <v>1798</v>
      </c>
      <c r="BQF7">
        <v>1799</v>
      </c>
      <c r="BQG7">
        <v>1800</v>
      </c>
      <c r="BQH7">
        <v>1801</v>
      </c>
      <c r="BQI7">
        <v>1802</v>
      </c>
      <c r="BQJ7">
        <v>1803</v>
      </c>
      <c r="BQK7">
        <v>1804</v>
      </c>
      <c r="BQL7">
        <v>1805</v>
      </c>
      <c r="BQM7">
        <v>1806</v>
      </c>
      <c r="BQN7">
        <v>1807</v>
      </c>
      <c r="BQO7">
        <v>1808</v>
      </c>
      <c r="BQP7">
        <v>1809</v>
      </c>
      <c r="BQQ7">
        <v>1810</v>
      </c>
      <c r="BQR7">
        <v>1811</v>
      </c>
      <c r="BQS7">
        <v>1812</v>
      </c>
      <c r="BQT7">
        <v>1813</v>
      </c>
      <c r="BQU7">
        <v>1814</v>
      </c>
      <c r="BQV7">
        <v>1815</v>
      </c>
      <c r="BQW7">
        <v>1816</v>
      </c>
      <c r="BQX7">
        <v>1817</v>
      </c>
      <c r="BQY7">
        <v>1818</v>
      </c>
      <c r="BQZ7">
        <v>1819</v>
      </c>
      <c r="BRA7">
        <v>1820</v>
      </c>
      <c r="BRB7">
        <v>1821</v>
      </c>
      <c r="BRC7">
        <v>1822</v>
      </c>
      <c r="BRD7">
        <v>1823</v>
      </c>
      <c r="BRE7">
        <v>1824</v>
      </c>
      <c r="BRF7">
        <v>1825</v>
      </c>
      <c r="BRG7">
        <v>1826</v>
      </c>
      <c r="BRH7">
        <v>1827</v>
      </c>
      <c r="BRI7">
        <v>1828</v>
      </c>
      <c r="BRJ7">
        <v>1829</v>
      </c>
      <c r="BRK7">
        <v>1830</v>
      </c>
      <c r="BRL7">
        <v>1831</v>
      </c>
      <c r="BRM7">
        <v>1832</v>
      </c>
      <c r="BRN7">
        <v>1833</v>
      </c>
      <c r="BRO7">
        <v>1834</v>
      </c>
      <c r="BRP7">
        <v>1835</v>
      </c>
      <c r="BRQ7">
        <v>1836</v>
      </c>
      <c r="BRR7">
        <v>1837</v>
      </c>
      <c r="BRS7">
        <v>1838</v>
      </c>
      <c r="BRT7">
        <v>1839</v>
      </c>
      <c r="BRU7">
        <v>1840</v>
      </c>
      <c r="BRV7">
        <v>1841</v>
      </c>
      <c r="BRW7">
        <v>1842</v>
      </c>
      <c r="BRX7">
        <v>1843</v>
      </c>
      <c r="BRY7">
        <v>1844</v>
      </c>
      <c r="BRZ7">
        <v>1845</v>
      </c>
      <c r="BSA7">
        <v>1846</v>
      </c>
      <c r="BSB7">
        <v>1847</v>
      </c>
      <c r="BSC7">
        <v>1848</v>
      </c>
      <c r="BSD7">
        <v>1849</v>
      </c>
      <c r="BSE7">
        <v>1850</v>
      </c>
      <c r="BSF7">
        <v>1851</v>
      </c>
      <c r="BSG7">
        <v>1852</v>
      </c>
      <c r="BSH7">
        <v>1853</v>
      </c>
      <c r="BSI7">
        <v>1854</v>
      </c>
      <c r="BSJ7">
        <v>1855</v>
      </c>
      <c r="BSK7">
        <v>1856</v>
      </c>
      <c r="BSL7">
        <v>1857</v>
      </c>
      <c r="BSM7">
        <v>1858</v>
      </c>
      <c r="BSN7">
        <v>1859</v>
      </c>
      <c r="BSO7">
        <v>1860</v>
      </c>
      <c r="BSP7">
        <v>1861</v>
      </c>
      <c r="BSQ7">
        <v>1862</v>
      </c>
      <c r="BSR7">
        <v>1863</v>
      </c>
      <c r="BSS7">
        <v>1864</v>
      </c>
      <c r="BST7">
        <v>1865</v>
      </c>
      <c r="BSU7">
        <v>1866</v>
      </c>
      <c r="BSV7">
        <v>1867</v>
      </c>
      <c r="BSW7">
        <v>1868</v>
      </c>
      <c r="BSX7">
        <v>1869</v>
      </c>
      <c r="BSY7">
        <v>1870</v>
      </c>
      <c r="BSZ7">
        <v>1871</v>
      </c>
      <c r="BTA7">
        <v>1872</v>
      </c>
      <c r="BTB7">
        <v>1873</v>
      </c>
      <c r="BTC7">
        <v>1874</v>
      </c>
      <c r="BTD7">
        <v>1875</v>
      </c>
      <c r="BTE7">
        <v>1876</v>
      </c>
      <c r="BTF7">
        <v>1877</v>
      </c>
      <c r="BTG7">
        <v>1878</v>
      </c>
      <c r="BTH7">
        <v>1879</v>
      </c>
      <c r="BTI7">
        <v>1880</v>
      </c>
      <c r="BTJ7">
        <v>1881</v>
      </c>
      <c r="BTK7">
        <v>1882</v>
      </c>
      <c r="BTL7">
        <v>1883</v>
      </c>
      <c r="BTM7">
        <v>1884</v>
      </c>
      <c r="BTN7">
        <v>1885</v>
      </c>
      <c r="BTO7">
        <v>1886</v>
      </c>
      <c r="BTP7">
        <v>1887</v>
      </c>
      <c r="BTQ7">
        <v>1888</v>
      </c>
      <c r="BTR7">
        <v>1889</v>
      </c>
      <c r="BTS7">
        <v>1890</v>
      </c>
      <c r="BTT7">
        <v>1891</v>
      </c>
      <c r="BTU7">
        <v>1892</v>
      </c>
      <c r="BTV7">
        <v>1893</v>
      </c>
      <c r="BTW7">
        <v>1894</v>
      </c>
      <c r="BTX7">
        <v>1895</v>
      </c>
      <c r="BTY7">
        <v>1896</v>
      </c>
      <c r="BTZ7">
        <v>1897</v>
      </c>
      <c r="BUA7">
        <v>1898</v>
      </c>
      <c r="BUB7">
        <v>1899</v>
      </c>
      <c r="BUC7">
        <v>1900</v>
      </c>
      <c r="BUD7">
        <v>1901</v>
      </c>
      <c r="BUE7">
        <v>1902</v>
      </c>
      <c r="BUF7">
        <v>1903</v>
      </c>
      <c r="BUG7">
        <v>1904</v>
      </c>
      <c r="BUH7">
        <v>1905</v>
      </c>
      <c r="BUI7">
        <v>1906</v>
      </c>
      <c r="BUJ7">
        <v>1907</v>
      </c>
      <c r="BUK7">
        <v>1908</v>
      </c>
      <c r="BUL7">
        <v>1909</v>
      </c>
      <c r="BUM7">
        <v>1910</v>
      </c>
      <c r="BUN7">
        <v>1911</v>
      </c>
      <c r="BUO7">
        <v>1912</v>
      </c>
      <c r="BUP7">
        <v>1913</v>
      </c>
      <c r="BUQ7">
        <v>1914</v>
      </c>
      <c r="BUR7">
        <v>1915</v>
      </c>
      <c r="BUS7">
        <v>1916</v>
      </c>
      <c r="BUT7">
        <v>1917</v>
      </c>
      <c r="BUU7">
        <v>1918</v>
      </c>
      <c r="BUV7">
        <v>1919</v>
      </c>
      <c r="BUW7">
        <v>1920</v>
      </c>
      <c r="BUX7">
        <v>1921</v>
      </c>
      <c r="BUY7">
        <v>1922</v>
      </c>
      <c r="BUZ7">
        <v>1923</v>
      </c>
      <c r="BVA7">
        <v>1924</v>
      </c>
      <c r="BVB7">
        <v>1925</v>
      </c>
      <c r="BVC7">
        <v>1926</v>
      </c>
      <c r="BVD7">
        <v>1927</v>
      </c>
      <c r="BVE7">
        <v>1928</v>
      </c>
      <c r="BVF7">
        <v>1929</v>
      </c>
      <c r="BVG7">
        <v>1930</v>
      </c>
      <c r="BVH7">
        <v>1931</v>
      </c>
      <c r="BVI7">
        <v>1932</v>
      </c>
      <c r="BVJ7">
        <v>1933</v>
      </c>
      <c r="BVK7">
        <v>1934</v>
      </c>
      <c r="BVL7">
        <v>1935</v>
      </c>
      <c r="BVM7">
        <v>1936</v>
      </c>
      <c r="BVN7">
        <v>1937</v>
      </c>
      <c r="BVO7">
        <v>1938</v>
      </c>
      <c r="BVP7">
        <v>1939</v>
      </c>
      <c r="BVQ7">
        <v>1940</v>
      </c>
      <c r="BVR7">
        <v>1941</v>
      </c>
      <c r="BVS7">
        <v>1942</v>
      </c>
      <c r="BVT7">
        <v>1943</v>
      </c>
      <c r="BVU7">
        <v>1944</v>
      </c>
      <c r="BVV7">
        <v>1945</v>
      </c>
      <c r="BVW7">
        <v>1946</v>
      </c>
      <c r="BVX7">
        <v>1947</v>
      </c>
      <c r="BVY7">
        <v>1948</v>
      </c>
      <c r="BVZ7">
        <v>1949</v>
      </c>
      <c r="BWA7">
        <v>1950</v>
      </c>
      <c r="BWB7">
        <v>1951</v>
      </c>
      <c r="BWC7">
        <v>1952</v>
      </c>
      <c r="BWD7">
        <v>1953</v>
      </c>
      <c r="BWE7">
        <v>1954</v>
      </c>
      <c r="BWF7">
        <v>1955</v>
      </c>
      <c r="BWG7">
        <v>1956</v>
      </c>
      <c r="BWH7">
        <v>1957</v>
      </c>
      <c r="BWI7">
        <v>1958</v>
      </c>
      <c r="BWJ7">
        <v>1959</v>
      </c>
      <c r="BWK7">
        <v>1960</v>
      </c>
      <c r="BWL7">
        <v>1961</v>
      </c>
      <c r="BWM7">
        <v>1962</v>
      </c>
      <c r="BWN7">
        <v>1963</v>
      </c>
      <c r="BWO7">
        <v>1964</v>
      </c>
      <c r="BWP7">
        <v>1965</v>
      </c>
      <c r="BWQ7">
        <v>1966</v>
      </c>
      <c r="BWR7">
        <v>1967</v>
      </c>
      <c r="BWS7">
        <v>1968</v>
      </c>
      <c r="BWT7">
        <v>1969</v>
      </c>
      <c r="BWU7">
        <v>1970</v>
      </c>
      <c r="BWV7">
        <v>1971</v>
      </c>
      <c r="BWW7">
        <v>1972</v>
      </c>
      <c r="BWX7">
        <v>1973</v>
      </c>
      <c r="BWY7">
        <v>1974</v>
      </c>
      <c r="BWZ7">
        <v>1975</v>
      </c>
      <c r="BXA7">
        <v>1976</v>
      </c>
      <c r="BXB7">
        <v>1977</v>
      </c>
      <c r="BXC7">
        <v>1978</v>
      </c>
      <c r="BXD7">
        <v>1979</v>
      </c>
      <c r="BXE7">
        <v>1980</v>
      </c>
      <c r="BXF7">
        <v>1981</v>
      </c>
      <c r="BXG7">
        <v>1982</v>
      </c>
      <c r="BXH7">
        <v>1983</v>
      </c>
      <c r="BXI7">
        <v>1984</v>
      </c>
      <c r="BXJ7">
        <v>1985</v>
      </c>
      <c r="BXK7">
        <v>1986</v>
      </c>
      <c r="BXL7">
        <v>1987</v>
      </c>
      <c r="BXM7">
        <v>1988</v>
      </c>
      <c r="BXN7">
        <v>1989</v>
      </c>
      <c r="BXO7">
        <v>1990</v>
      </c>
      <c r="BXP7">
        <v>1991</v>
      </c>
      <c r="BXQ7">
        <v>1992</v>
      </c>
      <c r="BXR7">
        <v>1993</v>
      </c>
      <c r="BXS7">
        <v>1994</v>
      </c>
      <c r="BXT7">
        <v>1995</v>
      </c>
      <c r="BXU7">
        <v>1996</v>
      </c>
      <c r="BXV7">
        <v>1997</v>
      </c>
      <c r="BXW7">
        <v>1998</v>
      </c>
      <c r="BXX7">
        <v>1999</v>
      </c>
      <c r="BXY7">
        <v>2000</v>
      </c>
      <c r="BXZ7">
        <v>2001</v>
      </c>
      <c r="BYA7">
        <v>2002</v>
      </c>
      <c r="BYB7">
        <v>2003</v>
      </c>
      <c r="BYC7">
        <v>2004</v>
      </c>
      <c r="BYD7">
        <v>2005</v>
      </c>
      <c r="BYE7">
        <v>2006</v>
      </c>
      <c r="BYF7">
        <v>2007</v>
      </c>
      <c r="BYG7">
        <v>2008</v>
      </c>
      <c r="BYH7">
        <v>2009</v>
      </c>
      <c r="BYI7">
        <v>2010</v>
      </c>
      <c r="BYJ7">
        <v>2011</v>
      </c>
      <c r="BYK7">
        <v>2012</v>
      </c>
      <c r="BYL7">
        <v>2013</v>
      </c>
      <c r="BYM7">
        <v>2014</v>
      </c>
      <c r="BYN7">
        <v>2015</v>
      </c>
      <c r="BYO7">
        <v>2016</v>
      </c>
      <c r="BYP7">
        <v>2017</v>
      </c>
      <c r="BYQ7">
        <v>2018</v>
      </c>
      <c r="BYR7">
        <v>2019</v>
      </c>
      <c r="BYS7">
        <v>2020</v>
      </c>
      <c r="BYT7">
        <v>2021</v>
      </c>
      <c r="BYU7">
        <v>2022</v>
      </c>
      <c r="BYV7">
        <v>2023</v>
      </c>
      <c r="BYW7">
        <v>2024</v>
      </c>
      <c r="BYX7">
        <v>2025</v>
      </c>
      <c r="BYY7">
        <v>2026</v>
      </c>
      <c r="BYZ7">
        <v>2027</v>
      </c>
      <c r="BZA7">
        <v>2028</v>
      </c>
      <c r="BZB7">
        <v>2029</v>
      </c>
      <c r="BZC7">
        <v>2030</v>
      </c>
      <c r="BZD7">
        <v>2031</v>
      </c>
      <c r="BZE7">
        <v>2032</v>
      </c>
      <c r="BZF7">
        <v>2033</v>
      </c>
      <c r="BZG7">
        <v>2034</v>
      </c>
      <c r="BZH7">
        <v>2035</v>
      </c>
      <c r="BZI7">
        <v>2036</v>
      </c>
      <c r="BZJ7">
        <v>2037</v>
      </c>
      <c r="BZK7">
        <v>2038</v>
      </c>
      <c r="BZL7">
        <v>2039</v>
      </c>
      <c r="BZM7">
        <v>2040</v>
      </c>
      <c r="BZN7">
        <v>2041</v>
      </c>
      <c r="BZO7">
        <v>2042</v>
      </c>
      <c r="BZP7">
        <v>2043</v>
      </c>
      <c r="BZQ7">
        <v>2044</v>
      </c>
      <c r="BZR7">
        <v>2045</v>
      </c>
      <c r="BZS7">
        <v>2046</v>
      </c>
      <c r="BZT7">
        <v>2047</v>
      </c>
      <c r="BZU7">
        <v>2048</v>
      </c>
      <c r="BZV7">
        <v>2049</v>
      </c>
      <c r="BZW7">
        <v>2050</v>
      </c>
      <c r="BZX7">
        <v>2051</v>
      </c>
      <c r="BZY7">
        <v>2052</v>
      </c>
      <c r="BZZ7">
        <v>2053</v>
      </c>
      <c r="CAA7">
        <v>2054</v>
      </c>
      <c r="CAB7">
        <v>2055</v>
      </c>
      <c r="CAC7">
        <v>2056</v>
      </c>
      <c r="CAD7">
        <v>2057</v>
      </c>
      <c r="CAE7">
        <v>2058</v>
      </c>
      <c r="CAF7">
        <v>2059</v>
      </c>
      <c r="CAG7">
        <v>2060</v>
      </c>
      <c r="CAH7">
        <v>2061</v>
      </c>
      <c r="CAI7">
        <v>2062</v>
      </c>
      <c r="CAJ7">
        <v>2063</v>
      </c>
      <c r="CAK7">
        <v>2064</v>
      </c>
      <c r="CAL7">
        <v>2065</v>
      </c>
      <c r="CAM7">
        <v>2066</v>
      </c>
      <c r="CAN7">
        <v>2067</v>
      </c>
      <c r="CAO7">
        <v>2068</v>
      </c>
      <c r="CAP7">
        <v>2069</v>
      </c>
      <c r="CAQ7">
        <v>2070</v>
      </c>
      <c r="CAR7">
        <v>2071</v>
      </c>
      <c r="CAS7">
        <v>2072</v>
      </c>
      <c r="CAT7">
        <v>2073</v>
      </c>
      <c r="CAU7">
        <v>2074</v>
      </c>
      <c r="CAV7">
        <v>2075</v>
      </c>
      <c r="CAW7">
        <v>2076</v>
      </c>
      <c r="CAX7">
        <v>2077</v>
      </c>
      <c r="CAY7">
        <v>2078</v>
      </c>
      <c r="CAZ7">
        <v>2079</v>
      </c>
      <c r="CBA7">
        <v>2080</v>
      </c>
      <c r="CBB7">
        <v>2081</v>
      </c>
      <c r="CBC7">
        <v>2082</v>
      </c>
      <c r="CBD7">
        <v>2083</v>
      </c>
      <c r="CBE7">
        <v>2084</v>
      </c>
      <c r="CBF7">
        <v>2085</v>
      </c>
      <c r="CBG7">
        <v>2086</v>
      </c>
      <c r="CBH7">
        <v>2087</v>
      </c>
      <c r="CBI7">
        <v>2088</v>
      </c>
      <c r="CBJ7">
        <v>2089</v>
      </c>
      <c r="CBK7">
        <v>2090</v>
      </c>
      <c r="CBL7">
        <v>2091</v>
      </c>
      <c r="CBM7">
        <v>2092</v>
      </c>
      <c r="CBN7">
        <v>2093</v>
      </c>
      <c r="CBO7">
        <v>2094</v>
      </c>
      <c r="CBP7">
        <v>2095</v>
      </c>
      <c r="CBQ7">
        <v>2096</v>
      </c>
      <c r="CBR7">
        <v>2097</v>
      </c>
      <c r="CBS7">
        <v>2098</v>
      </c>
      <c r="CBT7">
        <v>2099</v>
      </c>
      <c r="CBU7">
        <v>2100</v>
      </c>
      <c r="CBV7">
        <v>2101</v>
      </c>
      <c r="CBW7">
        <v>2102</v>
      </c>
      <c r="CBX7">
        <v>2103</v>
      </c>
      <c r="CBY7">
        <v>2104</v>
      </c>
      <c r="CBZ7">
        <v>2105</v>
      </c>
      <c r="CCA7">
        <v>2106</v>
      </c>
      <c r="CCB7">
        <v>2107</v>
      </c>
      <c r="CCC7">
        <v>2108</v>
      </c>
      <c r="CCD7">
        <v>2109</v>
      </c>
      <c r="CCE7">
        <v>2110</v>
      </c>
      <c r="CCF7">
        <v>2111</v>
      </c>
      <c r="CCG7">
        <v>2112</v>
      </c>
      <c r="CCH7">
        <v>2113</v>
      </c>
      <c r="CCI7">
        <v>2114</v>
      </c>
      <c r="CCJ7">
        <v>2115</v>
      </c>
      <c r="CCK7">
        <v>2116</v>
      </c>
      <c r="CCL7">
        <v>2117</v>
      </c>
      <c r="CCM7">
        <v>2118</v>
      </c>
      <c r="CCN7">
        <v>2119</v>
      </c>
      <c r="CCO7">
        <v>2120</v>
      </c>
      <c r="CCP7">
        <v>2121</v>
      </c>
      <c r="CCQ7">
        <v>2122</v>
      </c>
      <c r="CCR7">
        <v>2123</v>
      </c>
      <c r="CCS7">
        <v>2124</v>
      </c>
      <c r="CCT7">
        <v>2125</v>
      </c>
      <c r="CCU7">
        <v>2126</v>
      </c>
      <c r="CCV7">
        <v>2127</v>
      </c>
      <c r="CCW7">
        <v>2128</v>
      </c>
      <c r="CCX7">
        <v>2129</v>
      </c>
      <c r="CCY7">
        <v>2130</v>
      </c>
      <c r="CCZ7">
        <v>2131</v>
      </c>
      <c r="CDA7">
        <v>2132</v>
      </c>
      <c r="CDB7">
        <v>2133</v>
      </c>
      <c r="CDC7">
        <v>2134</v>
      </c>
      <c r="CDD7">
        <v>2135</v>
      </c>
      <c r="CDE7">
        <v>2136</v>
      </c>
      <c r="CDF7">
        <v>2137</v>
      </c>
      <c r="CDG7">
        <v>2138</v>
      </c>
      <c r="CDH7">
        <v>2139</v>
      </c>
      <c r="CDI7">
        <v>2140</v>
      </c>
      <c r="CDJ7">
        <v>2141</v>
      </c>
      <c r="CDK7">
        <v>2142</v>
      </c>
      <c r="CDL7">
        <v>2143</v>
      </c>
      <c r="CDM7">
        <v>2144</v>
      </c>
      <c r="CDN7">
        <v>2145</v>
      </c>
      <c r="CDO7">
        <v>2146</v>
      </c>
      <c r="CDP7">
        <v>2147</v>
      </c>
      <c r="CDQ7">
        <v>2148</v>
      </c>
      <c r="CDR7">
        <v>2149</v>
      </c>
      <c r="CDS7">
        <v>2150</v>
      </c>
      <c r="CDT7">
        <v>2151</v>
      </c>
      <c r="CDU7">
        <v>2152</v>
      </c>
      <c r="CDV7">
        <v>2153</v>
      </c>
      <c r="CDW7">
        <v>2154</v>
      </c>
      <c r="CDX7">
        <v>2155</v>
      </c>
      <c r="CDY7">
        <v>2156</v>
      </c>
      <c r="CDZ7">
        <v>2157</v>
      </c>
      <c r="CEA7">
        <v>2158</v>
      </c>
      <c r="CEB7">
        <v>2159</v>
      </c>
      <c r="CEC7">
        <v>2160</v>
      </c>
      <c r="CED7">
        <v>2161</v>
      </c>
      <c r="CEE7">
        <v>2162</v>
      </c>
      <c r="CEF7">
        <v>2163</v>
      </c>
      <c r="CEG7">
        <v>2164</v>
      </c>
      <c r="CEH7">
        <v>2165</v>
      </c>
      <c r="CEI7">
        <v>2166</v>
      </c>
      <c r="CEJ7">
        <v>2167</v>
      </c>
      <c r="CEK7">
        <v>2168</v>
      </c>
      <c r="CEL7">
        <v>2169</v>
      </c>
      <c r="CEM7">
        <v>2170</v>
      </c>
      <c r="CEN7">
        <v>2171</v>
      </c>
      <c r="CEO7">
        <v>2172</v>
      </c>
      <c r="CEP7">
        <v>2173</v>
      </c>
      <c r="CEQ7">
        <v>2174</v>
      </c>
      <c r="CER7">
        <v>2175</v>
      </c>
      <c r="CES7">
        <v>2176</v>
      </c>
      <c r="CET7">
        <v>2177</v>
      </c>
      <c r="CEU7">
        <v>2178</v>
      </c>
      <c r="CEV7">
        <v>2179</v>
      </c>
      <c r="CEW7">
        <v>2180</v>
      </c>
      <c r="CEX7">
        <v>2181</v>
      </c>
      <c r="CEY7">
        <v>2182</v>
      </c>
      <c r="CEZ7">
        <v>2183</v>
      </c>
      <c r="CFA7">
        <v>2184</v>
      </c>
      <c r="CFB7">
        <v>2185</v>
      </c>
      <c r="CFC7">
        <v>2186</v>
      </c>
      <c r="CFD7">
        <v>2187</v>
      </c>
      <c r="CFE7">
        <v>2188</v>
      </c>
      <c r="CFF7">
        <v>2189</v>
      </c>
      <c r="CFG7">
        <v>2190</v>
      </c>
      <c r="CFH7">
        <v>2191</v>
      </c>
      <c r="CFI7">
        <v>2192</v>
      </c>
      <c r="CFJ7">
        <v>2193</v>
      </c>
      <c r="CFK7">
        <v>2194</v>
      </c>
      <c r="CFL7">
        <v>2195</v>
      </c>
      <c r="CFM7">
        <v>2196</v>
      </c>
      <c r="CFN7">
        <v>2197</v>
      </c>
      <c r="CFO7">
        <v>2198</v>
      </c>
      <c r="CFP7">
        <v>2199</v>
      </c>
      <c r="CFQ7">
        <v>2200</v>
      </c>
      <c r="CFR7">
        <v>2201</v>
      </c>
      <c r="CFS7">
        <v>2202</v>
      </c>
      <c r="CFT7">
        <v>2203</v>
      </c>
      <c r="CFU7">
        <v>2204</v>
      </c>
      <c r="CFV7">
        <v>2205</v>
      </c>
      <c r="CFW7">
        <v>2206</v>
      </c>
      <c r="CFX7">
        <v>2207</v>
      </c>
      <c r="CFY7">
        <v>2208</v>
      </c>
      <c r="CFZ7">
        <v>2209</v>
      </c>
      <c r="CGA7">
        <v>2210</v>
      </c>
      <c r="CGB7">
        <v>2211</v>
      </c>
      <c r="CGC7">
        <v>2212</v>
      </c>
      <c r="CGD7">
        <v>2213</v>
      </c>
      <c r="CGE7">
        <v>2214</v>
      </c>
      <c r="CGF7">
        <v>2215</v>
      </c>
      <c r="CGG7">
        <v>2216</v>
      </c>
      <c r="CGH7">
        <v>2217</v>
      </c>
      <c r="CGI7">
        <v>2218</v>
      </c>
      <c r="CGJ7">
        <v>2219</v>
      </c>
      <c r="CGK7">
        <v>2220</v>
      </c>
      <c r="CGL7">
        <v>2221</v>
      </c>
      <c r="CGM7">
        <v>2222</v>
      </c>
      <c r="CGN7">
        <v>2223</v>
      </c>
      <c r="CGO7">
        <v>2224</v>
      </c>
      <c r="CGP7">
        <v>2225</v>
      </c>
      <c r="CGQ7">
        <v>2226</v>
      </c>
      <c r="CGR7">
        <v>2227</v>
      </c>
      <c r="CGS7">
        <v>2228</v>
      </c>
      <c r="CGT7">
        <v>2229</v>
      </c>
      <c r="CGU7">
        <v>2230</v>
      </c>
      <c r="CGV7">
        <v>2231</v>
      </c>
      <c r="CGW7">
        <v>2232</v>
      </c>
      <c r="CGX7">
        <v>2233</v>
      </c>
      <c r="CGY7">
        <v>2234</v>
      </c>
      <c r="CGZ7">
        <v>2235</v>
      </c>
      <c r="CHA7">
        <v>2236</v>
      </c>
      <c r="CHB7">
        <v>2237</v>
      </c>
      <c r="CHC7">
        <v>2238</v>
      </c>
      <c r="CHD7">
        <v>2239</v>
      </c>
      <c r="CHE7">
        <v>2240</v>
      </c>
      <c r="CHF7">
        <v>2241</v>
      </c>
      <c r="CHG7">
        <v>2242</v>
      </c>
      <c r="CHH7">
        <v>2243</v>
      </c>
      <c r="CHI7">
        <v>2244</v>
      </c>
      <c r="CHJ7">
        <v>2245</v>
      </c>
      <c r="CHK7">
        <v>2246</v>
      </c>
      <c r="CHL7">
        <v>2247</v>
      </c>
      <c r="CHM7">
        <v>2248</v>
      </c>
      <c r="CHN7">
        <v>2249</v>
      </c>
      <c r="CHO7">
        <v>2250</v>
      </c>
      <c r="CHP7">
        <v>2251</v>
      </c>
      <c r="CHQ7">
        <v>2252</v>
      </c>
      <c r="CHR7">
        <v>2253</v>
      </c>
      <c r="CHS7">
        <v>2254</v>
      </c>
      <c r="CHT7">
        <v>2255</v>
      </c>
      <c r="CHU7">
        <v>2256</v>
      </c>
      <c r="CHV7">
        <v>2257</v>
      </c>
      <c r="CHW7">
        <v>2258</v>
      </c>
      <c r="CHX7">
        <v>2259</v>
      </c>
      <c r="CHY7">
        <v>2260</v>
      </c>
      <c r="CHZ7">
        <v>2261</v>
      </c>
      <c r="CIA7">
        <v>2262</v>
      </c>
      <c r="CIB7">
        <v>2263</v>
      </c>
      <c r="CIC7">
        <v>2264</v>
      </c>
      <c r="CID7">
        <v>2265</v>
      </c>
      <c r="CIE7">
        <v>2266</v>
      </c>
      <c r="CIF7">
        <v>2267</v>
      </c>
      <c r="CIG7">
        <v>2268</v>
      </c>
      <c r="CIH7">
        <v>2269</v>
      </c>
      <c r="CII7">
        <v>2270</v>
      </c>
      <c r="CIJ7">
        <v>2271</v>
      </c>
      <c r="CIK7">
        <v>2272</v>
      </c>
      <c r="CIL7">
        <v>2273</v>
      </c>
      <c r="CIM7">
        <v>2274</v>
      </c>
      <c r="CIN7">
        <v>2275</v>
      </c>
      <c r="CIO7">
        <v>2276</v>
      </c>
      <c r="CIP7">
        <v>2277</v>
      </c>
      <c r="CIQ7">
        <v>2278</v>
      </c>
      <c r="CIR7">
        <v>2279</v>
      </c>
      <c r="CIS7">
        <v>2280</v>
      </c>
      <c r="CIT7">
        <v>2281</v>
      </c>
      <c r="CIU7">
        <v>2282</v>
      </c>
      <c r="CIV7">
        <v>2283</v>
      </c>
      <c r="CIW7">
        <v>2284</v>
      </c>
      <c r="CIX7">
        <v>2285</v>
      </c>
      <c r="CIY7">
        <v>2286</v>
      </c>
      <c r="CIZ7">
        <v>2287</v>
      </c>
      <c r="CJA7">
        <v>2288</v>
      </c>
      <c r="CJB7">
        <v>2289</v>
      </c>
      <c r="CJC7">
        <v>2290</v>
      </c>
      <c r="CJD7">
        <v>2291</v>
      </c>
      <c r="CJE7">
        <v>2292</v>
      </c>
      <c r="CJF7">
        <v>2293</v>
      </c>
      <c r="CJG7">
        <v>2294</v>
      </c>
      <c r="CJH7">
        <v>2295</v>
      </c>
      <c r="CJI7">
        <v>2296</v>
      </c>
      <c r="CJJ7">
        <v>2297</v>
      </c>
      <c r="CJK7">
        <v>2298</v>
      </c>
      <c r="CJL7">
        <v>2299</v>
      </c>
      <c r="CJM7">
        <v>2300</v>
      </c>
      <c r="CJN7">
        <v>2301</v>
      </c>
      <c r="CJO7">
        <v>2302</v>
      </c>
      <c r="CJP7">
        <v>2303</v>
      </c>
      <c r="CJQ7">
        <v>2304</v>
      </c>
      <c r="CJR7">
        <v>2305</v>
      </c>
      <c r="CJS7">
        <v>2306</v>
      </c>
      <c r="CJT7">
        <v>2307</v>
      </c>
      <c r="CJU7">
        <v>2308</v>
      </c>
      <c r="CJV7">
        <v>2309</v>
      </c>
      <c r="CJW7">
        <v>2310</v>
      </c>
      <c r="CJX7">
        <v>2311</v>
      </c>
      <c r="CJY7">
        <v>2312</v>
      </c>
      <c r="CJZ7">
        <v>2313</v>
      </c>
      <c r="CKA7">
        <v>2314</v>
      </c>
      <c r="CKB7">
        <v>2315</v>
      </c>
      <c r="CKC7">
        <v>2316</v>
      </c>
      <c r="CKD7">
        <v>2317</v>
      </c>
      <c r="CKE7">
        <v>2318</v>
      </c>
      <c r="CKF7">
        <v>2319</v>
      </c>
      <c r="CKG7">
        <v>2320</v>
      </c>
      <c r="CKH7">
        <v>2321</v>
      </c>
      <c r="CKI7">
        <v>2322</v>
      </c>
      <c r="CKJ7">
        <v>2323</v>
      </c>
      <c r="CKK7">
        <v>2324</v>
      </c>
      <c r="CKL7">
        <v>2325</v>
      </c>
      <c r="CKM7">
        <v>2326</v>
      </c>
      <c r="CKN7">
        <v>2327</v>
      </c>
      <c r="CKO7">
        <v>2328</v>
      </c>
      <c r="CKP7">
        <v>2329</v>
      </c>
      <c r="CKQ7">
        <v>2330</v>
      </c>
      <c r="CKR7">
        <v>2331</v>
      </c>
      <c r="CKS7">
        <v>2332</v>
      </c>
      <c r="CKT7">
        <v>2333</v>
      </c>
      <c r="CKU7">
        <v>2334</v>
      </c>
      <c r="CKV7">
        <v>2335</v>
      </c>
      <c r="CKW7">
        <v>2336</v>
      </c>
      <c r="CKX7">
        <v>2337</v>
      </c>
      <c r="CKY7">
        <v>2338</v>
      </c>
      <c r="CKZ7">
        <v>2339</v>
      </c>
      <c r="CLA7">
        <v>2340</v>
      </c>
      <c r="CLB7">
        <v>2341</v>
      </c>
      <c r="CLC7">
        <v>2342</v>
      </c>
      <c r="CLD7">
        <v>2343</v>
      </c>
      <c r="CLE7">
        <v>2344</v>
      </c>
      <c r="CLF7">
        <v>2345</v>
      </c>
      <c r="CLG7">
        <v>2346</v>
      </c>
      <c r="CLH7">
        <v>2347</v>
      </c>
      <c r="CLI7">
        <v>2348</v>
      </c>
      <c r="CLJ7">
        <v>2349</v>
      </c>
      <c r="CLK7">
        <v>2350</v>
      </c>
      <c r="CLL7">
        <v>2351</v>
      </c>
      <c r="CLM7">
        <v>2352</v>
      </c>
      <c r="CLN7">
        <v>2353</v>
      </c>
      <c r="CLO7">
        <v>2354</v>
      </c>
      <c r="CLP7">
        <v>2355</v>
      </c>
      <c r="CLQ7">
        <v>2356</v>
      </c>
      <c r="CLR7">
        <v>2357</v>
      </c>
      <c r="CLS7">
        <v>2358</v>
      </c>
      <c r="CLT7">
        <v>2359</v>
      </c>
      <c r="CLU7">
        <v>2360</v>
      </c>
      <c r="CLV7">
        <v>2361</v>
      </c>
      <c r="CLW7">
        <v>2362</v>
      </c>
      <c r="CLX7">
        <v>2363</v>
      </c>
      <c r="CLY7">
        <v>2364</v>
      </c>
      <c r="CLZ7">
        <v>2365</v>
      </c>
      <c r="CMA7">
        <v>2366</v>
      </c>
      <c r="CMB7">
        <v>2367</v>
      </c>
      <c r="CMC7">
        <v>2368</v>
      </c>
      <c r="CMD7">
        <v>2369</v>
      </c>
      <c r="CME7">
        <v>2370</v>
      </c>
      <c r="CMF7">
        <v>2371</v>
      </c>
      <c r="CMG7">
        <v>2372</v>
      </c>
      <c r="CMH7">
        <v>2373</v>
      </c>
      <c r="CMI7">
        <v>2374</v>
      </c>
      <c r="CMJ7">
        <v>2375</v>
      </c>
      <c r="CMK7">
        <v>2376</v>
      </c>
      <c r="CML7">
        <v>2377</v>
      </c>
      <c r="CMM7">
        <v>2378</v>
      </c>
      <c r="CMN7">
        <v>2379</v>
      </c>
      <c r="CMO7">
        <v>2380</v>
      </c>
      <c r="CMP7">
        <v>2381</v>
      </c>
      <c r="CMQ7">
        <v>2382</v>
      </c>
      <c r="CMR7">
        <v>2383</v>
      </c>
      <c r="CMS7">
        <v>2384</v>
      </c>
      <c r="CMT7">
        <v>2385</v>
      </c>
      <c r="CMU7">
        <v>2386</v>
      </c>
      <c r="CMV7">
        <v>2387</v>
      </c>
      <c r="CMW7">
        <v>2388</v>
      </c>
      <c r="CMX7">
        <v>2389</v>
      </c>
      <c r="CMY7">
        <v>2390</v>
      </c>
      <c r="CMZ7">
        <v>2391</v>
      </c>
      <c r="CNA7">
        <v>2392</v>
      </c>
      <c r="CNB7">
        <v>2393</v>
      </c>
      <c r="CNC7">
        <v>2394</v>
      </c>
      <c r="CND7">
        <v>2395</v>
      </c>
      <c r="CNE7">
        <v>2396</v>
      </c>
      <c r="CNF7">
        <v>2397</v>
      </c>
      <c r="CNG7">
        <v>2398</v>
      </c>
      <c r="CNH7">
        <v>2399</v>
      </c>
      <c r="CNI7">
        <v>2400</v>
      </c>
      <c r="CNJ7">
        <v>2401</v>
      </c>
      <c r="CNK7">
        <v>2402</v>
      </c>
      <c r="CNL7">
        <v>2403</v>
      </c>
      <c r="CNM7">
        <v>2404</v>
      </c>
      <c r="CNN7">
        <v>2405</v>
      </c>
      <c r="CNO7">
        <v>2406</v>
      </c>
      <c r="CNP7">
        <v>2407</v>
      </c>
      <c r="CNQ7">
        <v>2408</v>
      </c>
      <c r="CNR7">
        <v>2409</v>
      </c>
      <c r="CNS7">
        <v>2410</v>
      </c>
      <c r="CNT7">
        <v>2411</v>
      </c>
      <c r="CNU7">
        <v>2412</v>
      </c>
      <c r="CNV7">
        <v>2413</v>
      </c>
      <c r="CNW7">
        <v>2414</v>
      </c>
      <c r="CNX7">
        <v>2415</v>
      </c>
      <c r="CNY7">
        <v>2416</v>
      </c>
      <c r="CNZ7">
        <v>2417</v>
      </c>
      <c r="COA7">
        <v>2418</v>
      </c>
      <c r="COB7">
        <v>2419</v>
      </c>
      <c r="COC7">
        <v>2420</v>
      </c>
      <c r="COD7">
        <v>2421</v>
      </c>
      <c r="COE7">
        <v>2422</v>
      </c>
      <c r="COF7">
        <v>2423</v>
      </c>
      <c r="COG7">
        <v>2424</v>
      </c>
      <c r="COH7">
        <v>2425</v>
      </c>
      <c r="COI7">
        <v>2426</v>
      </c>
      <c r="COJ7">
        <v>2427</v>
      </c>
      <c r="COK7">
        <v>2428</v>
      </c>
      <c r="COL7">
        <v>2429</v>
      </c>
      <c r="COM7">
        <v>2430</v>
      </c>
      <c r="CON7">
        <v>2431</v>
      </c>
      <c r="COO7">
        <v>2432</v>
      </c>
      <c r="COP7">
        <v>2433</v>
      </c>
      <c r="COQ7">
        <v>2434</v>
      </c>
      <c r="COR7">
        <v>2435</v>
      </c>
      <c r="COS7">
        <v>2436</v>
      </c>
      <c r="COT7">
        <v>2437</v>
      </c>
      <c r="COU7">
        <v>2438</v>
      </c>
      <c r="COV7">
        <v>2439</v>
      </c>
      <c r="COW7">
        <v>2440</v>
      </c>
      <c r="COX7">
        <v>2441</v>
      </c>
      <c r="COY7">
        <v>2442</v>
      </c>
      <c r="COZ7">
        <v>2443</v>
      </c>
      <c r="CPA7">
        <v>2444</v>
      </c>
      <c r="CPB7">
        <v>2445</v>
      </c>
      <c r="CPC7">
        <v>2446</v>
      </c>
      <c r="CPD7">
        <v>2447</v>
      </c>
      <c r="CPE7">
        <v>2448</v>
      </c>
      <c r="CPF7">
        <v>2449</v>
      </c>
      <c r="CPG7">
        <v>2450</v>
      </c>
      <c r="CPH7">
        <v>2451</v>
      </c>
      <c r="CPI7">
        <v>2452</v>
      </c>
      <c r="CPJ7">
        <v>2453</v>
      </c>
      <c r="CPK7">
        <v>2454</v>
      </c>
      <c r="CPL7">
        <v>2455</v>
      </c>
      <c r="CPM7">
        <v>2456</v>
      </c>
      <c r="CPN7">
        <v>2457</v>
      </c>
      <c r="CPO7">
        <v>2458</v>
      </c>
      <c r="CPP7">
        <v>2459</v>
      </c>
      <c r="CPQ7">
        <v>2460</v>
      </c>
      <c r="CPR7">
        <v>2461</v>
      </c>
      <c r="CPS7">
        <v>2462</v>
      </c>
      <c r="CPT7">
        <v>2463</v>
      </c>
      <c r="CPU7">
        <v>2464</v>
      </c>
      <c r="CPV7">
        <v>2465</v>
      </c>
      <c r="CPW7">
        <v>2466</v>
      </c>
      <c r="CPX7">
        <v>2467</v>
      </c>
      <c r="CPY7">
        <v>2468</v>
      </c>
      <c r="CPZ7">
        <v>2469</v>
      </c>
      <c r="CQA7">
        <v>2470</v>
      </c>
      <c r="CQB7">
        <v>2471</v>
      </c>
      <c r="CQC7">
        <v>2472</v>
      </c>
      <c r="CQD7">
        <v>2473</v>
      </c>
      <c r="CQE7">
        <v>2474</v>
      </c>
      <c r="CQF7">
        <v>2475</v>
      </c>
      <c r="CQG7">
        <v>2476</v>
      </c>
      <c r="CQH7">
        <v>2477</v>
      </c>
      <c r="CQI7">
        <v>2478</v>
      </c>
      <c r="CQJ7">
        <v>2479</v>
      </c>
      <c r="CQK7">
        <v>2480</v>
      </c>
      <c r="CQL7">
        <v>2481</v>
      </c>
      <c r="CQM7">
        <v>2482</v>
      </c>
      <c r="CQN7">
        <v>2483</v>
      </c>
      <c r="CQO7">
        <v>2484</v>
      </c>
      <c r="CQP7">
        <v>2485</v>
      </c>
      <c r="CQQ7">
        <v>2486</v>
      </c>
      <c r="CQR7">
        <v>2487</v>
      </c>
      <c r="CQS7">
        <v>2488</v>
      </c>
      <c r="CQT7">
        <v>2489</v>
      </c>
      <c r="CQU7">
        <v>2490</v>
      </c>
      <c r="CQV7">
        <v>2491</v>
      </c>
      <c r="CQW7">
        <v>2492</v>
      </c>
      <c r="CQX7">
        <v>2493</v>
      </c>
      <c r="CQY7">
        <v>2494</v>
      </c>
      <c r="CQZ7">
        <v>2495</v>
      </c>
      <c r="CRA7">
        <v>2496</v>
      </c>
      <c r="CRB7">
        <v>2497</v>
      </c>
      <c r="CRC7">
        <v>2498</v>
      </c>
      <c r="CRD7">
        <v>2499</v>
      </c>
      <c r="CRE7">
        <v>2500</v>
      </c>
      <c r="CRF7">
        <v>2501</v>
      </c>
      <c r="CRG7">
        <v>2502</v>
      </c>
      <c r="CRH7">
        <v>2503</v>
      </c>
      <c r="CRI7">
        <v>2504</v>
      </c>
      <c r="CRJ7">
        <v>2505</v>
      </c>
      <c r="CRK7">
        <v>2506</v>
      </c>
      <c r="CRL7">
        <v>2507</v>
      </c>
      <c r="CRM7">
        <v>2508</v>
      </c>
      <c r="CRN7">
        <v>2509</v>
      </c>
      <c r="CRO7">
        <v>2510</v>
      </c>
      <c r="CRP7">
        <v>2511</v>
      </c>
      <c r="CRQ7">
        <v>2512</v>
      </c>
      <c r="CRR7">
        <v>2513</v>
      </c>
      <c r="CRS7">
        <v>2514</v>
      </c>
      <c r="CRT7">
        <v>2515</v>
      </c>
      <c r="CRU7">
        <v>2516</v>
      </c>
      <c r="CRV7">
        <v>2517</v>
      </c>
      <c r="CRW7">
        <v>2518</v>
      </c>
      <c r="CRX7">
        <v>2519</v>
      </c>
      <c r="CRY7">
        <v>2520</v>
      </c>
      <c r="CRZ7">
        <v>2521</v>
      </c>
      <c r="CSA7">
        <v>2522</v>
      </c>
      <c r="CSB7">
        <v>2523</v>
      </c>
      <c r="CSC7">
        <v>2524</v>
      </c>
      <c r="CSD7">
        <v>2525</v>
      </c>
      <c r="CSE7">
        <v>2526</v>
      </c>
      <c r="CSF7">
        <v>2527</v>
      </c>
      <c r="CSG7">
        <v>2528</v>
      </c>
      <c r="CSH7">
        <v>2529</v>
      </c>
      <c r="CSI7">
        <v>2530</v>
      </c>
      <c r="CSJ7">
        <v>2531</v>
      </c>
      <c r="CSK7">
        <v>2532</v>
      </c>
      <c r="CSL7">
        <v>2533</v>
      </c>
      <c r="CSM7">
        <v>2534</v>
      </c>
      <c r="CSN7">
        <v>2535</v>
      </c>
      <c r="CSO7">
        <v>2536</v>
      </c>
      <c r="CSP7">
        <v>2537</v>
      </c>
      <c r="CSQ7">
        <v>2538</v>
      </c>
      <c r="CSR7">
        <v>2539</v>
      </c>
      <c r="CSS7">
        <v>2540</v>
      </c>
      <c r="CST7">
        <v>2541</v>
      </c>
      <c r="CSU7">
        <v>2542</v>
      </c>
      <c r="CSV7">
        <v>2543</v>
      </c>
      <c r="CSW7">
        <v>2544</v>
      </c>
      <c r="CSX7">
        <v>2545</v>
      </c>
      <c r="CSY7">
        <v>2546</v>
      </c>
      <c r="CSZ7">
        <v>2547</v>
      </c>
      <c r="CTA7">
        <v>2548</v>
      </c>
      <c r="CTB7">
        <v>2549</v>
      </c>
      <c r="CTC7">
        <v>2550</v>
      </c>
      <c r="CTD7">
        <v>2551</v>
      </c>
      <c r="CTE7">
        <v>2552</v>
      </c>
      <c r="CTF7">
        <v>2553</v>
      </c>
      <c r="CTG7">
        <v>2554</v>
      </c>
      <c r="CTH7">
        <v>2555</v>
      </c>
      <c r="CTI7">
        <v>2556</v>
      </c>
      <c r="CTJ7">
        <v>2557</v>
      </c>
      <c r="CTK7">
        <v>2558</v>
      </c>
      <c r="CTL7">
        <v>2559</v>
      </c>
      <c r="CTM7">
        <v>2560</v>
      </c>
      <c r="CTN7">
        <v>2561</v>
      </c>
      <c r="CTO7">
        <v>2562</v>
      </c>
      <c r="CTP7">
        <v>2563</v>
      </c>
      <c r="CTQ7">
        <v>2564</v>
      </c>
      <c r="CTR7">
        <v>2565</v>
      </c>
      <c r="CTS7">
        <v>2566</v>
      </c>
      <c r="CTT7">
        <v>2567</v>
      </c>
      <c r="CTU7">
        <v>2568</v>
      </c>
      <c r="CTV7">
        <v>2569</v>
      </c>
      <c r="CTW7">
        <v>2570</v>
      </c>
      <c r="CTX7">
        <v>2571</v>
      </c>
      <c r="CTY7">
        <v>2572</v>
      </c>
      <c r="CTZ7">
        <v>2573</v>
      </c>
      <c r="CUA7">
        <v>2574</v>
      </c>
      <c r="CUB7">
        <v>2575</v>
      </c>
      <c r="CUC7">
        <v>2576</v>
      </c>
      <c r="CUD7">
        <v>2577</v>
      </c>
      <c r="CUE7">
        <v>2578</v>
      </c>
      <c r="CUF7">
        <v>2579</v>
      </c>
      <c r="CUG7">
        <v>2580</v>
      </c>
      <c r="CUH7">
        <v>2581</v>
      </c>
      <c r="CUI7">
        <v>2582</v>
      </c>
      <c r="CUJ7">
        <v>2583</v>
      </c>
      <c r="CUK7">
        <v>2584</v>
      </c>
      <c r="CUL7">
        <v>2585</v>
      </c>
      <c r="CUM7">
        <v>2586</v>
      </c>
      <c r="CUN7">
        <v>2587</v>
      </c>
      <c r="CUO7">
        <v>2588</v>
      </c>
      <c r="CUP7">
        <v>2589</v>
      </c>
      <c r="CUQ7">
        <v>2590</v>
      </c>
      <c r="CUR7">
        <v>2591</v>
      </c>
      <c r="CUS7">
        <v>2592</v>
      </c>
      <c r="CUT7">
        <v>2593</v>
      </c>
      <c r="CUU7">
        <v>2594</v>
      </c>
      <c r="CUV7">
        <v>2595</v>
      </c>
      <c r="CUW7">
        <v>2596</v>
      </c>
      <c r="CUX7">
        <v>2597</v>
      </c>
      <c r="CUY7">
        <v>2598</v>
      </c>
      <c r="CUZ7">
        <v>2599</v>
      </c>
      <c r="CVA7">
        <v>2600</v>
      </c>
      <c r="CVB7">
        <v>2601</v>
      </c>
      <c r="CVC7">
        <v>2602</v>
      </c>
      <c r="CVD7">
        <v>2603</v>
      </c>
      <c r="CVE7">
        <v>2604</v>
      </c>
      <c r="CVF7">
        <v>2605</v>
      </c>
      <c r="CVG7">
        <v>2606</v>
      </c>
      <c r="CVH7">
        <v>2607</v>
      </c>
      <c r="CVI7">
        <v>2608</v>
      </c>
      <c r="CVJ7">
        <v>2609</v>
      </c>
      <c r="CVK7">
        <v>2610</v>
      </c>
      <c r="CVL7">
        <v>2611</v>
      </c>
      <c r="CVM7">
        <v>2612</v>
      </c>
      <c r="CVN7">
        <v>2613</v>
      </c>
      <c r="CVO7">
        <v>2614</v>
      </c>
      <c r="CVP7">
        <v>2615</v>
      </c>
      <c r="CVQ7">
        <v>2616</v>
      </c>
      <c r="CVR7">
        <v>2617</v>
      </c>
      <c r="CVS7">
        <v>2618</v>
      </c>
      <c r="CVT7">
        <v>2619</v>
      </c>
      <c r="CVU7">
        <v>2620</v>
      </c>
      <c r="CVV7">
        <v>2621</v>
      </c>
      <c r="CVW7">
        <v>2622</v>
      </c>
      <c r="CVX7">
        <v>2623</v>
      </c>
      <c r="CVY7">
        <v>2624</v>
      </c>
      <c r="CVZ7">
        <v>2625</v>
      </c>
      <c r="CWA7">
        <v>2626</v>
      </c>
      <c r="CWB7">
        <v>2627</v>
      </c>
      <c r="CWC7">
        <v>2628</v>
      </c>
      <c r="CWD7">
        <v>2629</v>
      </c>
      <c r="CWE7">
        <v>2630</v>
      </c>
      <c r="CWF7">
        <v>2631</v>
      </c>
      <c r="CWG7">
        <v>2632</v>
      </c>
      <c r="CWH7">
        <v>2633</v>
      </c>
      <c r="CWI7">
        <v>2634</v>
      </c>
      <c r="CWJ7">
        <v>2635</v>
      </c>
      <c r="CWK7">
        <v>2636</v>
      </c>
      <c r="CWL7">
        <v>2637</v>
      </c>
      <c r="CWM7">
        <v>2638</v>
      </c>
      <c r="CWN7">
        <v>2639</v>
      </c>
      <c r="CWO7">
        <v>2640</v>
      </c>
      <c r="CWP7">
        <v>2641</v>
      </c>
      <c r="CWQ7">
        <v>2642</v>
      </c>
      <c r="CWR7">
        <v>2643</v>
      </c>
      <c r="CWS7">
        <v>2644</v>
      </c>
      <c r="CWT7">
        <v>2645</v>
      </c>
      <c r="CWU7">
        <v>2646</v>
      </c>
      <c r="CWV7">
        <v>2647</v>
      </c>
      <c r="CWW7">
        <v>2648</v>
      </c>
      <c r="CWX7">
        <v>2649</v>
      </c>
      <c r="CWY7">
        <v>2650</v>
      </c>
      <c r="CWZ7">
        <v>2651</v>
      </c>
      <c r="CXA7">
        <v>2652</v>
      </c>
      <c r="CXB7">
        <v>2653</v>
      </c>
      <c r="CXC7">
        <v>2654</v>
      </c>
      <c r="CXD7">
        <v>2655</v>
      </c>
      <c r="CXE7">
        <v>2656</v>
      </c>
      <c r="CXF7">
        <v>2657</v>
      </c>
      <c r="CXG7">
        <v>2658</v>
      </c>
      <c r="CXH7">
        <v>2659</v>
      </c>
      <c r="CXI7">
        <v>2660</v>
      </c>
      <c r="CXJ7">
        <v>2661</v>
      </c>
      <c r="CXK7">
        <v>2662</v>
      </c>
      <c r="CXL7">
        <v>2663</v>
      </c>
      <c r="CXM7">
        <v>2664</v>
      </c>
      <c r="CXN7">
        <v>2665</v>
      </c>
      <c r="CXO7">
        <v>2666</v>
      </c>
      <c r="CXP7">
        <v>2667</v>
      </c>
      <c r="CXQ7">
        <v>2668</v>
      </c>
      <c r="CXR7">
        <v>2669</v>
      </c>
      <c r="CXS7">
        <v>2670</v>
      </c>
      <c r="CXT7">
        <v>2671</v>
      </c>
      <c r="CXU7">
        <v>2672</v>
      </c>
      <c r="CXV7">
        <v>2673</v>
      </c>
      <c r="CXW7">
        <v>2674</v>
      </c>
      <c r="CXX7">
        <v>2675</v>
      </c>
      <c r="CXY7">
        <v>2676</v>
      </c>
      <c r="CXZ7">
        <v>2677</v>
      </c>
      <c r="CYA7">
        <v>2678</v>
      </c>
      <c r="CYB7">
        <v>2679</v>
      </c>
      <c r="CYC7">
        <v>2680</v>
      </c>
      <c r="CYD7">
        <v>2681</v>
      </c>
      <c r="CYE7">
        <v>2682</v>
      </c>
      <c r="CYF7">
        <v>2683</v>
      </c>
      <c r="CYG7">
        <v>2684</v>
      </c>
      <c r="CYH7">
        <v>2685</v>
      </c>
      <c r="CYI7">
        <v>2686</v>
      </c>
      <c r="CYJ7">
        <v>2687</v>
      </c>
      <c r="CYK7">
        <v>2688</v>
      </c>
      <c r="CYL7">
        <v>2689</v>
      </c>
      <c r="CYM7">
        <v>2690</v>
      </c>
      <c r="CYN7">
        <v>2691</v>
      </c>
      <c r="CYO7">
        <v>2692</v>
      </c>
      <c r="CYP7">
        <v>2693</v>
      </c>
      <c r="CYQ7">
        <v>2694</v>
      </c>
      <c r="CYR7">
        <v>2695</v>
      </c>
      <c r="CYS7">
        <v>2696</v>
      </c>
      <c r="CYT7">
        <v>2697</v>
      </c>
      <c r="CYU7">
        <v>2698</v>
      </c>
      <c r="CYV7">
        <v>2699</v>
      </c>
      <c r="CYW7">
        <v>2700</v>
      </c>
      <c r="CYX7">
        <v>2701</v>
      </c>
      <c r="CYY7">
        <v>2702</v>
      </c>
      <c r="CYZ7">
        <v>2703</v>
      </c>
      <c r="CZA7">
        <v>2704</v>
      </c>
      <c r="CZB7">
        <v>2705</v>
      </c>
      <c r="CZC7">
        <v>2706</v>
      </c>
      <c r="CZD7">
        <v>2707</v>
      </c>
      <c r="CZE7">
        <v>2708</v>
      </c>
      <c r="CZF7">
        <v>2709</v>
      </c>
      <c r="CZG7">
        <v>2710</v>
      </c>
      <c r="CZH7">
        <v>2711</v>
      </c>
      <c r="CZI7">
        <v>2712</v>
      </c>
      <c r="CZJ7">
        <v>2713</v>
      </c>
      <c r="CZK7">
        <v>2714</v>
      </c>
      <c r="CZL7">
        <v>2715</v>
      </c>
      <c r="CZM7">
        <v>2716</v>
      </c>
      <c r="CZN7">
        <v>2717</v>
      </c>
      <c r="CZO7">
        <v>2718</v>
      </c>
      <c r="CZP7">
        <v>2719</v>
      </c>
      <c r="CZQ7">
        <v>2720</v>
      </c>
      <c r="CZR7">
        <v>2721</v>
      </c>
      <c r="CZS7">
        <v>2722</v>
      </c>
      <c r="CZT7">
        <v>2723</v>
      </c>
      <c r="CZU7">
        <v>2724</v>
      </c>
      <c r="CZV7">
        <v>2725</v>
      </c>
      <c r="CZW7">
        <v>2726</v>
      </c>
      <c r="CZX7">
        <v>2727</v>
      </c>
      <c r="CZY7">
        <v>2728</v>
      </c>
      <c r="CZZ7">
        <v>2729</v>
      </c>
      <c r="DAA7">
        <v>2730</v>
      </c>
      <c r="DAB7">
        <v>2731</v>
      </c>
      <c r="DAC7">
        <v>2732</v>
      </c>
      <c r="DAD7">
        <v>2733</v>
      </c>
      <c r="DAE7">
        <v>2734</v>
      </c>
      <c r="DAF7">
        <v>2735</v>
      </c>
      <c r="DAG7">
        <v>2736</v>
      </c>
      <c r="DAH7">
        <v>2737</v>
      </c>
      <c r="DAI7">
        <v>2738</v>
      </c>
      <c r="DAJ7">
        <v>2739</v>
      </c>
      <c r="DAK7">
        <v>2740</v>
      </c>
      <c r="DAL7">
        <v>2741</v>
      </c>
      <c r="DAM7">
        <v>2742</v>
      </c>
      <c r="DAN7">
        <v>2743</v>
      </c>
      <c r="DAO7">
        <v>2744</v>
      </c>
      <c r="DAP7">
        <v>2745</v>
      </c>
      <c r="DAQ7">
        <v>2746</v>
      </c>
      <c r="DAR7">
        <v>2747</v>
      </c>
      <c r="DAS7">
        <v>2748</v>
      </c>
      <c r="DAT7">
        <v>2749</v>
      </c>
      <c r="DAU7">
        <v>2750</v>
      </c>
      <c r="DAV7">
        <v>2751</v>
      </c>
      <c r="DAW7">
        <v>2752</v>
      </c>
      <c r="DAX7">
        <v>2753</v>
      </c>
      <c r="DAY7">
        <v>2754</v>
      </c>
      <c r="DAZ7">
        <v>2755</v>
      </c>
      <c r="DBA7">
        <v>2756</v>
      </c>
      <c r="DBB7">
        <v>2757</v>
      </c>
      <c r="DBC7">
        <v>2758</v>
      </c>
      <c r="DBD7">
        <v>2759</v>
      </c>
      <c r="DBE7">
        <v>2760</v>
      </c>
      <c r="DBF7">
        <v>2761</v>
      </c>
      <c r="DBG7">
        <v>2762</v>
      </c>
      <c r="DBH7">
        <v>2763</v>
      </c>
      <c r="DBI7">
        <v>2764</v>
      </c>
      <c r="DBJ7">
        <v>2765</v>
      </c>
      <c r="DBK7">
        <v>2766</v>
      </c>
      <c r="DBL7">
        <v>2767</v>
      </c>
      <c r="DBM7">
        <v>2768</v>
      </c>
      <c r="DBN7">
        <v>2769</v>
      </c>
      <c r="DBO7">
        <v>2770</v>
      </c>
      <c r="DBP7">
        <v>2771</v>
      </c>
      <c r="DBQ7">
        <v>2772</v>
      </c>
      <c r="DBR7">
        <v>2773</v>
      </c>
      <c r="DBS7">
        <v>2774</v>
      </c>
      <c r="DBT7">
        <v>2775</v>
      </c>
      <c r="DBU7">
        <v>2776</v>
      </c>
      <c r="DBV7">
        <v>2777</v>
      </c>
      <c r="DBW7">
        <v>2778</v>
      </c>
      <c r="DBX7">
        <v>2779</v>
      </c>
      <c r="DBY7">
        <v>2780</v>
      </c>
      <c r="DBZ7">
        <v>2781</v>
      </c>
      <c r="DCA7">
        <v>2782</v>
      </c>
      <c r="DCB7">
        <v>2783</v>
      </c>
      <c r="DCC7">
        <v>2784</v>
      </c>
      <c r="DCD7">
        <v>2785</v>
      </c>
      <c r="DCE7">
        <v>2786</v>
      </c>
      <c r="DCF7">
        <v>2787</v>
      </c>
      <c r="DCG7">
        <v>2788</v>
      </c>
      <c r="DCH7">
        <v>2789</v>
      </c>
      <c r="DCI7">
        <v>2790</v>
      </c>
      <c r="DCJ7">
        <v>2791</v>
      </c>
      <c r="DCK7">
        <v>2792</v>
      </c>
      <c r="DCL7">
        <v>2793</v>
      </c>
      <c r="DCM7">
        <v>2794</v>
      </c>
      <c r="DCN7">
        <v>2795</v>
      </c>
      <c r="DCO7">
        <v>2796</v>
      </c>
      <c r="DCP7">
        <v>2797</v>
      </c>
      <c r="DCQ7">
        <v>2798</v>
      </c>
      <c r="DCR7">
        <v>2799</v>
      </c>
      <c r="DCS7">
        <v>2800</v>
      </c>
      <c r="DCT7">
        <v>2801</v>
      </c>
      <c r="DCU7">
        <v>2802</v>
      </c>
      <c r="DCV7">
        <v>2803</v>
      </c>
      <c r="DCW7">
        <v>2804</v>
      </c>
      <c r="DCX7">
        <v>2805</v>
      </c>
      <c r="DCY7">
        <v>2806</v>
      </c>
      <c r="DCZ7">
        <v>2807</v>
      </c>
      <c r="DDA7">
        <v>2808</v>
      </c>
      <c r="DDB7">
        <v>2809</v>
      </c>
      <c r="DDC7">
        <v>2810</v>
      </c>
      <c r="DDD7">
        <v>2811</v>
      </c>
      <c r="DDE7">
        <v>2812</v>
      </c>
      <c r="DDF7">
        <v>2813</v>
      </c>
      <c r="DDG7">
        <v>2814</v>
      </c>
      <c r="DDH7">
        <v>2815</v>
      </c>
      <c r="DDI7">
        <v>2816</v>
      </c>
      <c r="DDJ7">
        <v>2817</v>
      </c>
      <c r="DDK7">
        <v>2818</v>
      </c>
      <c r="DDL7">
        <v>2819</v>
      </c>
      <c r="DDM7">
        <v>2820</v>
      </c>
      <c r="DDN7">
        <v>2821</v>
      </c>
      <c r="DDO7">
        <v>2822</v>
      </c>
      <c r="DDP7">
        <v>2823</v>
      </c>
      <c r="DDQ7">
        <v>2824</v>
      </c>
      <c r="DDR7">
        <v>2825</v>
      </c>
      <c r="DDS7">
        <v>2826</v>
      </c>
      <c r="DDT7">
        <v>2827</v>
      </c>
      <c r="DDU7">
        <v>2828</v>
      </c>
      <c r="DDV7">
        <v>2829</v>
      </c>
      <c r="DDW7">
        <v>2830</v>
      </c>
      <c r="DDX7">
        <v>2831</v>
      </c>
      <c r="DDY7">
        <v>2832</v>
      </c>
      <c r="DDZ7">
        <v>2833</v>
      </c>
      <c r="DEA7">
        <v>2834</v>
      </c>
      <c r="DEB7">
        <v>2835</v>
      </c>
      <c r="DEC7">
        <v>2836</v>
      </c>
      <c r="DED7">
        <v>2837</v>
      </c>
      <c r="DEE7">
        <v>2838</v>
      </c>
      <c r="DEF7">
        <v>2839</v>
      </c>
      <c r="DEG7">
        <v>2840</v>
      </c>
      <c r="DEH7">
        <v>2841</v>
      </c>
      <c r="DEI7">
        <v>2842</v>
      </c>
      <c r="DEJ7">
        <v>2843</v>
      </c>
      <c r="DEK7">
        <v>2844</v>
      </c>
      <c r="DEL7">
        <v>2845</v>
      </c>
      <c r="DEM7">
        <v>2846</v>
      </c>
      <c r="DEN7">
        <v>2847</v>
      </c>
      <c r="DEO7">
        <v>2848</v>
      </c>
      <c r="DEP7">
        <v>2849</v>
      </c>
      <c r="DEQ7">
        <v>2850</v>
      </c>
      <c r="DER7">
        <v>2851</v>
      </c>
      <c r="DES7">
        <v>2852</v>
      </c>
      <c r="DET7">
        <v>2853</v>
      </c>
      <c r="DEU7">
        <v>2854</v>
      </c>
      <c r="DEV7">
        <v>2855</v>
      </c>
      <c r="DEW7">
        <v>2856</v>
      </c>
      <c r="DEX7">
        <v>2857</v>
      </c>
      <c r="DEY7">
        <v>2858</v>
      </c>
      <c r="DEZ7">
        <v>2859</v>
      </c>
      <c r="DFA7">
        <v>2860</v>
      </c>
      <c r="DFB7">
        <v>2861</v>
      </c>
      <c r="DFC7">
        <v>2862</v>
      </c>
      <c r="DFD7">
        <v>2863</v>
      </c>
      <c r="DFE7">
        <v>2864</v>
      </c>
      <c r="DFF7">
        <v>2865</v>
      </c>
      <c r="DFG7">
        <v>2866</v>
      </c>
      <c r="DFH7">
        <v>2867</v>
      </c>
      <c r="DFI7">
        <v>2868</v>
      </c>
      <c r="DFJ7">
        <v>2869</v>
      </c>
      <c r="DFK7">
        <v>2870</v>
      </c>
      <c r="DFL7">
        <v>2871</v>
      </c>
      <c r="DFM7">
        <v>2872</v>
      </c>
      <c r="DFN7">
        <v>2873</v>
      </c>
      <c r="DFO7">
        <v>2874</v>
      </c>
      <c r="DFP7">
        <v>2875</v>
      </c>
      <c r="DFQ7">
        <v>2876</v>
      </c>
      <c r="DFR7">
        <v>2877</v>
      </c>
      <c r="DFS7">
        <v>2878</v>
      </c>
      <c r="DFT7">
        <v>2879</v>
      </c>
      <c r="DFU7">
        <v>2880</v>
      </c>
      <c r="DFV7">
        <v>2881</v>
      </c>
      <c r="DFW7">
        <v>2882</v>
      </c>
      <c r="DFX7">
        <v>2883</v>
      </c>
      <c r="DFY7">
        <v>2884</v>
      </c>
      <c r="DFZ7">
        <v>2885</v>
      </c>
      <c r="DGA7">
        <v>2886</v>
      </c>
      <c r="DGB7">
        <v>2887</v>
      </c>
      <c r="DGC7">
        <v>2888</v>
      </c>
      <c r="DGD7">
        <v>2889</v>
      </c>
      <c r="DGE7">
        <v>2890</v>
      </c>
      <c r="DGF7">
        <v>2891</v>
      </c>
      <c r="DGG7">
        <v>2892</v>
      </c>
      <c r="DGH7">
        <v>2893</v>
      </c>
      <c r="DGI7">
        <v>2894</v>
      </c>
      <c r="DGJ7">
        <v>2895</v>
      </c>
      <c r="DGK7">
        <v>2896</v>
      </c>
      <c r="DGL7">
        <v>2897</v>
      </c>
      <c r="DGM7">
        <v>2898</v>
      </c>
      <c r="DGN7">
        <v>2899</v>
      </c>
      <c r="DGO7">
        <v>2900</v>
      </c>
      <c r="DGP7">
        <v>2901</v>
      </c>
      <c r="DGQ7">
        <v>2902</v>
      </c>
      <c r="DGR7">
        <v>2903</v>
      </c>
      <c r="DGS7">
        <v>2904</v>
      </c>
      <c r="DGT7">
        <v>2905</v>
      </c>
      <c r="DGU7">
        <v>2906</v>
      </c>
      <c r="DGV7">
        <v>2907</v>
      </c>
      <c r="DGW7">
        <v>2908</v>
      </c>
      <c r="DGX7">
        <v>2909</v>
      </c>
      <c r="DGY7">
        <v>2910</v>
      </c>
      <c r="DGZ7">
        <v>2911</v>
      </c>
      <c r="DHA7">
        <v>2912</v>
      </c>
      <c r="DHB7">
        <v>2913</v>
      </c>
      <c r="DHC7">
        <v>2914</v>
      </c>
      <c r="DHD7">
        <v>2915</v>
      </c>
      <c r="DHE7">
        <v>2916</v>
      </c>
      <c r="DHF7">
        <v>2917</v>
      </c>
      <c r="DHG7">
        <v>2918</v>
      </c>
      <c r="DHH7">
        <v>2919</v>
      </c>
      <c r="DHI7">
        <v>2920</v>
      </c>
      <c r="DHJ7">
        <v>2921</v>
      </c>
      <c r="DHK7">
        <v>2922</v>
      </c>
      <c r="DHL7">
        <v>2923</v>
      </c>
      <c r="DHM7">
        <v>2924</v>
      </c>
      <c r="DHN7">
        <v>2925</v>
      </c>
      <c r="DHO7">
        <v>2926</v>
      </c>
      <c r="DHP7">
        <v>2927</v>
      </c>
      <c r="DHQ7">
        <v>2928</v>
      </c>
      <c r="DHR7">
        <v>2929</v>
      </c>
      <c r="DHS7">
        <v>2930</v>
      </c>
      <c r="DHT7">
        <v>2931</v>
      </c>
      <c r="DHU7">
        <v>2932</v>
      </c>
      <c r="DHV7">
        <v>2933</v>
      </c>
      <c r="DHW7">
        <v>2934</v>
      </c>
      <c r="DHX7">
        <v>2935</v>
      </c>
      <c r="DHY7">
        <v>2936</v>
      </c>
      <c r="DHZ7">
        <v>2937</v>
      </c>
      <c r="DIA7">
        <v>2938</v>
      </c>
      <c r="DIB7">
        <v>2939</v>
      </c>
      <c r="DIC7">
        <v>2940</v>
      </c>
      <c r="DID7">
        <v>2941</v>
      </c>
      <c r="DIE7">
        <v>2942</v>
      </c>
      <c r="DIF7">
        <v>2943</v>
      </c>
      <c r="DIG7">
        <v>2944</v>
      </c>
      <c r="DIH7">
        <v>2945</v>
      </c>
      <c r="DII7">
        <v>2946</v>
      </c>
      <c r="DIJ7">
        <v>2947</v>
      </c>
      <c r="DIK7">
        <v>2948</v>
      </c>
      <c r="DIL7">
        <v>2949</v>
      </c>
      <c r="DIM7">
        <v>2950</v>
      </c>
      <c r="DIN7">
        <v>2951</v>
      </c>
      <c r="DIO7">
        <v>2952</v>
      </c>
      <c r="DIP7">
        <v>2953</v>
      </c>
      <c r="DIQ7">
        <v>2954</v>
      </c>
      <c r="DIR7">
        <v>2955</v>
      </c>
      <c r="DIS7">
        <v>2956</v>
      </c>
      <c r="DIT7">
        <v>2957</v>
      </c>
      <c r="DIU7">
        <v>2958</v>
      </c>
      <c r="DIV7">
        <v>2959</v>
      </c>
      <c r="DIW7">
        <v>2960</v>
      </c>
      <c r="DIX7">
        <v>2961</v>
      </c>
      <c r="DIY7">
        <v>2962</v>
      </c>
      <c r="DIZ7">
        <v>2963</v>
      </c>
      <c r="DJA7">
        <v>2964</v>
      </c>
      <c r="DJB7">
        <v>2965</v>
      </c>
      <c r="DJC7">
        <v>2966</v>
      </c>
      <c r="DJD7">
        <v>2967</v>
      </c>
      <c r="DJE7">
        <v>2968</v>
      </c>
      <c r="DJF7">
        <v>2969</v>
      </c>
      <c r="DJG7">
        <v>2970</v>
      </c>
      <c r="DJH7">
        <v>2971</v>
      </c>
      <c r="DJI7">
        <v>2972</v>
      </c>
      <c r="DJJ7">
        <v>2973</v>
      </c>
      <c r="DJK7">
        <v>2974</v>
      </c>
      <c r="DJL7">
        <v>2975</v>
      </c>
      <c r="DJM7">
        <v>2976</v>
      </c>
      <c r="DJN7">
        <v>2977</v>
      </c>
      <c r="DJO7">
        <v>2978</v>
      </c>
      <c r="DJP7">
        <v>2979</v>
      </c>
      <c r="DJQ7">
        <v>2980</v>
      </c>
      <c r="DJR7">
        <v>2981</v>
      </c>
      <c r="DJS7">
        <v>2982</v>
      </c>
      <c r="DJT7">
        <v>2983</v>
      </c>
      <c r="DJU7">
        <v>2984</v>
      </c>
      <c r="DJV7">
        <v>2985</v>
      </c>
      <c r="DJW7">
        <v>2986</v>
      </c>
      <c r="DJX7">
        <v>2987</v>
      </c>
      <c r="DJY7">
        <v>2988</v>
      </c>
      <c r="DJZ7">
        <v>2989</v>
      </c>
      <c r="DKA7">
        <v>2990</v>
      </c>
      <c r="DKB7">
        <v>2991</v>
      </c>
      <c r="DKC7">
        <v>2992</v>
      </c>
      <c r="DKD7">
        <v>2993</v>
      </c>
      <c r="DKE7">
        <v>2994</v>
      </c>
      <c r="DKF7">
        <v>2995</v>
      </c>
      <c r="DKG7">
        <v>2996</v>
      </c>
      <c r="DKH7">
        <v>2997</v>
      </c>
      <c r="DKI7">
        <v>2998</v>
      </c>
      <c r="DKJ7">
        <v>2999</v>
      </c>
      <c r="DKK7">
        <v>3000</v>
      </c>
      <c r="DKL7">
        <v>3001</v>
      </c>
      <c r="DKM7">
        <v>3002</v>
      </c>
      <c r="DKN7">
        <v>3003</v>
      </c>
      <c r="DKO7">
        <v>3004</v>
      </c>
      <c r="DKP7">
        <v>3005</v>
      </c>
      <c r="DKQ7">
        <v>3006</v>
      </c>
      <c r="DKR7">
        <v>3007</v>
      </c>
      <c r="DKS7">
        <v>3008</v>
      </c>
      <c r="DKT7">
        <v>3009</v>
      </c>
      <c r="DKU7">
        <v>3010</v>
      </c>
      <c r="DKV7">
        <v>3011</v>
      </c>
      <c r="DKW7">
        <v>3012</v>
      </c>
      <c r="DKX7">
        <v>3013</v>
      </c>
      <c r="DKY7">
        <v>3014</v>
      </c>
      <c r="DKZ7">
        <v>3015</v>
      </c>
      <c r="DLA7">
        <v>3016</v>
      </c>
      <c r="DLB7">
        <v>3017</v>
      </c>
      <c r="DLC7">
        <v>3018</v>
      </c>
      <c r="DLD7">
        <v>3019</v>
      </c>
      <c r="DLE7">
        <v>3020</v>
      </c>
      <c r="DLF7">
        <v>3021</v>
      </c>
      <c r="DLG7">
        <v>3022</v>
      </c>
      <c r="DLH7">
        <v>3023</v>
      </c>
      <c r="DLI7">
        <v>3024</v>
      </c>
      <c r="DLJ7">
        <v>3025</v>
      </c>
      <c r="DLK7">
        <v>3026</v>
      </c>
      <c r="DLL7">
        <v>3027</v>
      </c>
      <c r="DLM7">
        <v>3028</v>
      </c>
      <c r="DLN7">
        <v>3029</v>
      </c>
      <c r="DLO7">
        <v>3030</v>
      </c>
      <c r="DLP7">
        <v>3031</v>
      </c>
      <c r="DLQ7">
        <v>3032</v>
      </c>
      <c r="DLR7">
        <v>3033</v>
      </c>
      <c r="DLS7">
        <v>3034</v>
      </c>
      <c r="DLT7">
        <v>3035</v>
      </c>
      <c r="DLU7">
        <v>3036</v>
      </c>
      <c r="DLV7">
        <v>3037</v>
      </c>
      <c r="DLW7">
        <v>3038</v>
      </c>
      <c r="DLX7">
        <v>3039</v>
      </c>
      <c r="DLY7">
        <v>3040</v>
      </c>
      <c r="DLZ7">
        <v>3041</v>
      </c>
      <c r="DMA7">
        <v>3042</v>
      </c>
      <c r="DMB7">
        <v>3043</v>
      </c>
      <c r="DMC7">
        <v>3044</v>
      </c>
      <c r="DMD7">
        <v>3045</v>
      </c>
      <c r="DME7">
        <v>3046</v>
      </c>
      <c r="DMF7">
        <v>3047</v>
      </c>
      <c r="DMG7">
        <v>3048</v>
      </c>
      <c r="DMH7">
        <v>3049</v>
      </c>
      <c r="DMI7">
        <v>3050</v>
      </c>
      <c r="DMJ7">
        <v>3051</v>
      </c>
      <c r="DMK7">
        <v>3052</v>
      </c>
      <c r="DML7">
        <v>3053</v>
      </c>
      <c r="DMM7">
        <v>3054</v>
      </c>
      <c r="DMN7">
        <v>3055</v>
      </c>
      <c r="DMO7">
        <v>3056</v>
      </c>
      <c r="DMP7">
        <v>3057</v>
      </c>
      <c r="DMQ7">
        <v>3058</v>
      </c>
      <c r="DMR7">
        <v>3059</v>
      </c>
      <c r="DMS7">
        <v>3060</v>
      </c>
      <c r="DMT7">
        <v>3061</v>
      </c>
      <c r="DMU7">
        <v>3062</v>
      </c>
      <c r="DMV7">
        <v>3063</v>
      </c>
      <c r="DMW7">
        <v>3064</v>
      </c>
      <c r="DMX7">
        <v>3065</v>
      </c>
      <c r="DMY7">
        <v>3066</v>
      </c>
      <c r="DMZ7">
        <v>3067</v>
      </c>
      <c r="DNA7">
        <v>3068</v>
      </c>
      <c r="DNB7">
        <v>3069</v>
      </c>
      <c r="DNC7">
        <v>3070</v>
      </c>
      <c r="DND7">
        <v>3071</v>
      </c>
      <c r="DNE7">
        <v>3072</v>
      </c>
      <c r="DNF7">
        <v>3073</v>
      </c>
      <c r="DNG7">
        <v>3074</v>
      </c>
      <c r="DNH7">
        <v>3075</v>
      </c>
      <c r="DNI7">
        <v>3076</v>
      </c>
      <c r="DNJ7">
        <v>3077</v>
      </c>
      <c r="DNK7">
        <v>3078</v>
      </c>
      <c r="DNL7">
        <v>3079</v>
      </c>
      <c r="DNM7">
        <v>3080</v>
      </c>
      <c r="DNN7">
        <v>3081</v>
      </c>
      <c r="DNO7">
        <v>3082</v>
      </c>
      <c r="DNP7">
        <v>3083</v>
      </c>
      <c r="DNQ7">
        <v>3084</v>
      </c>
      <c r="DNR7">
        <v>3085</v>
      </c>
      <c r="DNS7">
        <v>3086</v>
      </c>
      <c r="DNT7">
        <v>3087</v>
      </c>
      <c r="DNU7">
        <v>3088</v>
      </c>
      <c r="DNV7">
        <v>3089</v>
      </c>
      <c r="DNW7">
        <v>3090</v>
      </c>
      <c r="DNX7">
        <v>3091</v>
      </c>
      <c r="DNY7">
        <v>3092</v>
      </c>
      <c r="DNZ7">
        <v>3093</v>
      </c>
      <c r="DOA7">
        <v>3094</v>
      </c>
      <c r="DOB7">
        <v>3095</v>
      </c>
      <c r="DOC7">
        <v>3096</v>
      </c>
      <c r="DOD7">
        <v>3097</v>
      </c>
      <c r="DOE7">
        <v>3098</v>
      </c>
      <c r="DOF7">
        <v>3099</v>
      </c>
      <c r="DOG7">
        <v>3100</v>
      </c>
      <c r="DOH7">
        <v>3101</v>
      </c>
      <c r="DOI7">
        <v>3102</v>
      </c>
      <c r="DOJ7">
        <v>3103</v>
      </c>
      <c r="DOK7">
        <v>3104</v>
      </c>
      <c r="DOL7">
        <v>3105</v>
      </c>
      <c r="DOM7">
        <v>3106</v>
      </c>
      <c r="DON7">
        <v>3107</v>
      </c>
      <c r="DOO7">
        <v>3108</v>
      </c>
      <c r="DOP7">
        <v>3109</v>
      </c>
      <c r="DOQ7">
        <v>3110</v>
      </c>
      <c r="DOR7">
        <v>3111</v>
      </c>
      <c r="DOS7">
        <v>3112</v>
      </c>
      <c r="DOT7">
        <v>3113</v>
      </c>
      <c r="DOU7">
        <v>3114</v>
      </c>
      <c r="DOV7">
        <v>3115</v>
      </c>
      <c r="DOW7">
        <v>3116</v>
      </c>
      <c r="DOX7">
        <v>3117</v>
      </c>
      <c r="DOY7">
        <v>3118</v>
      </c>
      <c r="DOZ7">
        <v>3119</v>
      </c>
      <c r="DPA7">
        <v>3120</v>
      </c>
      <c r="DPB7">
        <v>3121</v>
      </c>
      <c r="DPC7">
        <v>3122</v>
      </c>
      <c r="DPD7">
        <v>3123</v>
      </c>
      <c r="DPE7">
        <v>3124</v>
      </c>
      <c r="DPF7">
        <v>3125</v>
      </c>
      <c r="DPG7">
        <v>3126</v>
      </c>
      <c r="DPH7">
        <v>3127</v>
      </c>
      <c r="DPI7">
        <v>3128</v>
      </c>
      <c r="DPJ7">
        <v>3129</v>
      </c>
      <c r="DPK7">
        <v>3130</v>
      </c>
      <c r="DPL7">
        <v>3131</v>
      </c>
      <c r="DPM7">
        <v>3132</v>
      </c>
      <c r="DPN7">
        <v>3133</v>
      </c>
      <c r="DPO7">
        <v>3134</v>
      </c>
      <c r="DPP7">
        <v>3135</v>
      </c>
      <c r="DPQ7">
        <v>3136</v>
      </c>
      <c r="DPR7">
        <v>3137</v>
      </c>
      <c r="DPS7">
        <v>3138</v>
      </c>
      <c r="DPT7">
        <v>3139</v>
      </c>
      <c r="DPU7">
        <v>3140</v>
      </c>
      <c r="DPV7">
        <v>3141</v>
      </c>
      <c r="DPW7">
        <v>3142</v>
      </c>
      <c r="DPX7">
        <v>3143</v>
      </c>
      <c r="DPY7">
        <v>3144</v>
      </c>
      <c r="DPZ7">
        <v>3145</v>
      </c>
      <c r="DQA7">
        <v>3146</v>
      </c>
      <c r="DQB7">
        <v>3147</v>
      </c>
      <c r="DQC7">
        <v>3148</v>
      </c>
      <c r="DQD7">
        <v>3149</v>
      </c>
      <c r="DQE7">
        <v>3150</v>
      </c>
      <c r="DQF7">
        <v>3151</v>
      </c>
      <c r="DQG7">
        <v>3152</v>
      </c>
      <c r="DQH7">
        <v>3153</v>
      </c>
      <c r="DQI7">
        <v>3154</v>
      </c>
      <c r="DQJ7">
        <v>3155</v>
      </c>
      <c r="DQK7">
        <v>3156</v>
      </c>
      <c r="DQL7">
        <v>3157</v>
      </c>
      <c r="DQM7">
        <v>3158</v>
      </c>
      <c r="DQN7">
        <v>3159</v>
      </c>
      <c r="DQO7">
        <v>3160</v>
      </c>
      <c r="DQP7">
        <v>3161</v>
      </c>
      <c r="DQQ7">
        <v>3162</v>
      </c>
      <c r="DQR7">
        <v>3163</v>
      </c>
      <c r="DQS7">
        <v>3164</v>
      </c>
      <c r="DQT7">
        <v>3165</v>
      </c>
      <c r="DQU7">
        <v>3166</v>
      </c>
      <c r="DQV7">
        <v>3167</v>
      </c>
      <c r="DQW7">
        <v>3168</v>
      </c>
      <c r="DQX7">
        <v>3169</v>
      </c>
      <c r="DQY7">
        <v>3170</v>
      </c>
      <c r="DQZ7">
        <v>3171</v>
      </c>
      <c r="DRA7">
        <v>3172</v>
      </c>
      <c r="DRB7">
        <v>3173</v>
      </c>
      <c r="DRC7">
        <v>3174</v>
      </c>
      <c r="DRD7">
        <v>3175</v>
      </c>
      <c r="DRE7">
        <v>3176</v>
      </c>
      <c r="DRF7">
        <v>3177</v>
      </c>
      <c r="DRG7">
        <v>3178</v>
      </c>
      <c r="DRH7">
        <v>3179</v>
      </c>
      <c r="DRI7">
        <v>3180</v>
      </c>
      <c r="DRJ7">
        <v>3181</v>
      </c>
      <c r="DRK7">
        <v>3182</v>
      </c>
      <c r="DRL7">
        <v>3183</v>
      </c>
      <c r="DRM7">
        <v>3184</v>
      </c>
      <c r="DRN7">
        <v>3185</v>
      </c>
      <c r="DRO7">
        <v>3186</v>
      </c>
      <c r="DRP7">
        <v>3187</v>
      </c>
      <c r="DRQ7">
        <v>3188</v>
      </c>
      <c r="DRR7">
        <v>3189</v>
      </c>
      <c r="DRS7">
        <v>3190</v>
      </c>
      <c r="DRT7">
        <v>3191</v>
      </c>
      <c r="DRU7">
        <v>3192</v>
      </c>
      <c r="DRV7">
        <v>3193</v>
      </c>
      <c r="DRW7">
        <v>3194</v>
      </c>
      <c r="DRX7">
        <v>3195</v>
      </c>
      <c r="DRY7">
        <v>3196</v>
      </c>
      <c r="DRZ7">
        <v>3197</v>
      </c>
      <c r="DSA7">
        <v>3198</v>
      </c>
      <c r="DSB7">
        <v>3199</v>
      </c>
      <c r="DSC7">
        <v>3200</v>
      </c>
      <c r="DSD7">
        <v>3201</v>
      </c>
      <c r="DSE7">
        <v>3202</v>
      </c>
      <c r="DSF7">
        <v>3203</v>
      </c>
      <c r="DSG7">
        <v>3204</v>
      </c>
      <c r="DSH7">
        <v>3205</v>
      </c>
      <c r="DSI7">
        <v>3206</v>
      </c>
      <c r="DSJ7">
        <v>3207</v>
      </c>
      <c r="DSK7">
        <v>3208</v>
      </c>
      <c r="DSL7">
        <v>3209</v>
      </c>
      <c r="DSM7">
        <v>3210</v>
      </c>
      <c r="DSN7">
        <v>3211</v>
      </c>
      <c r="DSO7">
        <v>3212</v>
      </c>
      <c r="DSP7">
        <v>3213</v>
      </c>
      <c r="DSQ7">
        <v>3214</v>
      </c>
      <c r="DSR7">
        <v>3215</v>
      </c>
      <c r="DSS7">
        <v>3216</v>
      </c>
      <c r="DST7">
        <v>3217</v>
      </c>
      <c r="DSU7">
        <v>3218</v>
      </c>
      <c r="DSV7">
        <v>3219</v>
      </c>
      <c r="DSW7">
        <v>3220</v>
      </c>
      <c r="DSX7">
        <v>3221</v>
      </c>
      <c r="DSY7">
        <v>3222</v>
      </c>
      <c r="DSZ7">
        <v>3223</v>
      </c>
      <c r="DTA7">
        <v>3224</v>
      </c>
      <c r="DTB7">
        <v>3225</v>
      </c>
      <c r="DTC7">
        <v>3226</v>
      </c>
      <c r="DTD7">
        <v>3227</v>
      </c>
      <c r="DTE7">
        <v>3228</v>
      </c>
      <c r="DTF7">
        <v>3229</v>
      </c>
      <c r="DTG7">
        <v>3230</v>
      </c>
      <c r="DTH7">
        <v>3231</v>
      </c>
      <c r="DTI7">
        <v>3232</v>
      </c>
      <c r="DTJ7">
        <v>3233</v>
      </c>
      <c r="DTK7">
        <v>3234</v>
      </c>
      <c r="DTL7">
        <v>3235</v>
      </c>
      <c r="DTM7">
        <v>3236</v>
      </c>
      <c r="DTN7">
        <v>3237</v>
      </c>
      <c r="DTO7">
        <v>3238</v>
      </c>
      <c r="DTP7">
        <v>3239</v>
      </c>
      <c r="DTQ7">
        <v>3240</v>
      </c>
      <c r="DTR7">
        <v>3241</v>
      </c>
      <c r="DTS7">
        <v>3242</v>
      </c>
      <c r="DTT7">
        <v>3243</v>
      </c>
      <c r="DTU7">
        <v>3244</v>
      </c>
      <c r="DTV7">
        <v>3245</v>
      </c>
      <c r="DTW7">
        <v>3246</v>
      </c>
      <c r="DTX7">
        <v>3247</v>
      </c>
      <c r="DTY7">
        <v>3248</v>
      </c>
      <c r="DTZ7">
        <v>3249</v>
      </c>
      <c r="DUA7">
        <v>3250</v>
      </c>
      <c r="DUB7">
        <v>3251</v>
      </c>
      <c r="DUC7">
        <v>3252</v>
      </c>
      <c r="DUD7">
        <v>3253</v>
      </c>
      <c r="DUE7">
        <v>3254</v>
      </c>
      <c r="DUF7">
        <v>3255</v>
      </c>
      <c r="DUG7">
        <v>3256</v>
      </c>
      <c r="DUH7">
        <v>3257</v>
      </c>
      <c r="DUI7">
        <v>3258</v>
      </c>
      <c r="DUJ7">
        <v>3259</v>
      </c>
      <c r="DUK7">
        <v>3260</v>
      </c>
      <c r="DUL7">
        <v>3261</v>
      </c>
      <c r="DUM7">
        <v>3262</v>
      </c>
      <c r="DUN7">
        <v>3263</v>
      </c>
      <c r="DUO7">
        <v>3264</v>
      </c>
      <c r="DUP7">
        <v>3265</v>
      </c>
      <c r="DUQ7">
        <v>3266</v>
      </c>
      <c r="DUR7">
        <v>3267</v>
      </c>
      <c r="DUS7">
        <v>3268</v>
      </c>
      <c r="DUT7">
        <v>3269</v>
      </c>
      <c r="DUU7">
        <v>3270</v>
      </c>
      <c r="DUV7">
        <v>3271</v>
      </c>
      <c r="DUW7">
        <v>3272</v>
      </c>
      <c r="DUX7">
        <v>3273</v>
      </c>
      <c r="DUY7">
        <v>3274</v>
      </c>
      <c r="DUZ7">
        <v>3275</v>
      </c>
      <c r="DVA7">
        <v>3276</v>
      </c>
      <c r="DVB7">
        <v>3277</v>
      </c>
      <c r="DVC7">
        <v>3278</v>
      </c>
      <c r="DVD7">
        <v>3279</v>
      </c>
      <c r="DVE7">
        <v>3280</v>
      </c>
      <c r="DVF7">
        <v>3281</v>
      </c>
      <c r="DVG7">
        <v>3282</v>
      </c>
      <c r="DVH7">
        <v>3283</v>
      </c>
      <c r="DVI7">
        <v>3284</v>
      </c>
      <c r="DVJ7">
        <v>3285</v>
      </c>
      <c r="DVK7">
        <v>3286</v>
      </c>
      <c r="DVL7">
        <v>3287</v>
      </c>
      <c r="DVM7">
        <v>3288</v>
      </c>
      <c r="DVN7">
        <v>3289</v>
      </c>
      <c r="DVO7">
        <v>3290</v>
      </c>
      <c r="DVP7">
        <v>3291</v>
      </c>
      <c r="DVQ7">
        <v>3292</v>
      </c>
      <c r="DVR7">
        <v>3293</v>
      </c>
      <c r="DVS7">
        <v>3294</v>
      </c>
      <c r="DVT7">
        <v>3295</v>
      </c>
      <c r="DVU7">
        <v>3296</v>
      </c>
      <c r="DVV7">
        <v>3297</v>
      </c>
      <c r="DVW7">
        <v>3298</v>
      </c>
      <c r="DVX7">
        <v>3299</v>
      </c>
      <c r="DVY7">
        <v>3300</v>
      </c>
      <c r="DVZ7">
        <v>3301</v>
      </c>
      <c r="DWA7">
        <v>3302</v>
      </c>
      <c r="DWB7">
        <v>3303</v>
      </c>
      <c r="DWC7">
        <v>3304</v>
      </c>
      <c r="DWD7">
        <v>3305</v>
      </c>
      <c r="DWE7">
        <v>3306</v>
      </c>
      <c r="DWF7">
        <v>3307</v>
      </c>
      <c r="DWG7">
        <v>3308</v>
      </c>
      <c r="DWH7">
        <v>3309</v>
      </c>
      <c r="DWI7">
        <v>3310</v>
      </c>
      <c r="DWJ7">
        <v>3311</v>
      </c>
      <c r="DWK7">
        <v>3312</v>
      </c>
      <c r="DWL7">
        <v>3313</v>
      </c>
      <c r="DWM7">
        <v>3314</v>
      </c>
      <c r="DWN7">
        <v>3315</v>
      </c>
      <c r="DWO7">
        <v>3316</v>
      </c>
      <c r="DWP7">
        <v>3317</v>
      </c>
      <c r="DWQ7">
        <v>3318</v>
      </c>
      <c r="DWR7">
        <v>3319</v>
      </c>
      <c r="DWS7">
        <v>3320</v>
      </c>
      <c r="DWT7">
        <v>3321</v>
      </c>
      <c r="DWU7">
        <v>3322</v>
      </c>
      <c r="DWV7">
        <v>3323</v>
      </c>
      <c r="DWW7">
        <v>3324</v>
      </c>
      <c r="DWX7">
        <v>3325</v>
      </c>
      <c r="DWY7">
        <v>3326</v>
      </c>
      <c r="DWZ7">
        <v>3327</v>
      </c>
      <c r="DXA7">
        <v>3328</v>
      </c>
      <c r="DXB7">
        <v>3329</v>
      </c>
      <c r="DXC7">
        <v>3330</v>
      </c>
      <c r="DXD7">
        <v>3331</v>
      </c>
      <c r="DXE7">
        <v>3332</v>
      </c>
      <c r="DXF7">
        <v>3333</v>
      </c>
      <c r="DXG7">
        <v>3334</v>
      </c>
      <c r="DXH7">
        <v>3335</v>
      </c>
      <c r="DXI7">
        <v>3336</v>
      </c>
      <c r="DXJ7">
        <v>3337</v>
      </c>
      <c r="DXK7">
        <v>3338</v>
      </c>
      <c r="DXL7">
        <v>3339</v>
      </c>
      <c r="DXM7">
        <v>3340</v>
      </c>
      <c r="DXN7">
        <v>3341</v>
      </c>
      <c r="DXO7">
        <v>3342</v>
      </c>
      <c r="DXP7">
        <v>3343</v>
      </c>
      <c r="DXQ7">
        <v>3344</v>
      </c>
      <c r="DXR7">
        <v>3345</v>
      </c>
      <c r="DXS7">
        <v>3346</v>
      </c>
      <c r="DXT7">
        <v>3347</v>
      </c>
      <c r="DXU7">
        <v>3348</v>
      </c>
      <c r="DXV7">
        <v>3349</v>
      </c>
      <c r="DXW7">
        <v>3350</v>
      </c>
      <c r="DXX7">
        <v>3351</v>
      </c>
      <c r="DXY7">
        <v>3352</v>
      </c>
      <c r="DXZ7">
        <v>3353</v>
      </c>
      <c r="DYA7">
        <v>3354</v>
      </c>
      <c r="DYB7">
        <v>3355</v>
      </c>
      <c r="DYC7">
        <v>3356</v>
      </c>
      <c r="DYD7">
        <v>3357</v>
      </c>
      <c r="DYE7">
        <v>3358</v>
      </c>
      <c r="DYF7">
        <v>3359</v>
      </c>
      <c r="DYG7">
        <v>3360</v>
      </c>
      <c r="DYH7">
        <v>3361</v>
      </c>
      <c r="DYI7">
        <v>3362</v>
      </c>
      <c r="DYJ7">
        <v>3363</v>
      </c>
      <c r="DYK7">
        <v>3364</v>
      </c>
      <c r="DYL7">
        <v>3365</v>
      </c>
      <c r="DYM7">
        <v>3366</v>
      </c>
      <c r="DYN7">
        <v>3367</v>
      </c>
      <c r="DYO7">
        <v>3368</v>
      </c>
      <c r="DYP7">
        <v>3369</v>
      </c>
      <c r="DYQ7">
        <v>3370</v>
      </c>
      <c r="DYR7">
        <v>3371</v>
      </c>
      <c r="DYS7">
        <v>3372</v>
      </c>
      <c r="DYT7">
        <v>3373</v>
      </c>
      <c r="DYU7">
        <v>3374</v>
      </c>
      <c r="DYV7">
        <v>3375</v>
      </c>
      <c r="DYW7">
        <v>3376</v>
      </c>
      <c r="DYX7">
        <v>3377</v>
      </c>
      <c r="DYY7">
        <v>3378</v>
      </c>
      <c r="DYZ7">
        <v>3379</v>
      </c>
      <c r="DZA7">
        <v>3380</v>
      </c>
      <c r="DZB7">
        <v>3381</v>
      </c>
      <c r="DZC7">
        <v>3382</v>
      </c>
      <c r="DZD7">
        <v>3383</v>
      </c>
      <c r="DZE7">
        <v>3384</v>
      </c>
      <c r="DZF7">
        <v>3385</v>
      </c>
      <c r="DZG7">
        <v>3386</v>
      </c>
      <c r="DZH7">
        <v>3387</v>
      </c>
      <c r="DZI7">
        <v>3388</v>
      </c>
      <c r="DZJ7">
        <v>3389</v>
      </c>
      <c r="DZK7">
        <v>3390</v>
      </c>
      <c r="DZL7">
        <v>3391</v>
      </c>
      <c r="DZM7">
        <v>3392</v>
      </c>
      <c r="DZN7">
        <v>3393</v>
      </c>
      <c r="DZO7">
        <v>3394</v>
      </c>
      <c r="DZP7">
        <v>3395</v>
      </c>
      <c r="DZQ7">
        <v>3396</v>
      </c>
      <c r="DZR7">
        <v>3397</v>
      </c>
      <c r="DZS7">
        <v>3398</v>
      </c>
      <c r="DZT7">
        <v>3399</v>
      </c>
      <c r="DZU7">
        <v>3400</v>
      </c>
      <c r="DZV7">
        <v>3401</v>
      </c>
      <c r="DZW7">
        <v>3402</v>
      </c>
      <c r="DZX7">
        <v>3403</v>
      </c>
      <c r="DZY7">
        <v>3404</v>
      </c>
      <c r="DZZ7">
        <v>3405</v>
      </c>
      <c r="EAA7">
        <v>3406</v>
      </c>
      <c r="EAB7">
        <v>3407</v>
      </c>
      <c r="EAC7">
        <v>3408</v>
      </c>
      <c r="EAD7">
        <v>3409</v>
      </c>
      <c r="EAE7">
        <v>3410</v>
      </c>
      <c r="EAF7">
        <v>3411</v>
      </c>
      <c r="EAG7">
        <v>3412</v>
      </c>
      <c r="EAH7">
        <v>3413</v>
      </c>
      <c r="EAI7">
        <v>3414</v>
      </c>
      <c r="EAJ7">
        <v>3415</v>
      </c>
      <c r="EAK7">
        <v>3416</v>
      </c>
      <c r="EAL7">
        <v>3417</v>
      </c>
      <c r="EAM7">
        <v>3418</v>
      </c>
      <c r="EAN7">
        <v>3419</v>
      </c>
      <c r="EAO7">
        <v>3420</v>
      </c>
      <c r="EAP7">
        <v>3421</v>
      </c>
      <c r="EAQ7">
        <v>3422</v>
      </c>
      <c r="EAR7">
        <v>3423</v>
      </c>
      <c r="EAS7">
        <v>3424</v>
      </c>
      <c r="EAT7">
        <v>3425</v>
      </c>
      <c r="EAU7">
        <v>3426</v>
      </c>
      <c r="EAV7">
        <v>3427</v>
      </c>
      <c r="EAW7">
        <v>3428</v>
      </c>
      <c r="EAX7">
        <v>3429</v>
      </c>
      <c r="EAY7">
        <v>3430</v>
      </c>
      <c r="EAZ7">
        <v>3431</v>
      </c>
      <c r="EBA7">
        <v>3432</v>
      </c>
      <c r="EBB7">
        <v>3433</v>
      </c>
      <c r="EBC7">
        <v>3434</v>
      </c>
      <c r="EBD7">
        <v>3435</v>
      </c>
      <c r="EBE7">
        <v>3436</v>
      </c>
      <c r="EBF7">
        <v>3437</v>
      </c>
      <c r="EBG7">
        <v>3438</v>
      </c>
      <c r="EBH7">
        <v>3439</v>
      </c>
      <c r="EBI7">
        <v>3440</v>
      </c>
      <c r="EBJ7">
        <v>3441</v>
      </c>
      <c r="EBK7">
        <v>3442</v>
      </c>
      <c r="EBL7">
        <v>3443</v>
      </c>
      <c r="EBM7">
        <v>3444</v>
      </c>
      <c r="EBN7">
        <v>3445</v>
      </c>
      <c r="EBO7">
        <v>3446</v>
      </c>
      <c r="EBP7">
        <v>3447</v>
      </c>
      <c r="EBQ7">
        <v>3448</v>
      </c>
      <c r="EBR7">
        <v>3449</v>
      </c>
      <c r="EBS7">
        <v>3450</v>
      </c>
      <c r="EBT7">
        <v>3451</v>
      </c>
      <c r="EBU7">
        <v>3452</v>
      </c>
      <c r="EBV7">
        <v>3453</v>
      </c>
      <c r="EBW7">
        <v>3454</v>
      </c>
      <c r="EBX7">
        <v>3455</v>
      </c>
      <c r="EBY7">
        <v>3456</v>
      </c>
      <c r="EBZ7">
        <v>3457</v>
      </c>
      <c r="ECA7">
        <v>3458</v>
      </c>
      <c r="ECB7">
        <v>3459</v>
      </c>
      <c r="ECC7">
        <v>3460</v>
      </c>
      <c r="ECD7">
        <v>3461</v>
      </c>
      <c r="ECE7">
        <v>3462</v>
      </c>
      <c r="ECF7">
        <v>3463</v>
      </c>
      <c r="ECG7">
        <v>3464</v>
      </c>
      <c r="ECH7">
        <v>3465</v>
      </c>
      <c r="ECI7">
        <v>3466</v>
      </c>
      <c r="ECJ7">
        <v>3467</v>
      </c>
      <c r="ECK7">
        <v>3468</v>
      </c>
      <c r="ECL7">
        <v>3469</v>
      </c>
      <c r="ECM7">
        <v>3470</v>
      </c>
      <c r="ECN7">
        <v>3471</v>
      </c>
      <c r="ECO7">
        <v>3472</v>
      </c>
      <c r="ECP7">
        <v>3473</v>
      </c>
      <c r="ECQ7">
        <v>3474</v>
      </c>
      <c r="ECR7">
        <v>3475</v>
      </c>
      <c r="ECS7">
        <v>3476</v>
      </c>
      <c r="ECT7">
        <v>3477</v>
      </c>
      <c r="ECU7">
        <v>3478</v>
      </c>
      <c r="ECV7">
        <v>3479</v>
      </c>
      <c r="ECW7">
        <v>3480</v>
      </c>
      <c r="ECX7">
        <v>3481</v>
      </c>
      <c r="ECY7">
        <v>3482</v>
      </c>
      <c r="ECZ7">
        <v>3483</v>
      </c>
      <c r="EDA7">
        <v>3484</v>
      </c>
      <c r="EDB7">
        <v>3485</v>
      </c>
      <c r="EDC7">
        <v>3486</v>
      </c>
      <c r="EDD7">
        <v>3487</v>
      </c>
      <c r="EDE7">
        <v>3488</v>
      </c>
      <c r="EDF7">
        <v>3489</v>
      </c>
      <c r="EDG7">
        <v>3490</v>
      </c>
      <c r="EDH7">
        <v>3491</v>
      </c>
      <c r="EDI7">
        <v>3492</v>
      </c>
      <c r="EDJ7">
        <v>3493</v>
      </c>
      <c r="EDK7">
        <v>3494</v>
      </c>
      <c r="EDL7">
        <v>3495</v>
      </c>
      <c r="EDM7">
        <v>3496</v>
      </c>
      <c r="EDN7">
        <v>3497</v>
      </c>
      <c r="EDO7">
        <v>3498</v>
      </c>
      <c r="EDP7">
        <v>3499</v>
      </c>
      <c r="EDQ7">
        <v>3500</v>
      </c>
      <c r="EDR7">
        <v>3501</v>
      </c>
      <c r="EDS7">
        <v>3502</v>
      </c>
      <c r="EDT7">
        <v>3503</v>
      </c>
      <c r="EDU7">
        <v>3504</v>
      </c>
      <c r="EDV7">
        <v>3505</v>
      </c>
      <c r="EDW7">
        <v>3506</v>
      </c>
      <c r="EDX7">
        <v>3507</v>
      </c>
      <c r="EDY7">
        <v>3508</v>
      </c>
      <c r="EDZ7">
        <v>3509</v>
      </c>
      <c r="EEA7">
        <v>3510</v>
      </c>
      <c r="EEB7">
        <v>3511</v>
      </c>
      <c r="EEC7">
        <v>3512</v>
      </c>
      <c r="EED7">
        <v>3513</v>
      </c>
      <c r="EEE7">
        <v>3514</v>
      </c>
      <c r="EEF7">
        <v>3515</v>
      </c>
      <c r="EEG7">
        <v>3516</v>
      </c>
      <c r="EEH7">
        <v>3517</v>
      </c>
      <c r="EEI7">
        <v>3518</v>
      </c>
      <c r="EEJ7">
        <v>3519</v>
      </c>
      <c r="EEK7">
        <v>3520</v>
      </c>
      <c r="EEL7">
        <v>3521</v>
      </c>
      <c r="EEM7">
        <v>3522</v>
      </c>
      <c r="EEN7">
        <v>3523</v>
      </c>
      <c r="EEO7">
        <v>3524</v>
      </c>
      <c r="EEP7">
        <v>3525</v>
      </c>
      <c r="EEQ7">
        <v>3526</v>
      </c>
      <c r="EER7">
        <v>3527</v>
      </c>
      <c r="EES7">
        <v>3528</v>
      </c>
      <c r="EET7">
        <v>3529</v>
      </c>
      <c r="EEU7">
        <v>3530</v>
      </c>
      <c r="EEV7">
        <v>3531</v>
      </c>
      <c r="EEW7">
        <v>3532</v>
      </c>
      <c r="EEX7">
        <v>3533</v>
      </c>
      <c r="EEY7">
        <v>3534</v>
      </c>
      <c r="EEZ7">
        <v>3535</v>
      </c>
      <c r="EFA7">
        <v>3536</v>
      </c>
      <c r="EFB7">
        <v>3537</v>
      </c>
      <c r="EFC7">
        <v>3538</v>
      </c>
      <c r="EFD7">
        <v>3539</v>
      </c>
      <c r="EFE7">
        <v>3540</v>
      </c>
      <c r="EFF7">
        <v>3541</v>
      </c>
      <c r="EFG7">
        <v>3542</v>
      </c>
      <c r="EFH7">
        <v>3543</v>
      </c>
      <c r="EFI7">
        <v>3544</v>
      </c>
      <c r="EFJ7">
        <v>3545</v>
      </c>
      <c r="EFK7">
        <v>3546</v>
      </c>
      <c r="EFL7">
        <v>3547</v>
      </c>
      <c r="EFM7">
        <v>3548</v>
      </c>
      <c r="EFN7">
        <v>3549</v>
      </c>
      <c r="EFO7">
        <v>3550</v>
      </c>
      <c r="EFP7">
        <v>3551</v>
      </c>
      <c r="EFQ7">
        <v>3552</v>
      </c>
      <c r="EFR7">
        <v>3553</v>
      </c>
      <c r="EFS7">
        <v>3554</v>
      </c>
      <c r="EFT7">
        <v>3555</v>
      </c>
      <c r="EFU7">
        <v>3556</v>
      </c>
      <c r="EFV7">
        <v>3557</v>
      </c>
      <c r="EFW7">
        <v>3558</v>
      </c>
      <c r="EFX7">
        <v>3559</v>
      </c>
      <c r="EFY7">
        <v>3560</v>
      </c>
      <c r="EFZ7">
        <v>3561</v>
      </c>
      <c r="EGA7">
        <v>3562</v>
      </c>
      <c r="EGB7">
        <v>3563</v>
      </c>
      <c r="EGC7">
        <v>3564</v>
      </c>
      <c r="EGD7">
        <v>3565</v>
      </c>
      <c r="EGE7">
        <v>3566</v>
      </c>
      <c r="EGF7">
        <v>3567</v>
      </c>
      <c r="EGG7">
        <v>3568</v>
      </c>
      <c r="EGH7">
        <v>3569</v>
      </c>
      <c r="EGI7">
        <v>3570</v>
      </c>
      <c r="EGJ7">
        <v>3571</v>
      </c>
      <c r="EGK7">
        <v>3572</v>
      </c>
      <c r="EGL7">
        <v>3573</v>
      </c>
      <c r="EGM7">
        <v>3574</v>
      </c>
      <c r="EGN7">
        <v>3575</v>
      </c>
      <c r="EGO7">
        <v>3576</v>
      </c>
      <c r="EGP7">
        <v>3577</v>
      </c>
      <c r="EGQ7">
        <v>3578</v>
      </c>
      <c r="EGR7">
        <v>3579</v>
      </c>
      <c r="EGS7">
        <v>3580</v>
      </c>
      <c r="EGT7">
        <v>3581</v>
      </c>
      <c r="EGU7">
        <v>3582</v>
      </c>
      <c r="EGV7">
        <v>3583</v>
      </c>
      <c r="EGW7">
        <v>3584</v>
      </c>
      <c r="EGX7">
        <v>3585</v>
      </c>
      <c r="EGY7">
        <v>3586</v>
      </c>
      <c r="EGZ7">
        <v>3587</v>
      </c>
      <c r="EHA7">
        <v>3588</v>
      </c>
      <c r="EHB7">
        <v>3589</v>
      </c>
      <c r="EHC7">
        <v>3590</v>
      </c>
      <c r="EHD7">
        <v>3591</v>
      </c>
      <c r="EHE7">
        <v>3592</v>
      </c>
      <c r="EHF7">
        <v>3593</v>
      </c>
      <c r="EHG7">
        <v>3594</v>
      </c>
      <c r="EHH7">
        <v>3595</v>
      </c>
      <c r="EHI7">
        <v>3596</v>
      </c>
      <c r="EHJ7">
        <v>3597</v>
      </c>
      <c r="EHK7">
        <v>3598</v>
      </c>
      <c r="EHL7">
        <v>3599</v>
      </c>
      <c r="EHM7">
        <v>3600</v>
      </c>
      <c r="EHN7">
        <v>3601</v>
      </c>
      <c r="EHO7">
        <v>3602</v>
      </c>
      <c r="EHP7">
        <v>3603</v>
      </c>
      <c r="EHQ7">
        <v>3604</v>
      </c>
      <c r="EHR7">
        <v>3605</v>
      </c>
      <c r="EHS7">
        <v>3606</v>
      </c>
      <c r="EHT7">
        <v>3607</v>
      </c>
      <c r="EHU7">
        <v>3608</v>
      </c>
      <c r="EHV7">
        <v>3609</v>
      </c>
      <c r="EHW7">
        <v>3610</v>
      </c>
      <c r="EHX7">
        <v>3611</v>
      </c>
      <c r="EHY7">
        <v>3612</v>
      </c>
      <c r="EHZ7">
        <v>3613</v>
      </c>
      <c r="EIA7">
        <v>3614</v>
      </c>
      <c r="EIB7">
        <v>3615</v>
      </c>
      <c r="EIC7">
        <v>3616</v>
      </c>
      <c r="EID7">
        <v>3617</v>
      </c>
      <c r="EIE7">
        <v>3618</v>
      </c>
      <c r="EIF7">
        <v>3619</v>
      </c>
      <c r="EIG7">
        <v>3620</v>
      </c>
      <c r="EIH7">
        <v>3621</v>
      </c>
      <c r="EII7">
        <v>3622</v>
      </c>
      <c r="EIJ7">
        <v>3623</v>
      </c>
      <c r="EIK7">
        <v>3624</v>
      </c>
      <c r="EIL7">
        <v>3625</v>
      </c>
      <c r="EIM7">
        <v>3626</v>
      </c>
      <c r="EIN7">
        <v>3627</v>
      </c>
      <c r="EIO7">
        <v>3628</v>
      </c>
      <c r="EIP7">
        <v>3629</v>
      </c>
      <c r="EIQ7">
        <v>3630</v>
      </c>
      <c r="EIR7">
        <v>3631</v>
      </c>
      <c r="EIS7">
        <v>3632</v>
      </c>
      <c r="EIT7">
        <v>3633</v>
      </c>
      <c r="EIU7">
        <v>3634</v>
      </c>
      <c r="EIV7">
        <v>3635</v>
      </c>
      <c r="EIW7">
        <v>3636</v>
      </c>
      <c r="EIX7">
        <v>3637</v>
      </c>
      <c r="EIY7">
        <v>3638</v>
      </c>
      <c r="EIZ7">
        <v>3639</v>
      </c>
      <c r="EJA7">
        <v>3640</v>
      </c>
      <c r="EJB7">
        <v>3641</v>
      </c>
      <c r="EJC7">
        <v>3642</v>
      </c>
      <c r="EJD7">
        <v>3643</v>
      </c>
      <c r="EJE7">
        <v>3644</v>
      </c>
      <c r="EJF7">
        <v>3645</v>
      </c>
      <c r="EJG7">
        <v>3646</v>
      </c>
      <c r="EJH7">
        <v>3647</v>
      </c>
      <c r="EJI7">
        <v>3648</v>
      </c>
      <c r="EJJ7">
        <v>3649</v>
      </c>
      <c r="EJK7">
        <v>3650</v>
      </c>
      <c r="EJL7">
        <v>3651</v>
      </c>
      <c r="EJM7">
        <v>3652</v>
      </c>
      <c r="EJN7">
        <v>3653</v>
      </c>
      <c r="EJO7">
        <v>3654</v>
      </c>
      <c r="EJP7">
        <v>3655</v>
      </c>
      <c r="EJQ7">
        <v>3656</v>
      </c>
      <c r="EJR7">
        <v>3657</v>
      </c>
      <c r="EJS7">
        <v>3658</v>
      </c>
      <c r="EJT7">
        <v>3659</v>
      </c>
      <c r="EJU7">
        <v>3660</v>
      </c>
      <c r="EJV7">
        <v>3661</v>
      </c>
      <c r="EJW7">
        <v>3662</v>
      </c>
      <c r="EJX7">
        <v>3663</v>
      </c>
      <c r="EJY7">
        <v>3664</v>
      </c>
      <c r="EJZ7">
        <v>3665</v>
      </c>
      <c r="EKA7">
        <v>3666</v>
      </c>
      <c r="EKB7">
        <v>3667</v>
      </c>
      <c r="EKC7">
        <v>3668</v>
      </c>
      <c r="EKD7">
        <v>3669</v>
      </c>
      <c r="EKE7">
        <v>3670</v>
      </c>
      <c r="EKF7">
        <v>3671</v>
      </c>
      <c r="EKG7">
        <v>3672</v>
      </c>
      <c r="EKH7">
        <v>3673</v>
      </c>
      <c r="EKI7">
        <v>3674</v>
      </c>
      <c r="EKJ7">
        <v>3675</v>
      </c>
      <c r="EKK7">
        <v>3676</v>
      </c>
      <c r="EKL7">
        <v>3677</v>
      </c>
      <c r="EKM7">
        <v>3678</v>
      </c>
      <c r="EKN7">
        <v>3679</v>
      </c>
      <c r="EKO7">
        <v>3680</v>
      </c>
      <c r="EKP7">
        <v>3681</v>
      </c>
      <c r="EKQ7">
        <v>3682</v>
      </c>
      <c r="EKR7">
        <v>3683</v>
      </c>
      <c r="EKS7">
        <v>3684</v>
      </c>
      <c r="EKT7">
        <v>3685</v>
      </c>
      <c r="EKU7">
        <v>3686</v>
      </c>
      <c r="EKV7">
        <v>3687</v>
      </c>
      <c r="EKW7">
        <v>3688</v>
      </c>
      <c r="EKX7">
        <v>3689</v>
      </c>
      <c r="EKY7">
        <v>3690</v>
      </c>
      <c r="EKZ7">
        <v>3691</v>
      </c>
      <c r="ELA7">
        <v>3692</v>
      </c>
      <c r="ELB7">
        <v>3693</v>
      </c>
      <c r="ELC7">
        <v>3694</v>
      </c>
      <c r="ELD7">
        <v>3695</v>
      </c>
      <c r="ELE7">
        <v>3696</v>
      </c>
      <c r="ELF7">
        <v>3697</v>
      </c>
      <c r="ELG7">
        <v>3698</v>
      </c>
      <c r="ELH7">
        <v>3699</v>
      </c>
      <c r="ELI7">
        <v>3700</v>
      </c>
      <c r="ELJ7">
        <v>3701</v>
      </c>
      <c r="ELK7">
        <v>3702</v>
      </c>
      <c r="ELL7">
        <v>3703</v>
      </c>
      <c r="ELM7">
        <v>3704</v>
      </c>
      <c r="ELN7">
        <v>3705</v>
      </c>
      <c r="ELO7">
        <v>3706</v>
      </c>
      <c r="ELP7">
        <v>3707</v>
      </c>
      <c r="ELQ7">
        <v>3708</v>
      </c>
      <c r="ELR7">
        <v>3709</v>
      </c>
      <c r="ELS7">
        <v>3710</v>
      </c>
      <c r="ELT7">
        <v>3711</v>
      </c>
      <c r="ELU7">
        <v>3712</v>
      </c>
      <c r="ELV7">
        <v>3713</v>
      </c>
      <c r="ELW7">
        <v>3714</v>
      </c>
      <c r="ELX7">
        <v>3715</v>
      </c>
      <c r="ELY7">
        <v>3716</v>
      </c>
      <c r="ELZ7">
        <v>3717</v>
      </c>
      <c r="EMA7">
        <v>3718</v>
      </c>
      <c r="EMB7">
        <v>3719</v>
      </c>
      <c r="EMC7">
        <v>3720</v>
      </c>
      <c r="EMD7">
        <v>3721</v>
      </c>
      <c r="EME7">
        <v>3722</v>
      </c>
      <c r="EMF7">
        <v>3723</v>
      </c>
      <c r="EMG7">
        <v>3724</v>
      </c>
      <c r="EMH7">
        <v>3725</v>
      </c>
      <c r="EMI7">
        <v>3726</v>
      </c>
      <c r="EMJ7">
        <v>3727</v>
      </c>
      <c r="EMK7">
        <v>3728</v>
      </c>
      <c r="EML7">
        <v>3729</v>
      </c>
      <c r="EMM7">
        <v>3730</v>
      </c>
      <c r="EMN7">
        <v>3731</v>
      </c>
      <c r="EMO7">
        <v>3732</v>
      </c>
      <c r="EMP7">
        <v>3733</v>
      </c>
      <c r="EMQ7">
        <v>3734</v>
      </c>
      <c r="EMR7">
        <v>3735</v>
      </c>
      <c r="EMS7">
        <v>3736</v>
      </c>
      <c r="EMT7">
        <v>3737</v>
      </c>
      <c r="EMU7">
        <v>3738</v>
      </c>
      <c r="EMV7">
        <v>3739</v>
      </c>
      <c r="EMW7">
        <v>3740</v>
      </c>
      <c r="EMX7">
        <v>3741</v>
      </c>
      <c r="EMY7">
        <v>3742</v>
      </c>
      <c r="EMZ7">
        <v>3743</v>
      </c>
      <c r="ENA7">
        <v>3744</v>
      </c>
      <c r="ENB7">
        <v>3745</v>
      </c>
      <c r="ENC7">
        <v>3746</v>
      </c>
      <c r="END7">
        <v>3747</v>
      </c>
      <c r="ENE7">
        <v>3748</v>
      </c>
      <c r="ENF7">
        <v>3749</v>
      </c>
      <c r="ENG7">
        <v>3750</v>
      </c>
      <c r="ENH7">
        <v>3751</v>
      </c>
      <c r="ENI7">
        <v>3752</v>
      </c>
      <c r="ENJ7">
        <v>3753</v>
      </c>
      <c r="ENK7">
        <v>3754</v>
      </c>
      <c r="ENL7">
        <v>3755</v>
      </c>
      <c r="ENM7">
        <v>3756</v>
      </c>
      <c r="ENN7">
        <v>3757</v>
      </c>
      <c r="ENO7">
        <v>3758</v>
      </c>
      <c r="ENP7">
        <v>3759</v>
      </c>
      <c r="ENQ7">
        <v>3760</v>
      </c>
      <c r="ENR7">
        <v>3761</v>
      </c>
      <c r="ENS7">
        <v>3762</v>
      </c>
      <c r="ENT7">
        <v>3763</v>
      </c>
      <c r="ENU7">
        <v>3764</v>
      </c>
      <c r="ENV7">
        <v>3765</v>
      </c>
      <c r="ENW7">
        <v>3766</v>
      </c>
      <c r="ENX7">
        <v>3767</v>
      </c>
      <c r="ENY7">
        <v>3768</v>
      </c>
      <c r="ENZ7">
        <v>3769</v>
      </c>
      <c r="EOA7">
        <v>3770</v>
      </c>
      <c r="EOB7">
        <v>3771</v>
      </c>
      <c r="EOC7">
        <v>3772</v>
      </c>
      <c r="EOD7">
        <v>3773</v>
      </c>
      <c r="EOE7">
        <v>3774</v>
      </c>
      <c r="EOF7">
        <v>3775</v>
      </c>
      <c r="EOG7">
        <v>3776</v>
      </c>
      <c r="EOH7">
        <v>3777</v>
      </c>
      <c r="EOI7">
        <v>3778</v>
      </c>
      <c r="EOJ7">
        <v>3779</v>
      </c>
      <c r="EOK7">
        <v>3780</v>
      </c>
      <c r="EOL7">
        <v>3781</v>
      </c>
      <c r="EOM7">
        <v>3782</v>
      </c>
      <c r="EON7">
        <v>3783</v>
      </c>
      <c r="EOO7">
        <v>3784</v>
      </c>
      <c r="EOP7">
        <v>3785</v>
      </c>
      <c r="EOQ7">
        <v>3786</v>
      </c>
      <c r="EOR7">
        <v>3787</v>
      </c>
      <c r="EOS7">
        <v>3788</v>
      </c>
      <c r="EOT7">
        <v>3789</v>
      </c>
      <c r="EOU7">
        <v>3790</v>
      </c>
      <c r="EOV7">
        <v>3791</v>
      </c>
      <c r="EOW7">
        <v>3792</v>
      </c>
      <c r="EOX7">
        <v>3793</v>
      </c>
      <c r="EOY7">
        <v>3794</v>
      </c>
      <c r="EOZ7">
        <v>3795</v>
      </c>
      <c r="EPA7">
        <v>3796</v>
      </c>
      <c r="EPB7">
        <v>3797</v>
      </c>
      <c r="EPC7">
        <v>3798</v>
      </c>
      <c r="EPD7">
        <v>3799</v>
      </c>
      <c r="EPE7">
        <v>3800</v>
      </c>
      <c r="EPF7">
        <v>3801</v>
      </c>
      <c r="EPG7">
        <v>3802</v>
      </c>
      <c r="EPH7">
        <v>3803</v>
      </c>
      <c r="EPI7">
        <v>3804</v>
      </c>
      <c r="EPJ7">
        <v>3805</v>
      </c>
      <c r="EPK7">
        <v>3806</v>
      </c>
      <c r="EPL7">
        <v>3807</v>
      </c>
      <c r="EPM7">
        <v>3808</v>
      </c>
      <c r="EPN7">
        <v>3809</v>
      </c>
      <c r="EPO7">
        <v>3810</v>
      </c>
      <c r="EPP7">
        <v>3811</v>
      </c>
      <c r="EPQ7">
        <v>3812</v>
      </c>
      <c r="EPR7">
        <v>3813</v>
      </c>
      <c r="EPS7">
        <v>3814</v>
      </c>
      <c r="EPT7">
        <v>3815</v>
      </c>
      <c r="EPU7">
        <v>3816</v>
      </c>
      <c r="EPV7">
        <v>3817</v>
      </c>
      <c r="EPW7">
        <v>3818</v>
      </c>
      <c r="EPX7">
        <v>3819</v>
      </c>
      <c r="EPY7">
        <v>3820</v>
      </c>
      <c r="EPZ7">
        <v>3821</v>
      </c>
      <c r="EQA7">
        <v>3822</v>
      </c>
      <c r="EQB7">
        <v>3823</v>
      </c>
      <c r="EQC7">
        <v>3824</v>
      </c>
      <c r="EQD7">
        <v>3825</v>
      </c>
      <c r="EQE7">
        <v>3826</v>
      </c>
      <c r="EQF7">
        <v>3827</v>
      </c>
      <c r="EQG7">
        <v>3828</v>
      </c>
      <c r="EQH7">
        <v>3829</v>
      </c>
      <c r="EQI7">
        <v>3830</v>
      </c>
      <c r="EQJ7">
        <v>3831</v>
      </c>
      <c r="EQK7">
        <v>3832</v>
      </c>
      <c r="EQL7">
        <v>3833</v>
      </c>
      <c r="EQM7">
        <v>3834</v>
      </c>
      <c r="EQN7">
        <v>3835</v>
      </c>
      <c r="EQO7">
        <v>3836</v>
      </c>
      <c r="EQP7">
        <v>3837</v>
      </c>
      <c r="EQQ7">
        <v>3838</v>
      </c>
      <c r="EQR7">
        <v>3839</v>
      </c>
      <c r="EQS7">
        <v>3840</v>
      </c>
      <c r="EQT7">
        <v>3841</v>
      </c>
      <c r="EQU7">
        <v>3842</v>
      </c>
      <c r="EQV7">
        <v>3843</v>
      </c>
      <c r="EQW7">
        <v>3844</v>
      </c>
      <c r="EQX7">
        <v>3845</v>
      </c>
      <c r="EQY7">
        <v>3846</v>
      </c>
      <c r="EQZ7">
        <v>3847</v>
      </c>
      <c r="ERA7">
        <v>3848</v>
      </c>
      <c r="ERB7">
        <v>3849</v>
      </c>
      <c r="ERC7">
        <v>3850</v>
      </c>
      <c r="ERD7">
        <v>3851</v>
      </c>
      <c r="ERE7">
        <v>3852</v>
      </c>
      <c r="ERF7">
        <v>3853</v>
      </c>
      <c r="ERG7">
        <v>3854</v>
      </c>
      <c r="ERH7">
        <v>3855</v>
      </c>
      <c r="ERI7">
        <v>3856</v>
      </c>
      <c r="ERJ7">
        <v>3857</v>
      </c>
      <c r="ERK7">
        <v>3858</v>
      </c>
      <c r="ERL7">
        <v>3859</v>
      </c>
      <c r="ERM7">
        <v>3860</v>
      </c>
      <c r="ERN7">
        <v>3861</v>
      </c>
      <c r="ERO7">
        <v>3862</v>
      </c>
      <c r="ERP7">
        <v>3863</v>
      </c>
      <c r="ERQ7">
        <v>3864</v>
      </c>
      <c r="ERR7">
        <v>3865</v>
      </c>
      <c r="ERS7">
        <v>3866</v>
      </c>
      <c r="ERT7">
        <v>3867</v>
      </c>
      <c r="ERU7">
        <v>3868</v>
      </c>
      <c r="ERV7">
        <v>3869</v>
      </c>
      <c r="ERW7">
        <v>3870</v>
      </c>
      <c r="ERX7">
        <v>3871</v>
      </c>
      <c r="ERY7">
        <v>3872</v>
      </c>
      <c r="ERZ7">
        <v>3873</v>
      </c>
      <c r="ESA7">
        <v>3874</v>
      </c>
      <c r="ESB7">
        <v>3875</v>
      </c>
      <c r="ESC7">
        <v>3876</v>
      </c>
      <c r="ESD7">
        <v>3877</v>
      </c>
      <c r="ESE7">
        <v>3878</v>
      </c>
      <c r="ESF7">
        <v>3879</v>
      </c>
      <c r="ESG7">
        <v>3880</v>
      </c>
      <c r="ESH7">
        <v>3881</v>
      </c>
      <c r="ESI7">
        <v>3882</v>
      </c>
      <c r="ESJ7">
        <v>3883</v>
      </c>
      <c r="ESK7">
        <v>3884</v>
      </c>
      <c r="ESL7">
        <v>3885</v>
      </c>
      <c r="ESM7">
        <v>3886</v>
      </c>
      <c r="ESN7">
        <v>3887</v>
      </c>
      <c r="ESO7">
        <v>3888</v>
      </c>
      <c r="ESP7">
        <v>3889</v>
      </c>
      <c r="ESQ7">
        <v>3890</v>
      </c>
      <c r="ESR7">
        <v>3891</v>
      </c>
      <c r="ESS7">
        <v>3892</v>
      </c>
      <c r="EST7">
        <v>3893</v>
      </c>
      <c r="ESU7">
        <v>3894</v>
      </c>
      <c r="ESV7">
        <v>3895</v>
      </c>
      <c r="ESW7">
        <v>3896</v>
      </c>
      <c r="ESX7">
        <v>3897</v>
      </c>
      <c r="ESY7">
        <v>3898</v>
      </c>
      <c r="ESZ7">
        <v>3899</v>
      </c>
      <c r="ETA7">
        <v>3900</v>
      </c>
      <c r="ETB7">
        <v>3901</v>
      </c>
      <c r="ETC7">
        <v>3902</v>
      </c>
      <c r="ETD7">
        <v>3903</v>
      </c>
      <c r="ETE7">
        <v>3904</v>
      </c>
      <c r="ETF7">
        <v>3905</v>
      </c>
      <c r="ETG7">
        <v>3906</v>
      </c>
      <c r="ETH7">
        <v>3907</v>
      </c>
      <c r="ETI7">
        <v>3908</v>
      </c>
      <c r="ETJ7">
        <v>3909</v>
      </c>
      <c r="ETK7">
        <v>3910</v>
      </c>
      <c r="ETL7">
        <v>3911</v>
      </c>
      <c r="ETM7">
        <v>3912</v>
      </c>
      <c r="ETN7">
        <v>3913</v>
      </c>
      <c r="ETO7">
        <v>3914</v>
      </c>
      <c r="ETP7">
        <v>3915</v>
      </c>
      <c r="ETQ7">
        <v>3916</v>
      </c>
      <c r="ETR7">
        <v>3917</v>
      </c>
      <c r="ETS7">
        <v>3918</v>
      </c>
      <c r="ETT7">
        <v>3919</v>
      </c>
      <c r="ETU7">
        <v>3920</v>
      </c>
      <c r="ETV7">
        <v>3921</v>
      </c>
      <c r="ETW7">
        <v>3922</v>
      </c>
      <c r="ETX7">
        <v>3923</v>
      </c>
      <c r="ETY7">
        <v>3924</v>
      </c>
      <c r="ETZ7">
        <v>3925</v>
      </c>
      <c r="EUA7">
        <v>3926</v>
      </c>
      <c r="EUB7">
        <v>3927</v>
      </c>
      <c r="EUC7">
        <v>3928</v>
      </c>
      <c r="EUD7">
        <v>3929</v>
      </c>
      <c r="EUE7">
        <v>3930</v>
      </c>
      <c r="EUF7">
        <v>3931</v>
      </c>
      <c r="EUG7">
        <v>3932</v>
      </c>
      <c r="EUH7">
        <v>3933</v>
      </c>
      <c r="EUI7">
        <v>3934</v>
      </c>
      <c r="EUJ7">
        <v>3935</v>
      </c>
      <c r="EUK7">
        <v>3936</v>
      </c>
      <c r="EUL7">
        <v>3937</v>
      </c>
      <c r="EUM7">
        <v>3938</v>
      </c>
      <c r="EUN7">
        <v>3939</v>
      </c>
      <c r="EUO7">
        <v>3940</v>
      </c>
      <c r="EUP7">
        <v>3941</v>
      </c>
      <c r="EUQ7">
        <v>3942</v>
      </c>
      <c r="EUR7">
        <v>3943</v>
      </c>
      <c r="EUS7">
        <v>3944</v>
      </c>
      <c r="EUT7">
        <v>3945</v>
      </c>
      <c r="EUU7">
        <v>3946</v>
      </c>
      <c r="EUV7">
        <v>3947</v>
      </c>
      <c r="EUW7">
        <v>3948</v>
      </c>
      <c r="EUX7">
        <v>3949</v>
      </c>
      <c r="EUY7">
        <v>3950</v>
      </c>
      <c r="EUZ7">
        <v>3951</v>
      </c>
      <c r="EVA7">
        <v>3952</v>
      </c>
      <c r="EVB7">
        <v>3953</v>
      </c>
      <c r="EVC7">
        <v>3954</v>
      </c>
      <c r="EVD7">
        <v>3955</v>
      </c>
      <c r="EVE7">
        <v>3956</v>
      </c>
      <c r="EVF7">
        <v>3957</v>
      </c>
      <c r="EVG7">
        <v>3958</v>
      </c>
      <c r="EVH7">
        <v>3959</v>
      </c>
      <c r="EVI7">
        <v>3960</v>
      </c>
      <c r="EVJ7">
        <v>3961</v>
      </c>
      <c r="EVK7">
        <v>3962</v>
      </c>
      <c r="EVL7">
        <v>3963</v>
      </c>
      <c r="EVM7">
        <v>3964</v>
      </c>
      <c r="EVN7">
        <v>3965</v>
      </c>
      <c r="EVO7">
        <v>3966</v>
      </c>
      <c r="EVP7">
        <v>3967</v>
      </c>
      <c r="EVQ7">
        <v>3968</v>
      </c>
      <c r="EVR7">
        <v>3969</v>
      </c>
      <c r="EVS7">
        <v>3970</v>
      </c>
      <c r="EVT7">
        <v>3971</v>
      </c>
      <c r="EVU7">
        <v>3972</v>
      </c>
      <c r="EVV7">
        <v>3973</v>
      </c>
      <c r="EVW7">
        <v>3974</v>
      </c>
      <c r="EVX7">
        <v>3975</v>
      </c>
      <c r="EVY7">
        <v>3976</v>
      </c>
      <c r="EVZ7">
        <v>3977</v>
      </c>
      <c r="EWA7">
        <v>3978</v>
      </c>
      <c r="EWB7">
        <v>3979</v>
      </c>
      <c r="EWC7">
        <v>3980</v>
      </c>
      <c r="EWD7">
        <v>3981</v>
      </c>
      <c r="EWE7">
        <v>3982</v>
      </c>
      <c r="EWF7">
        <v>3983</v>
      </c>
      <c r="EWG7">
        <v>3984</v>
      </c>
      <c r="EWH7">
        <v>3985</v>
      </c>
      <c r="EWI7">
        <v>3986</v>
      </c>
      <c r="EWJ7">
        <v>3987</v>
      </c>
      <c r="EWK7">
        <v>3988</v>
      </c>
      <c r="EWL7">
        <v>3989</v>
      </c>
      <c r="EWM7">
        <v>3990</v>
      </c>
      <c r="EWN7">
        <v>3991</v>
      </c>
      <c r="EWO7">
        <v>3992</v>
      </c>
      <c r="EWP7">
        <v>3993</v>
      </c>
      <c r="EWQ7">
        <v>3994</v>
      </c>
      <c r="EWR7">
        <v>3995</v>
      </c>
      <c r="EWS7">
        <v>3996</v>
      </c>
      <c r="EWT7">
        <v>3997</v>
      </c>
      <c r="EWU7">
        <v>3998</v>
      </c>
      <c r="EWV7">
        <v>3999</v>
      </c>
      <c r="EWW7">
        <v>4000</v>
      </c>
      <c r="EWX7">
        <v>4001</v>
      </c>
      <c r="EWY7">
        <v>4002</v>
      </c>
      <c r="EWZ7">
        <v>4003</v>
      </c>
      <c r="EXA7">
        <v>4004</v>
      </c>
      <c r="EXB7">
        <v>4005</v>
      </c>
      <c r="EXC7">
        <v>4006</v>
      </c>
      <c r="EXD7">
        <v>4007</v>
      </c>
      <c r="EXE7">
        <v>4008</v>
      </c>
      <c r="EXF7">
        <v>4009</v>
      </c>
      <c r="EXG7">
        <v>4010</v>
      </c>
      <c r="EXH7">
        <v>4011</v>
      </c>
      <c r="EXI7">
        <v>4012</v>
      </c>
      <c r="EXJ7">
        <v>4013</v>
      </c>
      <c r="EXK7">
        <v>4014</v>
      </c>
      <c r="EXL7">
        <v>4015</v>
      </c>
      <c r="EXM7">
        <v>4016</v>
      </c>
      <c r="EXN7">
        <v>4017</v>
      </c>
      <c r="EXO7">
        <v>4018</v>
      </c>
      <c r="EXP7">
        <v>4019</v>
      </c>
      <c r="EXQ7">
        <v>4020</v>
      </c>
      <c r="EXR7">
        <v>4021</v>
      </c>
      <c r="EXS7">
        <v>4022</v>
      </c>
      <c r="EXT7">
        <v>4023</v>
      </c>
      <c r="EXU7">
        <v>4024</v>
      </c>
      <c r="EXV7">
        <v>4025</v>
      </c>
      <c r="EXW7">
        <v>4026</v>
      </c>
      <c r="EXX7">
        <v>4027</v>
      </c>
      <c r="EXY7">
        <v>4028</v>
      </c>
      <c r="EXZ7">
        <v>4029</v>
      </c>
      <c r="EYA7">
        <v>4030</v>
      </c>
      <c r="EYB7">
        <v>4031</v>
      </c>
      <c r="EYC7">
        <v>4032</v>
      </c>
      <c r="EYD7">
        <v>4033</v>
      </c>
      <c r="EYE7">
        <v>4034</v>
      </c>
      <c r="EYF7">
        <v>4035</v>
      </c>
      <c r="EYG7">
        <v>4036</v>
      </c>
      <c r="EYH7">
        <v>4037</v>
      </c>
      <c r="EYI7">
        <v>4038</v>
      </c>
      <c r="EYJ7">
        <v>4039</v>
      </c>
      <c r="EYK7">
        <v>4040</v>
      </c>
      <c r="EYL7">
        <v>4041</v>
      </c>
      <c r="EYM7">
        <v>4042</v>
      </c>
      <c r="EYN7">
        <v>4043</v>
      </c>
      <c r="EYO7">
        <v>4044</v>
      </c>
      <c r="EYP7">
        <v>4045</v>
      </c>
      <c r="EYQ7">
        <v>4046</v>
      </c>
      <c r="EYR7">
        <v>4047</v>
      </c>
      <c r="EYS7">
        <v>4048</v>
      </c>
      <c r="EYT7">
        <v>4049</v>
      </c>
      <c r="EYU7">
        <v>4050</v>
      </c>
      <c r="EYV7">
        <v>4051</v>
      </c>
      <c r="EYW7">
        <v>4052</v>
      </c>
      <c r="EYX7">
        <v>4053</v>
      </c>
      <c r="EYY7">
        <v>4054</v>
      </c>
      <c r="EYZ7">
        <v>4055</v>
      </c>
      <c r="EZA7">
        <v>4056</v>
      </c>
      <c r="EZB7">
        <v>4057</v>
      </c>
      <c r="EZC7">
        <v>4058</v>
      </c>
      <c r="EZD7">
        <v>4059</v>
      </c>
      <c r="EZE7">
        <v>4060</v>
      </c>
      <c r="EZF7">
        <v>4061</v>
      </c>
      <c r="EZG7">
        <v>4062</v>
      </c>
      <c r="EZH7">
        <v>4063</v>
      </c>
      <c r="EZI7">
        <v>4064</v>
      </c>
      <c r="EZJ7">
        <v>4065</v>
      </c>
      <c r="EZK7">
        <v>4066</v>
      </c>
      <c r="EZL7">
        <v>4067</v>
      </c>
      <c r="EZM7">
        <v>4068</v>
      </c>
      <c r="EZN7">
        <v>4069</v>
      </c>
      <c r="EZO7">
        <v>4070</v>
      </c>
      <c r="EZP7">
        <v>4071</v>
      </c>
      <c r="EZQ7">
        <v>4072</v>
      </c>
      <c r="EZR7">
        <v>4073</v>
      </c>
      <c r="EZS7">
        <v>4074</v>
      </c>
      <c r="EZT7">
        <v>4075</v>
      </c>
      <c r="EZU7">
        <v>4076</v>
      </c>
      <c r="EZV7">
        <v>4077</v>
      </c>
      <c r="EZW7">
        <v>4078</v>
      </c>
      <c r="EZX7">
        <v>4079</v>
      </c>
      <c r="EZY7">
        <v>4080</v>
      </c>
      <c r="EZZ7">
        <v>4081</v>
      </c>
      <c r="FAA7">
        <v>4082</v>
      </c>
      <c r="FAB7">
        <v>4083</v>
      </c>
      <c r="FAC7">
        <v>4084</v>
      </c>
      <c r="FAD7">
        <v>4085</v>
      </c>
      <c r="FAE7">
        <v>4086</v>
      </c>
      <c r="FAF7">
        <v>4087</v>
      </c>
      <c r="FAG7">
        <v>4088</v>
      </c>
      <c r="FAH7">
        <v>4089</v>
      </c>
      <c r="FAI7">
        <v>4090</v>
      </c>
      <c r="FAJ7">
        <v>4091</v>
      </c>
      <c r="FAK7">
        <v>4092</v>
      </c>
      <c r="FAL7">
        <v>4093</v>
      </c>
      <c r="FAM7">
        <v>4094</v>
      </c>
      <c r="FAN7">
        <v>4095</v>
      </c>
      <c r="FAO7">
        <v>4096</v>
      </c>
      <c r="FAP7">
        <v>4097</v>
      </c>
      <c r="FAQ7">
        <v>4098</v>
      </c>
      <c r="FAR7">
        <v>4099</v>
      </c>
      <c r="FAS7">
        <v>4100</v>
      </c>
      <c r="FAT7">
        <v>4101</v>
      </c>
      <c r="FAU7">
        <v>4102</v>
      </c>
      <c r="FAV7">
        <v>4103</v>
      </c>
      <c r="FAW7">
        <v>4104</v>
      </c>
      <c r="FAX7">
        <v>4105</v>
      </c>
      <c r="FAY7">
        <v>4106</v>
      </c>
      <c r="FAZ7">
        <v>4107</v>
      </c>
      <c r="FBA7">
        <v>4108</v>
      </c>
      <c r="FBB7">
        <v>4109</v>
      </c>
      <c r="FBC7">
        <v>4110</v>
      </c>
      <c r="FBD7">
        <v>4111</v>
      </c>
      <c r="FBE7">
        <v>4112</v>
      </c>
      <c r="FBF7">
        <v>4113</v>
      </c>
      <c r="FBG7">
        <v>4114</v>
      </c>
      <c r="FBH7">
        <v>4115</v>
      </c>
      <c r="FBI7">
        <v>4116</v>
      </c>
      <c r="FBJ7">
        <v>4117</v>
      </c>
      <c r="FBK7">
        <v>4118</v>
      </c>
      <c r="FBL7">
        <v>4119</v>
      </c>
      <c r="FBM7">
        <v>4120</v>
      </c>
      <c r="FBN7">
        <v>4121</v>
      </c>
      <c r="FBO7">
        <v>4122</v>
      </c>
      <c r="FBP7">
        <v>4123</v>
      </c>
      <c r="FBQ7">
        <v>4124</v>
      </c>
      <c r="FBR7">
        <v>4125</v>
      </c>
      <c r="FBS7">
        <v>4126</v>
      </c>
      <c r="FBT7">
        <v>4127</v>
      </c>
      <c r="FBU7">
        <v>4128</v>
      </c>
      <c r="FBV7">
        <v>4129</v>
      </c>
      <c r="FBW7">
        <v>4130</v>
      </c>
      <c r="FBX7">
        <v>4131</v>
      </c>
      <c r="FBY7">
        <v>4132</v>
      </c>
      <c r="FBZ7">
        <v>4133</v>
      </c>
      <c r="FCA7">
        <v>4134</v>
      </c>
      <c r="FCB7">
        <v>4135</v>
      </c>
      <c r="FCC7">
        <v>4136</v>
      </c>
      <c r="FCD7">
        <v>4137</v>
      </c>
      <c r="FCE7">
        <v>4138</v>
      </c>
      <c r="FCF7">
        <v>4139</v>
      </c>
      <c r="FCG7">
        <v>4140</v>
      </c>
      <c r="FCH7">
        <v>4141</v>
      </c>
      <c r="FCI7">
        <v>4142</v>
      </c>
      <c r="FCJ7">
        <v>4143</v>
      </c>
      <c r="FCK7">
        <v>4144</v>
      </c>
      <c r="FCL7">
        <v>4145</v>
      </c>
      <c r="FCM7">
        <v>4146</v>
      </c>
      <c r="FCN7">
        <v>4147</v>
      </c>
      <c r="FCO7">
        <v>4148</v>
      </c>
      <c r="FCP7">
        <v>4149</v>
      </c>
      <c r="FCQ7">
        <v>4150</v>
      </c>
      <c r="FCR7">
        <v>4151</v>
      </c>
      <c r="FCS7">
        <v>4152</v>
      </c>
      <c r="FCT7">
        <v>4153</v>
      </c>
      <c r="FCU7">
        <v>4154</v>
      </c>
      <c r="FCV7">
        <v>4155</v>
      </c>
      <c r="FCW7">
        <v>4156</v>
      </c>
      <c r="FCX7">
        <v>4157</v>
      </c>
      <c r="FCY7">
        <v>4158</v>
      </c>
      <c r="FCZ7">
        <v>4159</v>
      </c>
      <c r="FDA7">
        <v>4160</v>
      </c>
      <c r="FDB7">
        <v>4161</v>
      </c>
      <c r="FDC7">
        <v>4162</v>
      </c>
      <c r="FDD7">
        <v>4163</v>
      </c>
      <c r="FDE7">
        <v>4164</v>
      </c>
      <c r="FDF7">
        <v>4165</v>
      </c>
      <c r="FDG7">
        <v>4166</v>
      </c>
      <c r="FDH7">
        <v>4167</v>
      </c>
      <c r="FDI7">
        <v>4168</v>
      </c>
      <c r="FDJ7">
        <v>4169</v>
      </c>
      <c r="FDK7">
        <v>4170</v>
      </c>
      <c r="FDL7">
        <v>4171</v>
      </c>
      <c r="FDM7">
        <v>4172</v>
      </c>
      <c r="FDN7">
        <v>4173</v>
      </c>
      <c r="FDO7">
        <v>4174</v>
      </c>
      <c r="FDP7">
        <v>4175</v>
      </c>
      <c r="FDQ7">
        <v>4176</v>
      </c>
      <c r="FDR7">
        <v>4177</v>
      </c>
      <c r="FDS7">
        <v>4178</v>
      </c>
      <c r="FDT7">
        <v>4179</v>
      </c>
      <c r="FDU7">
        <v>4180</v>
      </c>
      <c r="FDV7">
        <v>4181</v>
      </c>
      <c r="FDW7">
        <v>4182</v>
      </c>
      <c r="FDX7">
        <v>4183</v>
      </c>
      <c r="FDY7">
        <v>4184</v>
      </c>
      <c r="FDZ7">
        <v>4185</v>
      </c>
      <c r="FEA7">
        <v>4186</v>
      </c>
      <c r="FEB7">
        <v>4187</v>
      </c>
      <c r="FEC7">
        <v>4188</v>
      </c>
      <c r="FED7">
        <v>4189</v>
      </c>
      <c r="FEE7">
        <v>4190</v>
      </c>
      <c r="FEF7">
        <v>4191</v>
      </c>
      <c r="FEG7">
        <v>4192</v>
      </c>
      <c r="FEH7">
        <v>4193</v>
      </c>
      <c r="FEI7">
        <v>4194</v>
      </c>
      <c r="FEJ7">
        <v>4195</v>
      </c>
      <c r="FEK7">
        <v>4196</v>
      </c>
      <c r="FEL7">
        <v>4197</v>
      </c>
      <c r="FEM7">
        <v>4198</v>
      </c>
      <c r="FEN7">
        <v>4199</v>
      </c>
      <c r="FEO7">
        <v>4200</v>
      </c>
      <c r="FEP7">
        <v>4201</v>
      </c>
      <c r="FEQ7">
        <v>4202</v>
      </c>
      <c r="FER7">
        <v>4203</v>
      </c>
      <c r="FES7">
        <v>4204</v>
      </c>
      <c r="FET7">
        <v>4205</v>
      </c>
      <c r="FEU7">
        <v>4206</v>
      </c>
      <c r="FEV7">
        <v>4207</v>
      </c>
      <c r="FEW7">
        <v>4208</v>
      </c>
      <c r="FEX7">
        <v>4209</v>
      </c>
      <c r="FEY7">
        <v>4210</v>
      </c>
      <c r="FEZ7">
        <v>4211</v>
      </c>
      <c r="FFA7">
        <v>4212</v>
      </c>
      <c r="FFB7">
        <v>4213</v>
      </c>
      <c r="FFC7">
        <v>4214</v>
      </c>
      <c r="FFD7">
        <v>4215</v>
      </c>
      <c r="FFE7">
        <v>4216</v>
      </c>
      <c r="FFF7">
        <v>4217</v>
      </c>
      <c r="FFG7">
        <v>4218</v>
      </c>
      <c r="FFH7">
        <v>4219</v>
      </c>
      <c r="FFI7">
        <v>4220</v>
      </c>
      <c r="FFJ7">
        <v>4221</v>
      </c>
      <c r="FFK7">
        <v>4222</v>
      </c>
      <c r="FFL7">
        <v>4223</v>
      </c>
      <c r="FFM7">
        <v>4224</v>
      </c>
      <c r="FFN7">
        <v>4225</v>
      </c>
      <c r="FFO7">
        <v>4226</v>
      </c>
      <c r="FFP7">
        <v>4227</v>
      </c>
      <c r="FFQ7">
        <v>4228</v>
      </c>
      <c r="FFR7">
        <v>4229</v>
      </c>
      <c r="FFS7">
        <v>4230</v>
      </c>
      <c r="FFT7">
        <v>4231</v>
      </c>
      <c r="FFU7">
        <v>4232</v>
      </c>
      <c r="FFV7">
        <v>4233</v>
      </c>
      <c r="FFW7">
        <v>4234</v>
      </c>
      <c r="FFX7">
        <v>4235</v>
      </c>
      <c r="FFY7">
        <v>4236</v>
      </c>
      <c r="FFZ7">
        <v>4237</v>
      </c>
      <c r="FGA7">
        <v>4238</v>
      </c>
      <c r="FGB7">
        <v>4239</v>
      </c>
      <c r="FGC7">
        <v>4240</v>
      </c>
      <c r="FGD7">
        <v>4241</v>
      </c>
      <c r="FGE7">
        <v>4242</v>
      </c>
      <c r="FGF7">
        <v>4243</v>
      </c>
      <c r="FGG7">
        <v>4244</v>
      </c>
      <c r="FGH7">
        <v>4245</v>
      </c>
      <c r="FGI7">
        <v>4246</v>
      </c>
      <c r="FGJ7">
        <v>4247</v>
      </c>
      <c r="FGK7">
        <v>4248</v>
      </c>
      <c r="FGL7">
        <v>4249</v>
      </c>
      <c r="FGM7">
        <v>4250</v>
      </c>
      <c r="FGN7">
        <v>4251</v>
      </c>
      <c r="FGO7">
        <v>4252</v>
      </c>
      <c r="FGP7">
        <v>4253</v>
      </c>
      <c r="FGQ7">
        <v>4254</v>
      </c>
      <c r="FGR7">
        <v>4255</v>
      </c>
      <c r="FGS7">
        <v>4256</v>
      </c>
      <c r="FGT7">
        <v>4257</v>
      </c>
      <c r="FGU7">
        <v>4258</v>
      </c>
      <c r="FGV7">
        <v>4259</v>
      </c>
      <c r="FGW7">
        <v>4260</v>
      </c>
      <c r="FGX7">
        <v>4261</v>
      </c>
      <c r="FGY7">
        <v>4262</v>
      </c>
      <c r="FGZ7">
        <v>4263</v>
      </c>
      <c r="FHA7">
        <v>4264</v>
      </c>
      <c r="FHB7">
        <v>4265</v>
      </c>
      <c r="FHC7">
        <v>4266</v>
      </c>
      <c r="FHD7">
        <v>4267</v>
      </c>
      <c r="FHE7">
        <v>4268</v>
      </c>
      <c r="FHF7">
        <v>4269</v>
      </c>
      <c r="FHG7">
        <v>4270</v>
      </c>
      <c r="FHH7">
        <v>4271</v>
      </c>
      <c r="FHI7">
        <v>4272</v>
      </c>
      <c r="FHJ7">
        <v>4273</v>
      </c>
      <c r="FHK7">
        <v>4274</v>
      </c>
      <c r="FHL7">
        <v>4275</v>
      </c>
      <c r="FHM7">
        <v>4276</v>
      </c>
      <c r="FHN7">
        <v>4277</v>
      </c>
      <c r="FHO7">
        <v>4278</v>
      </c>
      <c r="FHP7">
        <v>4279</v>
      </c>
      <c r="FHQ7">
        <v>4280</v>
      </c>
      <c r="FHR7">
        <v>4281</v>
      </c>
      <c r="FHS7">
        <v>4282</v>
      </c>
      <c r="FHT7">
        <v>4283</v>
      </c>
      <c r="FHU7">
        <v>4284</v>
      </c>
      <c r="FHV7">
        <v>4285</v>
      </c>
      <c r="FHW7">
        <v>4286</v>
      </c>
      <c r="FHX7">
        <v>4287</v>
      </c>
      <c r="FHY7">
        <v>4288</v>
      </c>
      <c r="FHZ7">
        <v>4289</v>
      </c>
      <c r="FIA7">
        <v>4290</v>
      </c>
      <c r="FIB7">
        <v>4291</v>
      </c>
      <c r="FIC7">
        <v>4292</v>
      </c>
      <c r="FID7">
        <v>4293</v>
      </c>
      <c r="FIE7">
        <v>4294</v>
      </c>
      <c r="FIF7">
        <v>4295</v>
      </c>
      <c r="FIG7">
        <v>4296</v>
      </c>
      <c r="FIH7">
        <v>4297</v>
      </c>
      <c r="FII7">
        <v>4298</v>
      </c>
      <c r="FIJ7">
        <v>4299</v>
      </c>
      <c r="FIK7">
        <v>4300</v>
      </c>
      <c r="FIL7">
        <v>4301</v>
      </c>
      <c r="FIM7">
        <v>4302</v>
      </c>
      <c r="FIN7">
        <v>4303</v>
      </c>
      <c r="FIO7">
        <v>4304</v>
      </c>
      <c r="FIP7">
        <v>4305</v>
      </c>
      <c r="FIQ7">
        <v>4306</v>
      </c>
      <c r="FIR7">
        <v>4307</v>
      </c>
      <c r="FIS7">
        <v>4308</v>
      </c>
      <c r="FIT7">
        <v>4309</v>
      </c>
      <c r="FIU7">
        <v>4310</v>
      </c>
      <c r="FIV7">
        <v>4311</v>
      </c>
      <c r="FIW7">
        <v>4312</v>
      </c>
      <c r="FIX7">
        <v>4313</v>
      </c>
      <c r="FIY7">
        <v>4314</v>
      </c>
      <c r="FIZ7">
        <v>4315</v>
      </c>
      <c r="FJA7">
        <v>4316</v>
      </c>
      <c r="FJB7">
        <v>4317</v>
      </c>
      <c r="FJC7">
        <v>4318</v>
      </c>
      <c r="FJD7">
        <v>4319</v>
      </c>
      <c r="FJE7">
        <v>4320</v>
      </c>
      <c r="FJF7">
        <v>4321</v>
      </c>
      <c r="FJG7">
        <v>4322</v>
      </c>
      <c r="FJH7">
        <v>4323</v>
      </c>
      <c r="FJI7">
        <v>4324</v>
      </c>
      <c r="FJJ7">
        <v>4325</v>
      </c>
      <c r="FJK7">
        <v>4326</v>
      </c>
      <c r="FJL7">
        <v>4327</v>
      </c>
      <c r="FJM7">
        <v>4328</v>
      </c>
      <c r="FJN7">
        <v>4329</v>
      </c>
      <c r="FJO7">
        <v>4330</v>
      </c>
      <c r="FJP7">
        <v>4331</v>
      </c>
      <c r="FJQ7">
        <v>4332</v>
      </c>
      <c r="FJR7">
        <v>4333</v>
      </c>
      <c r="FJS7">
        <v>4334</v>
      </c>
      <c r="FJT7">
        <v>4335</v>
      </c>
      <c r="FJU7">
        <v>4336</v>
      </c>
      <c r="FJV7">
        <v>4337</v>
      </c>
      <c r="FJW7">
        <v>4338</v>
      </c>
      <c r="FJX7">
        <v>4339</v>
      </c>
      <c r="FJY7">
        <v>4340</v>
      </c>
      <c r="FJZ7">
        <v>4341</v>
      </c>
      <c r="FKA7">
        <v>4342</v>
      </c>
      <c r="FKB7">
        <v>4343</v>
      </c>
      <c r="FKC7">
        <v>4344</v>
      </c>
      <c r="FKD7">
        <v>4345</v>
      </c>
      <c r="FKE7">
        <v>4346</v>
      </c>
      <c r="FKF7">
        <v>4347</v>
      </c>
      <c r="FKG7">
        <v>4348</v>
      </c>
      <c r="FKH7">
        <v>4349</v>
      </c>
      <c r="FKI7">
        <v>4350</v>
      </c>
      <c r="FKJ7">
        <v>4351</v>
      </c>
      <c r="FKK7">
        <v>4352</v>
      </c>
      <c r="FKL7">
        <v>4353</v>
      </c>
      <c r="FKM7">
        <v>4354</v>
      </c>
      <c r="FKN7">
        <v>4355</v>
      </c>
      <c r="FKO7">
        <v>4356</v>
      </c>
      <c r="FKP7">
        <v>4357</v>
      </c>
      <c r="FKQ7">
        <v>4358</v>
      </c>
      <c r="FKR7">
        <v>4359</v>
      </c>
      <c r="FKS7">
        <v>4360</v>
      </c>
      <c r="FKT7">
        <v>4361</v>
      </c>
      <c r="FKU7">
        <v>4362</v>
      </c>
      <c r="FKV7">
        <v>4363</v>
      </c>
      <c r="FKW7">
        <v>4364</v>
      </c>
      <c r="FKX7">
        <v>4365</v>
      </c>
      <c r="FKY7">
        <v>4366</v>
      </c>
      <c r="FKZ7">
        <v>4367</v>
      </c>
      <c r="FLA7">
        <v>4368</v>
      </c>
      <c r="FLB7">
        <v>4369</v>
      </c>
      <c r="FLC7">
        <v>4370</v>
      </c>
      <c r="FLD7">
        <v>4371</v>
      </c>
      <c r="FLE7">
        <v>4372</v>
      </c>
      <c r="FLF7">
        <v>4373</v>
      </c>
      <c r="FLG7">
        <v>4374</v>
      </c>
      <c r="FLH7">
        <v>4375</v>
      </c>
      <c r="FLI7">
        <v>4376</v>
      </c>
      <c r="FLJ7">
        <v>4377</v>
      </c>
      <c r="FLK7">
        <v>4378</v>
      </c>
      <c r="FLL7">
        <v>4379</v>
      </c>
      <c r="FLM7">
        <v>4380</v>
      </c>
      <c r="FLN7">
        <v>4381</v>
      </c>
      <c r="FLO7">
        <v>4382</v>
      </c>
      <c r="FLP7">
        <v>4383</v>
      </c>
      <c r="FLQ7">
        <v>4384</v>
      </c>
      <c r="FLR7">
        <v>4385</v>
      </c>
      <c r="FLS7">
        <v>4386</v>
      </c>
      <c r="FLT7">
        <v>4387</v>
      </c>
      <c r="FLU7">
        <v>4388</v>
      </c>
      <c r="FLV7">
        <v>4389</v>
      </c>
      <c r="FLW7">
        <v>4390</v>
      </c>
      <c r="FLX7">
        <v>4391</v>
      </c>
      <c r="FLY7">
        <v>4392</v>
      </c>
      <c r="FLZ7">
        <v>4393</v>
      </c>
      <c r="FMA7">
        <v>4394</v>
      </c>
      <c r="FMB7">
        <v>4395</v>
      </c>
      <c r="FMC7">
        <v>4396</v>
      </c>
      <c r="FMD7">
        <v>4397</v>
      </c>
      <c r="FME7">
        <v>4398</v>
      </c>
      <c r="FMF7">
        <v>4399</v>
      </c>
      <c r="FMG7">
        <v>4400</v>
      </c>
      <c r="FMH7">
        <v>4401</v>
      </c>
      <c r="FMI7">
        <v>4402</v>
      </c>
      <c r="FMJ7">
        <v>4403</v>
      </c>
      <c r="FMK7">
        <v>4404</v>
      </c>
      <c r="FML7">
        <v>4405</v>
      </c>
      <c r="FMM7">
        <v>4406</v>
      </c>
      <c r="FMN7">
        <v>4407</v>
      </c>
      <c r="FMO7">
        <v>4408</v>
      </c>
      <c r="FMP7">
        <v>4409</v>
      </c>
      <c r="FMQ7">
        <v>4410</v>
      </c>
      <c r="FMR7">
        <v>4411</v>
      </c>
      <c r="FMS7">
        <v>4412</v>
      </c>
      <c r="FMT7">
        <v>4413</v>
      </c>
      <c r="FMU7">
        <v>4414</v>
      </c>
      <c r="FMV7">
        <v>4415</v>
      </c>
      <c r="FMW7">
        <v>4416</v>
      </c>
      <c r="FMX7">
        <v>4417</v>
      </c>
      <c r="FMY7">
        <v>4418</v>
      </c>
      <c r="FMZ7">
        <v>4419</v>
      </c>
      <c r="FNA7">
        <v>4420</v>
      </c>
      <c r="FNB7">
        <v>4421</v>
      </c>
      <c r="FNC7">
        <v>4422</v>
      </c>
      <c r="FND7">
        <v>4423</v>
      </c>
      <c r="FNE7">
        <v>4424</v>
      </c>
      <c r="FNF7">
        <v>4425</v>
      </c>
      <c r="FNG7">
        <v>4426</v>
      </c>
      <c r="FNH7">
        <v>4427</v>
      </c>
      <c r="FNI7">
        <v>4428</v>
      </c>
      <c r="FNJ7">
        <v>4429</v>
      </c>
      <c r="FNK7">
        <v>4430</v>
      </c>
      <c r="FNL7">
        <v>4431</v>
      </c>
      <c r="FNM7">
        <v>4432</v>
      </c>
      <c r="FNN7">
        <v>4433</v>
      </c>
      <c r="FNO7">
        <v>4434</v>
      </c>
      <c r="FNP7">
        <v>4435</v>
      </c>
      <c r="FNQ7">
        <v>4436</v>
      </c>
      <c r="FNR7">
        <v>4437</v>
      </c>
      <c r="FNS7">
        <v>4438</v>
      </c>
      <c r="FNT7">
        <v>4439</v>
      </c>
      <c r="FNU7">
        <v>4440</v>
      </c>
      <c r="FNV7">
        <v>4441</v>
      </c>
      <c r="FNW7">
        <v>4442</v>
      </c>
      <c r="FNX7">
        <v>4443</v>
      </c>
      <c r="FNY7">
        <v>4444</v>
      </c>
      <c r="FNZ7">
        <v>4445</v>
      </c>
      <c r="FOA7">
        <v>4446</v>
      </c>
      <c r="FOB7">
        <v>4447</v>
      </c>
      <c r="FOC7">
        <v>4448</v>
      </c>
      <c r="FOD7">
        <v>4449</v>
      </c>
      <c r="FOE7">
        <v>4450</v>
      </c>
      <c r="FOF7">
        <v>4451</v>
      </c>
      <c r="FOG7">
        <v>4452</v>
      </c>
      <c r="FOH7">
        <v>4453</v>
      </c>
      <c r="FOI7">
        <v>4454</v>
      </c>
      <c r="FOJ7">
        <v>4455</v>
      </c>
      <c r="FOK7">
        <v>4456</v>
      </c>
      <c r="FOL7">
        <v>4457</v>
      </c>
      <c r="FOM7">
        <v>4458</v>
      </c>
      <c r="FON7">
        <v>4459</v>
      </c>
      <c r="FOO7">
        <v>4460</v>
      </c>
      <c r="FOP7">
        <v>4461</v>
      </c>
      <c r="FOQ7">
        <v>4462</v>
      </c>
      <c r="FOR7">
        <v>4463</v>
      </c>
      <c r="FOS7">
        <v>4464</v>
      </c>
      <c r="FOT7">
        <v>4465</v>
      </c>
      <c r="FOU7">
        <v>4466</v>
      </c>
      <c r="FOV7">
        <v>4467</v>
      </c>
      <c r="FOW7">
        <v>4468</v>
      </c>
      <c r="FOX7">
        <v>4469</v>
      </c>
      <c r="FOY7">
        <v>4470</v>
      </c>
      <c r="FOZ7">
        <v>4471</v>
      </c>
      <c r="FPA7">
        <v>4472</v>
      </c>
      <c r="FPB7">
        <v>4473</v>
      </c>
      <c r="FPC7">
        <v>4474</v>
      </c>
      <c r="FPD7">
        <v>4475</v>
      </c>
      <c r="FPE7">
        <v>4476</v>
      </c>
      <c r="FPF7">
        <v>4477</v>
      </c>
      <c r="FPG7">
        <v>4478</v>
      </c>
      <c r="FPH7">
        <v>4479</v>
      </c>
      <c r="FPI7">
        <v>4480</v>
      </c>
      <c r="FPJ7">
        <v>4481</v>
      </c>
      <c r="FPK7">
        <v>4482</v>
      </c>
      <c r="FPL7">
        <v>4483</v>
      </c>
      <c r="FPM7">
        <v>4484</v>
      </c>
      <c r="FPN7">
        <v>4485</v>
      </c>
      <c r="FPO7">
        <v>4486</v>
      </c>
      <c r="FPP7">
        <v>4487</v>
      </c>
      <c r="FPQ7">
        <v>4488</v>
      </c>
      <c r="FPR7">
        <v>4489</v>
      </c>
      <c r="FPS7">
        <v>4490</v>
      </c>
      <c r="FPT7">
        <v>4491</v>
      </c>
      <c r="FPU7">
        <v>4492</v>
      </c>
      <c r="FPV7">
        <v>4493</v>
      </c>
      <c r="FPW7">
        <v>4494</v>
      </c>
      <c r="FPX7">
        <v>4495</v>
      </c>
      <c r="FPY7">
        <v>4496</v>
      </c>
      <c r="FPZ7">
        <v>4497</v>
      </c>
      <c r="FQA7">
        <v>4498</v>
      </c>
      <c r="FQB7">
        <v>4499</v>
      </c>
      <c r="FQC7">
        <v>4500</v>
      </c>
      <c r="FQD7">
        <v>4501</v>
      </c>
      <c r="FQE7">
        <v>4502</v>
      </c>
      <c r="FQF7">
        <v>4503</v>
      </c>
      <c r="FQG7">
        <v>4504</v>
      </c>
      <c r="FQH7">
        <v>4505</v>
      </c>
      <c r="FQI7">
        <v>4506</v>
      </c>
      <c r="FQJ7">
        <v>4507</v>
      </c>
      <c r="FQK7">
        <v>4508</v>
      </c>
      <c r="FQL7">
        <v>4509</v>
      </c>
      <c r="FQM7">
        <v>4510</v>
      </c>
      <c r="FQN7">
        <v>4511</v>
      </c>
      <c r="FQO7">
        <v>4512</v>
      </c>
      <c r="FQP7">
        <v>4513</v>
      </c>
      <c r="FQQ7">
        <v>4514</v>
      </c>
      <c r="FQR7">
        <v>4515</v>
      </c>
      <c r="FQS7">
        <v>4516</v>
      </c>
      <c r="FQT7">
        <v>4517</v>
      </c>
      <c r="FQU7">
        <v>4518</v>
      </c>
      <c r="FQV7">
        <v>4519</v>
      </c>
      <c r="FQW7">
        <v>4520</v>
      </c>
      <c r="FQX7">
        <v>4521</v>
      </c>
      <c r="FQY7">
        <v>4522</v>
      </c>
      <c r="FQZ7">
        <v>4523</v>
      </c>
      <c r="FRA7">
        <v>4524</v>
      </c>
      <c r="FRB7">
        <v>4525</v>
      </c>
      <c r="FRC7">
        <v>4526</v>
      </c>
      <c r="FRD7">
        <v>4527</v>
      </c>
      <c r="FRE7">
        <v>4528</v>
      </c>
      <c r="FRF7">
        <v>4529</v>
      </c>
      <c r="FRG7">
        <v>4530</v>
      </c>
      <c r="FRH7">
        <v>4531</v>
      </c>
      <c r="FRI7">
        <v>4532</v>
      </c>
      <c r="FRJ7">
        <v>4533</v>
      </c>
      <c r="FRK7">
        <v>4534</v>
      </c>
      <c r="FRL7">
        <v>4535</v>
      </c>
      <c r="FRM7">
        <v>4536</v>
      </c>
      <c r="FRN7">
        <v>4537</v>
      </c>
      <c r="FRO7">
        <v>4538</v>
      </c>
      <c r="FRP7">
        <v>4539</v>
      </c>
      <c r="FRQ7">
        <v>4540</v>
      </c>
      <c r="FRR7">
        <v>4541</v>
      </c>
      <c r="FRS7">
        <v>4542</v>
      </c>
      <c r="FRT7">
        <v>4543</v>
      </c>
      <c r="FRU7">
        <v>4544</v>
      </c>
      <c r="FRV7">
        <v>4545</v>
      </c>
      <c r="FRW7">
        <v>4546</v>
      </c>
      <c r="FRX7">
        <v>4547</v>
      </c>
      <c r="FRY7">
        <v>4548</v>
      </c>
      <c r="FRZ7">
        <v>4549</v>
      </c>
      <c r="FSA7">
        <v>4550</v>
      </c>
      <c r="FSB7">
        <v>4551</v>
      </c>
      <c r="FSC7">
        <v>4552</v>
      </c>
      <c r="FSD7">
        <v>4553</v>
      </c>
      <c r="FSE7">
        <v>4554</v>
      </c>
      <c r="FSF7">
        <v>4555</v>
      </c>
      <c r="FSG7">
        <v>4556</v>
      </c>
      <c r="FSH7">
        <v>4557</v>
      </c>
      <c r="FSI7">
        <v>4558</v>
      </c>
      <c r="FSJ7">
        <v>4559</v>
      </c>
      <c r="FSK7">
        <v>4560</v>
      </c>
      <c r="FSL7">
        <v>4561</v>
      </c>
      <c r="FSM7">
        <v>4562</v>
      </c>
      <c r="FSN7">
        <v>4563</v>
      </c>
      <c r="FSO7">
        <v>4564</v>
      </c>
      <c r="FSP7">
        <v>4565</v>
      </c>
      <c r="FSQ7">
        <v>4566</v>
      </c>
      <c r="FSR7">
        <v>4567</v>
      </c>
      <c r="FSS7">
        <v>4568</v>
      </c>
      <c r="FST7">
        <v>4569</v>
      </c>
      <c r="FSU7">
        <v>4570</v>
      </c>
      <c r="FSV7">
        <v>4571</v>
      </c>
      <c r="FSW7">
        <v>4572</v>
      </c>
      <c r="FSX7">
        <v>4573</v>
      </c>
      <c r="FSY7">
        <v>4574</v>
      </c>
      <c r="FSZ7">
        <v>4575</v>
      </c>
      <c r="FTA7">
        <v>4576</v>
      </c>
      <c r="FTB7">
        <v>4577</v>
      </c>
      <c r="FTC7">
        <v>4578</v>
      </c>
      <c r="FTD7">
        <v>4579</v>
      </c>
      <c r="FTE7">
        <v>4580</v>
      </c>
      <c r="FTF7">
        <v>4581</v>
      </c>
      <c r="FTG7">
        <v>4582</v>
      </c>
      <c r="FTH7">
        <v>4583</v>
      </c>
      <c r="FTI7">
        <v>4584</v>
      </c>
      <c r="FTJ7">
        <v>4585</v>
      </c>
      <c r="FTK7">
        <v>4586</v>
      </c>
      <c r="FTL7">
        <v>4587</v>
      </c>
      <c r="FTM7">
        <v>4588</v>
      </c>
      <c r="FTN7">
        <v>4589</v>
      </c>
      <c r="FTO7">
        <v>4590</v>
      </c>
      <c r="FTP7">
        <v>4591</v>
      </c>
      <c r="FTQ7">
        <v>4592</v>
      </c>
      <c r="FTR7">
        <v>4593</v>
      </c>
      <c r="FTS7">
        <v>4594</v>
      </c>
      <c r="FTT7">
        <v>4595</v>
      </c>
      <c r="FTU7">
        <v>4596</v>
      </c>
      <c r="FTV7">
        <v>4597</v>
      </c>
      <c r="FTW7">
        <v>4598</v>
      </c>
      <c r="FTX7">
        <v>4599</v>
      </c>
      <c r="FTY7">
        <v>4600</v>
      </c>
      <c r="FTZ7">
        <v>4601</v>
      </c>
      <c r="FUA7">
        <v>4602</v>
      </c>
      <c r="FUB7">
        <v>4603</v>
      </c>
      <c r="FUC7">
        <v>4604</v>
      </c>
      <c r="FUD7">
        <v>4605</v>
      </c>
      <c r="FUE7">
        <v>4606</v>
      </c>
      <c r="FUF7">
        <v>4607</v>
      </c>
      <c r="FUG7">
        <v>4608</v>
      </c>
      <c r="FUH7">
        <v>4609</v>
      </c>
      <c r="FUI7">
        <v>4610</v>
      </c>
      <c r="FUJ7">
        <v>4611</v>
      </c>
      <c r="FUK7">
        <v>4612</v>
      </c>
      <c r="FUL7">
        <v>4613</v>
      </c>
      <c r="FUM7">
        <v>4614</v>
      </c>
      <c r="FUN7">
        <v>4615</v>
      </c>
      <c r="FUO7">
        <v>4616</v>
      </c>
      <c r="FUP7">
        <v>4617</v>
      </c>
      <c r="FUQ7">
        <v>4618</v>
      </c>
      <c r="FUR7">
        <v>4619</v>
      </c>
      <c r="FUS7">
        <v>4620</v>
      </c>
      <c r="FUT7">
        <v>4621</v>
      </c>
      <c r="FUU7">
        <v>4622</v>
      </c>
      <c r="FUV7">
        <v>4623</v>
      </c>
      <c r="FUW7">
        <v>4624</v>
      </c>
      <c r="FUX7">
        <v>4625</v>
      </c>
      <c r="FUY7">
        <v>4626</v>
      </c>
      <c r="FUZ7">
        <v>4627</v>
      </c>
      <c r="FVA7">
        <v>4628</v>
      </c>
      <c r="FVB7">
        <v>4629</v>
      </c>
      <c r="FVC7">
        <v>4630</v>
      </c>
      <c r="FVD7">
        <v>4631</v>
      </c>
      <c r="FVE7">
        <v>4632</v>
      </c>
      <c r="FVF7">
        <v>4633</v>
      </c>
      <c r="FVG7">
        <v>4634</v>
      </c>
      <c r="FVH7">
        <v>4635</v>
      </c>
      <c r="FVI7">
        <v>4636</v>
      </c>
      <c r="FVJ7">
        <v>4637</v>
      </c>
      <c r="FVK7">
        <v>4638</v>
      </c>
      <c r="FVL7">
        <v>4639</v>
      </c>
      <c r="FVM7">
        <v>4640</v>
      </c>
      <c r="FVN7">
        <v>4641</v>
      </c>
      <c r="FVO7">
        <v>4642</v>
      </c>
      <c r="FVP7">
        <v>4643</v>
      </c>
      <c r="FVQ7">
        <v>4644</v>
      </c>
      <c r="FVR7">
        <v>4645</v>
      </c>
      <c r="FVS7">
        <v>4646</v>
      </c>
      <c r="FVT7">
        <v>4647</v>
      </c>
      <c r="FVU7">
        <v>4648</v>
      </c>
      <c r="FVV7">
        <v>4649</v>
      </c>
      <c r="FVW7">
        <v>4650</v>
      </c>
      <c r="FVX7">
        <v>4651</v>
      </c>
      <c r="FVY7">
        <v>4652</v>
      </c>
      <c r="FVZ7">
        <v>4653</v>
      </c>
      <c r="FWA7">
        <v>4654</v>
      </c>
      <c r="FWB7">
        <v>4655</v>
      </c>
      <c r="FWC7">
        <v>4656</v>
      </c>
      <c r="FWD7">
        <v>4657</v>
      </c>
      <c r="FWE7">
        <v>4658</v>
      </c>
      <c r="FWF7">
        <v>4659</v>
      </c>
      <c r="FWG7">
        <v>4660</v>
      </c>
      <c r="FWH7">
        <v>4661</v>
      </c>
      <c r="FWI7">
        <v>4662</v>
      </c>
      <c r="FWJ7">
        <v>4663</v>
      </c>
      <c r="FWK7">
        <v>4664</v>
      </c>
      <c r="FWL7">
        <v>4665</v>
      </c>
      <c r="FWM7">
        <v>4666</v>
      </c>
      <c r="FWN7">
        <v>4667</v>
      </c>
      <c r="FWO7">
        <v>4668</v>
      </c>
      <c r="FWP7">
        <v>4669</v>
      </c>
      <c r="FWQ7">
        <v>4670</v>
      </c>
      <c r="FWR7">
        <v>4671</v>
      </c>
      <c r="FWS7">
        <v>4672</v>
      </c>
      <c r="FWT7">
        <v>4673</v>
      </c>
      <c r="FWU7">
        <v>4674</v>
      </c>
      <c r="FWV7">
        <v>4675</v>
      </c>
      <c r="FWW7">
        <v>4676</v>
      </c>
      <c r="FWX7">
        <v>4677</v>
      </c>
      <c r="FWY7">
        <v>4678</v>
      </c>
      <c r="FWZ7">
        <v>4679</v>
      </c>
      <c r="FXA7">
        <v>4680</v>
      </c>
      <c r="FXB7">
        <v>4681</v>
      </c>
      <c r="FXC7">
        <v>4682</v>
      </c>
      <c r="FXD7">
        <v>4683</v>
      </c>
      <c r="FXE7">
        <v>4684</v>
      </c>
      <c r="FXF7">
        <v>4685</v>
      </c>
      <c r="FXG7">
        <v>4686</v>
      </c>
      <c r="FXH7">
        <v>4687</v>
      </c>
      <c r="FXI7">
        <v>4688</v>
      </c>
      <c r="FXJ7">
        <v>4689</v>
      </c>
      <c r="FXK7">
        <v>4690</v>
      </c>
      <c r="FXL7">
        <v>4691</v>
      </c>
      <c r="FXM7">
        <v>4692</v>
      </c>
      <c r="FXN7">
        <v>4693</v>
      </c>
      <c r="FXO7">
        <v>4694</v>
      </c>
      <c r="FXP7">
        <v>4695</v>
      </c>
      <c r="FXQ7">
        <v>4696</v>
      </c>
      <c r="FXR7">
        <v>4697</v>
      </c>
      <c r="FXS7">
        <v>4698</v>
      </c>
      <c r="FXT7">
        <v>4699</v>
      </c>
      <c r="FXU7">
        <v>4700</v>
      </c>
      <c r="FXV7">
        <v>4701</v>
      </c>
      <c r="FXW7">
        <v>4702</v>
      </c>
      <c r="FXX7">
        <v>4703</v>
      </c>
      <c r="FXY7">
        <v>4704</v>
      </c>
      <c r="FXZ7">
        <v>4705</v>
      </c>
      <c r="FYA7">
        <v>4706</v>
      </c>
      <c r="FYB7">
        <v>4707</v>
      </c>
      <c r="FYC7">
        <v>4708</v>
      </c>
      <c r="FYD7">
        <v>4709</v>
      </c>
      <c r="FYE7">
        <v>4710</v>
      </c>
      <c r="FYF7">
        <v>4711</v>
      </c>
      <c r="FYG7">
        <v>4712</v>
      </c>
      <c r="FYH7">
        <v>4713</v>
      </c>
      <c r="FYI7">
        <v>4714</v>
      </c>
      <c r="FYJ7">
        <v>4715</v>
      </c>
      <c r="FYK7">
        <v>4716</v>
      </c>
      <c r="FYL7">
        <v>4717</v>
      </c>
      <c r="FYM7">
        <v>4718</v>
      </c>
      <c r="FYN7">
        <v>4719</v>
      </c>
      <c r="FYO7">
        <v>4720</v>
      </c>
      <c r="FYP7">
        <v>4721</v>
      </c>
      <c r="FYQ7">
        <v>4722</v>
      </c>
      <c r="FYR7">
        <v>4723</v>
      </c>
      <c r="FYS7">
        <v>4724</v>
      </c>
      <c r="FYT7">
        <v>4725</v>
      </c>
      <c r="FYU7">
        <v>4726</v>
      </c>
      <c r="FYV7">
        <v>4727</v>
      </c>
      <c r="FYW7">
        <v>4728</v>
      </c>
      <c r="FYX7">
        <v>4729</v>
      </c>
      <c r="FYY7">
        <v>4730</v>
      </c>
      <c r="FYZ7">
        <v>4731</v>
      </c>
      <c r="FZA7">
        <v>4732</v>
      </c>
      <c r="FZB7">
        <v>4733</v>
      </c>
      <c r="FZC7">
        <v>4734</v>
      </c>
      <c r="FZD7">
        <v>4735</v>
      </c>
      <c r="FZE7">
        <v>4736</v>
      </c>
      <c r="FZF7">
        <v>4737</v>
      </c>
      <c r="FZG7">
        <v>4738</v>
      </c>
      <c r="FZH7">
        <v>4739</v>
      </c>
      <c r="FZI7">
        <v>4740</v>
      </c>
      <c r="FZJ7">
        <v>4741</v>
      </c>
      <c r="FZK7">
        <v>4742</v>
      </c>
      <c r="FZL7">
        <v>4743</v>
      </c>
      <c r="FZM7">
        <v>4744</v>
      </c>
      <c r="FZN7">
        <v>4745</v>
      </c>
      <c r="FZO7">
        <v>4746</v>
      </c>
      <c r="FZP7">
        <v>4747</v>
      </c>
      <c r="FZQ7">
        <v>4748</v>
      </c>
      <c r="FZR7">
        <v>4749</v>
      </c>
      <c r="FZS7">
        <v>4750</v>
      </c>
      <c r="FZT7">
        <v>4751</v>
      </c>
      <c r="FZU7">
        <v>4752</v>
      </c>
      <c r="FZV7">
        <v>4753</v>
      </c>
      <c r="FZW7">
        <v>4754</v>
      </c>
      <c r="FZX7">
        <v>4755</v>
      </c>
      <c r="FZY7">
        <v>4756</v>
      </c>
      <c r="FZZ7">
        <v>4757</v>
      </c>
      <c r="GAA7">
        <v>4758</v>
      </c>
      <c r="GAB7">
        <v>4759</v>
      </c>
      <c r="GAC7">
        <v>4760</v>
      </c>
      <c r="GAD7">
        <v>4761</v>
      </c>
      <c r="GAE7">
        <v>4762</v>
      </c>
      <c r="GAF7">
        <v>4763</v>
      </c>
      <c r="GAG7">
        <v>4764</v>
      </c>
      <c r="GAH7">
        <v>4765</v>
      </c>
      <c r="GAI7">
        <v>4766</v>
      </c>
      <c r="GAJ7">
        <v>4767</v>
      </c>
      <c r="GAK7">
        <v>4768</v>
      </c>
      <c r="GAL7">
        <v>4769</v>
      </c>
      <c r="GAM7">
        <v>4770</v>
      </c>
      <c r="GAN7">
        <v>4771</v>
      </c>
      <c r="GAO7">
        <v>4772</v>
      </c>
      <c r="GAP7">
        <v>4773</v>
      </c>
      <c r="GAQ7">
        <v>4774</v>
      </c>
      <c r="GAR7">
        <v>4775</v>
      </c>
      <c r="GAS7">
        <v>4776</v>
      </c>
      <c r="GAT7">
        <v>4777</v>
      </c>
      <c r="GAU7">
        <v>4778</v>
      </c>
      <c r="GAV7">
        <v>4779</v>
      </c>
      <c r="GAW7">
        <v>4780</v>
      </c>
      <c r="GAX7">
        <v>4781</v>
      </c>
      <c r="GAY7">
        <v>4782</v>
      </c>
      <c r="GAZ7">
        <v>4783</v>
      </c>
      <c r="GBA7">
        <v>4784</v>
      </c>
      <c r="GBB7">
        <v>4785</v>
      </c>
      <c r="GBC7">
        <v>4786</v>
      </c>
      <c r="GBD7">
        <v>4787</v>
      </c>
      <c r="GBE7">
        <v>4788</v>
      </c>
      <c r="GBF7">
        <v>4789</v>
      </c>
      <c r="GBG7">
        <v>4790</v>
      </c>
      <c r="GBH7">
        <v>4791</v>
      </c>
      <c r="GBI7">
        <v>4792</v>
      </c>
      <c r="GBJ7">
        <v>4793</v>
      </c>
      <c r="GBK7">
        <v>4794</v>
      </c>
      <c r="GBL7">
        <v>4795</v>
      </c>
      <c r="GBM7">
        <v>4796</v>
      </c>
      <c r="GBN7">
        <v>4797</v>
      </c>
      <c r="GBO7">
        <v>4798</v>
      </c>
      <c r="GBP7">
        <v>4799</v>
      </c>
      <c r="GBQ7">
        <v>4800</v>
      </c>
      <c r="GBR7">
        <v>4801</v>
      </c>
      <c r="GBS7">
        <v>4802</v>
      </c>
      <c r="GBT7">
        <v>4803</v>
      </c>
      <c r="GBU7">
        <v>4804</v>
      </c>
      <c r="GBV7">
        <v>4805</v>
      </c>
      <c r="GBW7">
        <v>4806</v>
      </c>
      <c r="GBX7">
        <v>4807</v>
      </c>
      <c r="GBY7">
        <v>4808</v>
      </c>
      <c r="GBZ7">
        <v>4809</v>
      </c>
      <c r="GCA7">
        <v>4810</v>
      </c>
      <c r="GCB7">
        <v>4811</v>
      </c>
      <c r="GCC7">
        <v>4812</v>
      </c>
      <c r="GCD7">
        <v>4813</v>
      </c>
      <c r="GCE7">
        <v>4814</v>
      </c>
      <c r="GCF7">
        <v>4815</v>
      </c>
      <c r="GCG7">
        <v>4816</v>
      </c>
      <c r="GCH7">
        <v>4817</v>
      </c>
      <c r="GCI7">
        <v>4818</v>
      </c>
      <c r="GCJ7">
        <v>4819</v>
      </c>
      <c r="GCK7">
        <v>4820</v>
      </c>
      <c r="GCL7">
        <v>4821</v>
      </c>
      <c r="GCM7">
        <v>4822</v>
      </c>
      <c r="GCN7">
        <v>4823</v>
      </c>
      <c r="GCO7">
        <v>4824</v>
      </c>
      <c r="GCP7">
        <v>4825</v>
      </c>
      <c r="GCQ7">
        <v>4826</v>
      </c>
      <c r="GCR7">
        <v>4827</v>
      </c>
      <c r="GCS7">
        <v>4828</v>
      </c>
      <c r="GCT7">
        <v>4829</v>
      </c>
      <c r="GCU7">
        <v>4830</v>
      </c>
      <c r="GCV7">
        <v>4831</v>
      </c>
      <c r="GCW7">
        <v>4832</v>
      </c>
      <c r="GCX7">
        <v>4833</v>
      </c>
      <c r="GCY7">
        <v>4834</v>
      </c>
      <c r="GCZ7">
        <v>4835</v>
      </c>
      <c r="GDA7">
        <v>4836</v>
      </c>
      <c r="GDB7">
        <v>4837</v>
      </c>
      <c r="GDC7">
        <v>4838</v>
      </c>
      <c r="GDD7">
        <v>4839</v>
      </c>
      <c r="GDE7">
        <v>4840</v>
      </c>
      <c r="GDF7">
        <v>4841</v>
      </c>
      <c r="GDG7">
        <v>4842</v>
      </c>
      <c r="GDH7">
        <v>4843</v>
      </c>
      <c r="GDI7">
        <v>4844</v>
      </c>
      <c r="GDJ7">
        <v>4845</v>
      </c>
      <c r="GDK7">
        <v>4846</v>
      </c>
      <c r="GDL7">
        <v>4847</v>
      </c>
      <c r="GDM7">
        <v>4848</v>
      </c>
      <c r="GDN7">
        <v>4849</v>
      </c>
      <c r="GDO7">
        <v>4850</v>
      </c>
      <c r="GDP7">
        <v>4851</v>
      </c>
      <c r="GDQ7">
        <v>4852</v>
      </c>
      <c r="GDR7">
        <v>4853</v>
      </c>
      <c r="GDS7">
        <v>4854</v>
      </c>
      <c r="GDT7">
        <v>4855</v>
      </c>
      <c r="GDU7">
        <v>4856</v>
      </c>
      <c r="GDV7">
        <v>4857</v>
      </c>
      <c r="GDW7">
        <v>4858</v>
      </c>
      <c r="GDX7">
        <v>4859</v>
      </c>
      <c r="GDY7">
        <v>4860</v>
      </c>
      <c r="GDZ7">
        <v>4861</v>
      </c>
      <c r="GEA7">
        <v>4862</v>
      </c>
      <c r="GEB7">
        <v>4863</v>
      </c>
      <c r="GEC7">
        <v>4864</v>
      </c>
      <c r="GED7">
        <v>4865</v>
      </c>
      <c r="GEE7">
        <v>4866</v>
      </c>
      <c r="GEF7">
        <v>4867</v>
      </c>
      <c r="GEG7">
        <v>4868</v>
      </c>
      <c r="GEH7">
        <v>4869</v>
      </c>
      <c r="GEI7">
        <v>4870</v>
      </c>
      <c r="GEJ7">
        <v>4871</v>
      </c>
      <c r="GEK7">
        <v>4872</v>
      </c>
      <c r="GEL7">
        <v>4873</v>
      </c>
      <c r="GEM7">
        <v>4874</v>
      </c>
      <c r="GEN7">
        <v>4875</v>
      </c>
      <c r="GEO7">
        <v>4876</v>
      </c>
      <c r="GEP7">
        <v>4877</v>
      </c>
      <c r="GEQ7">
        <v>4878</v>
      </c>
      <c r="GER7">
        <v>4879</v>
      </c>
      <c r="GES7">
        <v>4880</v>
      </c>
      <c r="GET7">
        <v>4881</v>
      </c>
      <c r="GEU7">
        <v>4882</v>
      </c>
      <c r="GEV7">
        <v>4883</v>
      </c>
      <c r="GEW7">
        <v>4884</v>
      </c>
      <c r="GEX7">
        <v>4885</v>
      </c>
      <c r="GEY7">
        <v>4886</v>
      </c>
      <c r="GEZ7">
        <v>4887</v>
      </c>
      <c r="GFA7">
        <v>4888</v>
      </c>
      <c r="GFB7">
        <v>4889</v>
      </c>
      <c r="GFC7">
        <v>4890</v>
      </c>
      <c r="GFD7">
        <v>4891</v>
      </c>
      <c r="GFE7">
        <v>4892</v>
      </c>
      <c r="GFF7">
        <v>4893</v>
      </c>
      <c r="GFG7">
        <v>4894</v>
      </c>
      <c r="GFH7">
        <v>4895</v>
      </c>
      <c r="GFI7">
        <v>4896</v>
      </c>
      <c r="GFJ7">
        <v>4897</v>
      </c>
      <c r="GFK7">
        <v>4898</v>
      </c>
      <c r="GFL7">
        <v>4899</v>
      </c>
      <c r="GFM7">
        <v>4900</v>
      </c>
      <c r="GFN7">
        <v>4901</v>
      </c>
      <c r="GFO7">
        <v>4902</v>
      </c>
      <c r="GFP7">
        <v>4903</v>
      </c>
      <c r="GFQ7">
        <v>4904</v>
      </c>
      <c r="GFR7">
        <v>4905</v>
      </c>
      <c r="GFS7">
        <v>4906</v>
      </c>
      <c r="GFT7">
        <v>4907</v>
      </c>
      <c r="GFU7">
        <v>4908</v>
      </c>
      <c r="GFV7">
        <v>4909</v>
      </c>
      <c r="GFW7">
        <v>4910</v>
      </c>
      <c r="GFX7">
        <v>4911</v>
      </c>
      <c r="GFY7">
        <v>4912</v>
      </c>
      <c r="GFZ7">
        <v>4913</v>
      </c>
      <c r="GGA7">
        <v>4914</v>
      </c>
      <c r="GGB7">
        <v>4915</v>
      </c>
      <c r="GGC7">
        <v>4916</v>
      </c>
      <c r="GGD7">
        <v>4917</v>
      </c>
      <c r="GGE7">
        <v>4918</v>
      </c>
      <c r="GGF7">
        <v>4919</v>
      </c>
      <c r="GGG7">
        <v>4920</v>
      </c>
      <c r="GGH7">
        <v>4921</v>
      </c>
      <c r="GGI7">
        <v>4922</v>
      </c>
      <c r="GGJ7">
        <v>4923</v>
      </c>
      <c r="GGK7">
        <v>4924</v>
      </c>
      <c r="GGL7">
        <v>4925</v>
      </c>
      <c r="GGM7">
        <v>4926</v>
      </c>
      <c r="GGN7">
        <v>4927</v>
      </c>
      <c r="GGO7">
        <v>4928</v>
      </c>
      <c r="GGP7">
        <v>4929</v>
      </c>
      <c r="GGQ7">
        <v>4930</v>
      </c>
      <c r="GGR7">
        <v>4931</v>
      </c>
      <c r="GGS7">
        <v>4932</v>
      </c>
      <c r="GGT7">
        <v>4933</v>
      </c>
      <c r="GGU7">
        <v>4934</v>
      </c>
      <c r="GGV7">
        <v>4935</v>
      </c>
      <c r="GGW7">
        <v>4936</v>
      </c>
      <c r="GGX7">
        <v>4937</v>
      </c>
      <c r="GGY7">
        <v>4938</v>
      </c>
      <c r="GGZ7">
        <v>4939</v>
      </c>
      <c r="GHA7">
        <v>4940</v>
      </c>
      <c r="GHB7">
        <v>4941</v>
      </c>
      <c r="GHC7">
        <v>4942</v>
      </c>
      <c r="GHD7">
        <v>4943</v>
      </c>
      <c r="GHE7">
        <v>4944</v>
      </c>
      <c r="GHF7">
        <v>4945</v>
      </c>
      <c r="GHG7">
        <v>4946</v>
      </c>
      <c r="GHH7">
        <v>4947</v>
      </c>
      <c r="GHI7">
        <v>4948</v>
      </c>
      <c r="GHJ7">
        <v>4949</v>
      </c>
      <c r="GHK7">
        <v>4950</v>
      </c>
      <c r="GHL7">
        <v>4951</v>
      </c>
      <c r="GHM7">
        <v>4952</v>
      </c>
      <c r="GHN7">
        <v>4953</v>
      </c>
      <c r="GHO7">
        <v>4954</v>
      </c>
      <c r="GHP7">
        <v>4955</v>
      </c>
      <c r="GHQ7">
        <v>4956</v>
      </c>
      <c r="GHR7">
        <v>4957</v>
      </c>
      <c r="GHS7">
        <v>4958</v>
      </c>
      <c r="GHT7">
        <v>4959</v>
      </c>
      <c r="GHU7">
        <v>4960</v>
      </c>
      <c r="GHV7">
        <v>4961</v>
      </c>
      <c r="GHW7">
        <v>4962</v>
      </c>
      <c r="GHX7">
        <v>4963</v>
      </c>
      <c r="GHY7">
        <v>4964</v>
      </c>
      <c r="GHZ7">
        <v>4965</v>
      </c>
      <c r="GIA7">
        <v>4966</v>
      </c>
      <c r="GIB7">
        <v>4967</v>
      </c>
      <c r="GIC7">
        <v>4968</v>
      </c>
      <c r="GID7">
        <v>4969</v>
      </c>
      <c r="GIE7">
        <v>4970</v>
      </c>
      <c r="GIF7">
        <v>4971</v>
      </c>
      <c r="GIG7">
        <v>4972</v>
      </c>
      <c r="GIH7">
        <v>4973</v>
      </c>
      <c r="GII7">
        <v>4974</v>
      </c>
      <c r="GIJ7">
        <v>4975</v>
      </c>
      <c r="GIK7">
        <v>4976</v>
      </c>
      <c r="GIL7">
        <v>4977</v>
      </c>
      <c r="GIM7">
        <v>4978</v>
      </c>
      <c r="GIN7">
        <v>4979</v>
      </c>
      <c r="GIO7">
        <v>4980</v>
      </c>
      <c r="GIP7">
        <v>4981</v>
      </c>
      <c r="GIQ7">
        <v>4982</v>
      </c>
      <c r="GIR7">
        <v>4983</v>
      </c>
      <c r="GIS7">
        <v>4984</v>
      </c>
      <c r="GIT7">
        <v>4985</v>
      </c>
      <c r="GIU7">
        <v>4986</v>
      </c>
      <c r="GIV7">
        <v>4987</v>
      </c>
      <c r="GIW7">
        <v>4988</v>
      </c>
      <c r="GIX7">
        <v>4989</v>
      </c>
      <c r="GIY7">
        <v>4990</v>
      </c>
      <c r="GIZ7">
        <v>4991</v>
      </c>
      <c r="GJA7">
        <v>4992</v>
      </c>
      <c r="GJB7">
        <v>4993</v>
      </c>
      <c r="GJC7">
        <v>4994</v>
      </c>
      <c r="GJD7">
        <v>4995</v>
      </c>
      <c r="GJE7">
        <v>4996</v>
      </c>
      <c r="GJF7">
        <v>4997</v>
      </c>
      <c r="GJG7">
        <v>4998</v>
      </c>
      <c r="GJH7">
        <v>4999</v>
      </c>
      <c r="GJI7">
        <v>5000</v>
      </c>
      <c r="GJJ7">
        <v>5001</v>
      </c>
      <c r="GJK7">
        <v>5002</v>
      </c>
      <c r="GJL7">
        <v>5003</v>
      </c>
      <c r="GJM7">
        <v>5004</v>
      </c>
      <c r="GJN7">
        <v>5005</v>
      </c>
      <c r="GJO7">
        <v>5006</v>
      </c>
      <c r="GJP7">
        <v>5007</v>
      </c>
      <c r="GJQ7">
        <v>5008</v>
      </c>
      <c r="GJR7">
        <v>5009</v>
      </c>
      <c r="GJS7">
        <v>5010</v>
      </c>
      <c r="GJT7">
        <v>5011</v>
      </c>
      <c r="GJU7">
        <v>5012</v>
      </c>
      <c r="GJV7">
        <v>5013</v>
      </c>
      <c r="GJW7">
        <v>5014</v>
      </c>
      <c r="GJX7">
        <v>5015</v>
      </c>
      <c r="GJY7">
        <v>5016</v>
      </c>
      <c r="GJZ7">
        <v>5017</v>
      </c>
      <c r="GKA7">
        <v>5018</v>
      </c>
      <c r="GKB7">
        <v>5019</v>
      </c>
      <c r="GKC7">
        <v>5020</v>
      </c>
      <c r="GKD7">
        <v>5021</v>
      </c>
      <c r="GKE7">
        <v>5022</v>
      </c>
      <c r="GKF7">
        <v>5023</v>
      </c>
      <c r="GKG7">
        <v>5024</v>
      </c>
      <c r="GKH7">
        <v>5025</v>
      </c>
      <c r="GKI7">
        <v>5026</v>
      </c>
      <c r="GKJ7">
        <v>5027</v>
      </c>
      <c r="GKK7">
        <v>5028</v>
      </c>
      <c r="GKL7">
        <v>5029</v>
      </c>
      <c r="GKM7">
        <v>5030</v>
      </c>
      <c r="GKN7">
        <v>5031</v>
      </c>
      <c r="GKO7">
        <v>5032</v>
      </c>
      <c r="GKP7">
        <v>5033</v>
      </c>
      <c r="GKQ7">
        <v>5034</v>
      </c>
      <c r="GKR7">
        <v>5035</v>
      </c>
      <c r="GKS7">
        <v>5036</v>
      </c>
      <c r="GKT7">
        <v>5037</v>
      </c>
      <c r="GKU7">
        <v>5038</v>
      </c>
      <c r="GKV7">
        <v>5039</v>
      </c>
      <c r="GKW7">
        <v>5040</v>
      </c>
      <c r="GKX7">
        <v>5041</v>
      </c>
      <c r="GKY7">
        <v>5042</v>
      </c>
      <c r="GKZ7">
        <v>5043</v>
      </c>
      <c r="GLA7">
        <v>5044</v>
      </c>
      <c r="GLB7">
        <v>5045</v>
      </c>
      <c r="GLC7">
        <v>5046</v>
      </c>
      <c r="GLD7">
        <v>5047</v>
      </c>
      <c r="GLE7">
        <v>5048</v>
      </c>
      <c r="GLF7">
        <v>5049</v>
      </c>
      <c r="GLG7">
        <v>5050</v>
      </c>
      <c r="GLH7">
        <v>5051</v>
      </c>
      <c r="GLI7">
        <v>5052</v>
      </c>
      <c r="GLJ7">
        <v>5053</v>
      </c>
      <c r="GLK7">
        <v>5054</v>
      </c>
      <c r="GLL7">
        <v>5055</v>
      </c>
      <c r="GLM7">
        <v>5056</v>
      </c>
      <c r="GLN7">
        <v>5057</v>
      </c>
      <c r="GLO7">
        <v>5058</v>
      </c>
      <c r="GLP7">
        <v>5059</v>
      </c>
      <c r="GLQ7">
        <v>5060</v>
      </c>
      <c r="GLR7">
        <v>5061</v>
      </c>
      <c r="GLS7">
        <v>5062</v>
      </c>
      <c r="GLT7">
        <v>5063</v>
      </c>
      <c r="GLU7">
        <v>5064</v>
      </c>
      <c r="GLV7">
        <v>5065</v>
      </c>
      <c r="GLW7">
        <v>5066</v>
      </c>
      <c r="GLX7">
        <v>5067</v>
      </c>
      <c r="GLY7">
        <v>5068</v>
      </c>
      <c r="GLZ7">
        <v>5069</v>
      </c>
      <c r="GMA7">
        <v>5070</v>
      </c>
      <c r="GMB7">
        <v>5071</v>
      </c>
      <c r="GMC7">
        <v>5072</v>
      </c>
      <c r="GMD7">
        <v>5073</v>
      </c>
      <c r="GME7">
        <v>5074</v>
      </c>
      <c r="GMF7">
        <v>5075</v>
      </c>
      <c r="GMG7">
        <v>5076</v>
      </c>
      <c r="GMH7">
        <v>5077</v>
      </c>
      <c r="GMI7">
        <v>5078</v>
      </c>
      <c r="GMJ7">
        <v>5079</v>
      </c>
      <c r="GMK7">
        <v>5080</v>
      </c>
      <c r="GML7">
        <v>5081</v>
      </c>
      <c r="GMM7">
        <v>5082</v>
      </c>
      <c r="GMN7">
        <v>5083</v>
      </c>
      <c r="GMO7">
        <v>5084</v>
      </c>
      <c r="GMP7">
        <v>5085</v>
      </c>
      <c r="GMQ7">
        <v>5086</v>
      </c>
      <c r="GMR7">
        <v>5087</v>
      </c>
      <c r="GMS7">
        <v>5088</v>
      </c>
      <c r="GMT7">
        <v>5089</v>
      </c>
      <c r="GMU7">
        <v>5090</v>
      </c>
      <c r="GMV7">
        <v>5091</v>
      </c>
      <c r="GMW7">
        <v>5092</v>
      </c>
      <c r="GMX7">
        <v>5093</v>
      </c>
      <c r="GMY7">
        <v>5094</v>
      </c>
      <c r="GMZ7">
        <v>5095</v>
      </c>
      <c r="GNA7">
        <v>5096</v>
      </c>
      <c r="GNB7">
        <v>5097</v>
      </c>
      <c r="GNC7">
        <v>5098</v>
      </c>
      <c r="GND7">
        <v>5099</v>
      </c>
      <c r="GNE7">
        <v>5100</v>
      </c>
      <c r="GNF7">
        <v>5101</v>
      </c>
      <c r="GNG7">
        <v>5102</v>
      </c>
      <c r="GNH7">
        <v>5103</v>
      </c>
      <c r="GNI7">
        <v>5104</v>
      </c>
      <c r="GNJ7">
        <v>5105</v>
      </c>
      <c r="GNK7">
        <v>5106</v>
      </c>
      <c r="GNL7">
        <v>5107</v>
      </c>
      <c r="GNM7">
        <v>5108</v>
      </c>
      <c r="GNN7">
        <v>5109</v>
      </c>
      <c r="GNO7">
        <v>5110</v>
      </c>
      <c r="GNP7">
        <v>5111</v>
      </c>
      <c r="GNQ7">
        <v>5112</v>
      </c>
      <c r="GNR7">
        <v>5113</v>
      </c>
      <c r="GNS7">
        <v>5114</v>
      </c>
      <c r="GNT7">
        <v>5115</v>
      </c>
      <c r="GNU7">
        <v>5116</v>
      </c>
      <c r="GNV7">
        <v>5117</v>
      </c>
      <c r="GNW7">
        <v>5118</v>
      </c>
      <c r="GNX7">
        <v>5119</v>
      </c>
      <c r="GNY7">
        <v>5120</v>
      </c>
      <c r="GNZ7">
        <v>5121</v>
      </c>
      <c r="GOA7">
        <v>5122</v>
      </c>
      <c r="GOB7">
        <v>5123</v>
      </c>
      <c r="GOC7">
        <v>5124</v>
      </c>
      <c r="GOD7">
        <v>5125</v>
      </c>
      <c r="GOE7">
        <v>5126</v>
      </c>
      <c r="GOF7">
        <v>5127</v>
      </c>
      <c r="GOG7">
        <v>5128</v>
      </c>
      <c r="GOH7">
        <v>5129</v>
      </c>
      <c r="GOI7">
        <v>5130</v>
      </c>
      <c r="GOJ7">
        <v>5131</v>
      </c>
      <c r="GOK7">
        <v>5132</v>
      </c>
      <c r="GOL7">
        <v>5133</v>
      </c>
      <c r="GOM7">
        <v>5134</v>
      </c>
      <c r="GON7">
        <v>5135</v>
      </c>
      <c r="GOO7">
        <v>5136</v>
      </c>
      <c r="GOP7">
        <v>5137</v>
      </c>
      <c r="GOQ7">
        <v>5138</v>
      </c>
      <c r="GOR7">
        <v>5139</v>
      </c>
      <c r="GOS7">
        <v>5140</v>
      </c>
      <c r="GOT7">
        <v>5141</v>
      </c>
      <c r="GOU7">
        <v>5142</v>
      </c>
      <c r="GOV7">
        <v>5143</v>
      </c>
      <c r="GOW7">
        <v>5144</v>
      </c>
      <c r="GOX7">
        <v>5145</v>
      </c>
      <c r="GOY7">
        <v>5146</v>
      </c>
      <c r="GOZ7">
        <v>5147</v>
      </c>
      <c r="GPA7">
        <v>5148</v>
      </c>
      <c r="GPB7">
        <v>5149</v>
      </c>
      <c r="GPC7">
        <v>5150</v>
      </c>
      <c r="GPD7">
        <v>5151</v>
      </c>
      <c r="GPE7">
        <v>5152</v>
      </c>
      <c r="GPF7">
        <v>5153</v>
      </c>
      <c r="GPG7">
        <v>5154</v>
      </c>
      <c r="GPH7">
        <v>5155</v>
      </c>
      <c r="GPI7">
        <v>5156</v>
      </c>
      <c r="GPJ7">
        <v>5157</v>
      </c>
      <c r="GPK7">
        <v>5158</v>
      </c>
      <c r="GPL7">
        <v>5159</v>
      </c>
      <c r="GPM7">
        <v>5160</v>
      </c>
      <c r="GPN7">
        <v>5161</v>
      </c>
      <c r="GPO7">
        <v>5162</v>
      </c>
      <c r="GPP7">
        <v>5163</v>
      </c>
      <c r="GPQ7">
        <v>5164</v>
      </c>
      <c r="GPR7">
        <v>5165</v>
      </c>
      <c r="GPS7">
        <v>5166</v>
      </c>
      <c r="GPT7">
        <v>5167</v>
      </c>
      <c r="GPU7">
        <v>5168</v>
      </c>
      <c r="GPV7">
        <v>5169</v>
      </c>
      <c r="GPW7">
        <v>5170</v>
      </c>
      <c r="GPX7">
        <v>5171</v>
      </c>
      <c r="GPY7">
        <v>5172</v>
      </c>
      <c r="GPZ7">
        <v>5173</v>
      </c>
      <c r="GQA7">
        <v>5174</v>
      </c>
      <c r="GQB7">
        <v>5175</v>
      </c>
      <c r="GQC7">
        <v>5176</v>
      </c>
      <c r="GQD7">
        <v>5177</v>
      </c>
      <c r="GQE7">
        <v>5178</v>
      </c>
      <c r="GQF7">
        <v>5179</v>
      </c>
      <c r="GQG7">
        <v>5180</v>
      </c>
      <c r="GQH7">
        <v>5181</v>
      </c>
      <c r="GQI7">
        <v>5182</v>
      </c>
      <c r="GQJ7">
        <v>5183</v>
      </c>
      <c r="GQK7">
        <v>5184</v>
      </c>
      <c r="GQL7">
        <v>5185</v>
      </c>
      <c r="GQM7">
        <v>5186</v>
      </c>
      <c r="GQN7">
        <v>5187</v>
      </c>
      <c r="GQO7">
        <v>5188</v>
      </c>
      <c r="GQP7">
        <v>5189</v>
      </c>
      <c r="GQQ7">
        <v>5190</v>
      </c>
      <c r="GQR7">
        <v>5191</v>
      </c>
      <c r="GQS7">
        <v>5192</v>
      </c>
      <c r="GQT7">
        <v>5193</v>
      </c>
      <c r="GQU7">
        <v>5194</v>
      </c>
      <c r="GQV7">
        <v>5195</v>
      </c>
      <c r="GQW7">
        <v>5196</v>
      </c>
      <c r="GQX7">
        <v>5197</v>
      </c>
      <c r="GQY7">
        <v>5198</v>
      </c>
      <c r="GQZ7">
        <v>5199</v>
      </c>
      <c r="GRA7">
        <v>5200</v>
      </c>
      <c r="GRB7">
        <v>5201</v>
      </c>
      <c r="GRC7">
        <v>5202</v>
      </c>
      <c r="GRD7">
        <v>5203</v>
      </c>
      <c r="GRE7">
        <v>5204</v>
      </c>
      <c r="GRF7">
        <v>5205</v>
      </c>
      <c r="GRG7">
        <v>5206</v>
      </c>
      <c r="GRH7">
        <v>5207</v>
      </c>
      <c r="GRI7">
        <v>5208</v>
      </c>
      <c r="GRJ7">
        <v>5209</v>
      </c>
      <c r="GRK7">
        <v>5210</v>
      </c>
      <c r="GRL7">
        <v>5211</v>
      </c>
      <c r="GRM7">
        <v>5212</v>
      </c>
      <c r="GRN7">
        <v>5213</v>
      </c>
      <c r="GRO7">
        <v>5214</v>
      </c>
      <c r="GRP7">
        <v>5215</v>
      </c>
      <c r="GRQ7">
        <v>5216</v>
      </c>
      <c r="GRR7">
        <v>5217</v>
      </c>
      <c r="GRS7">
        <v>5218</v>
      </c>
      <c r="GRT7">
        <v>5219</v>
      </c>
      <c r="GRU7">
        <v>5220</v>
      </c>
      <c r="GRV7">
        <v>5221</v>
      </c>
      <c r="GRW7">
        <v>5222</v>
      </c>
      <c r="GRX7">
        <v>5223</v>
      </c>
      <c r="GRY7">
        <v>5224</v>
      </c>
      <c r="GRZ7">
        <v>5225</v>
      </c>
      <c r="GSA7">
        <v>5226</v>
      </c>
      <c r="GSB7">
        <v>5227</v>
      </c>
      <c r="GSC7">
        <v>5228</v>
      </c>
      <c r="GSD7">
        <v>5229</v>
      </c>
      <c r="GSE7">
        <v>5230</v>
      </c>
      <c r="GSF7">
        <v>5231</v>
      </c>
      <c r="GSG7">
        <v>5232</v>
      </c>
      <c r="GSH7">
        <v>5233</v>
      </c>
      <c r="GSI7">
        <v>5234</v>
      </c>
      <c r="GSJ7">
        <v>5235</v>
      </c>
      <c r="GSK7">
        <v>5236</v>
      </c>
      <c r="GSL7">
        <v>5237</v>
      </c>
      <c r="GSM7">
        <v>5238</v>
      </c>
      <c r="GSN7">
        <v>5239</v>
      </c>
      <c r="GSO7">
        <v>5240</v>
      </c>
      <c r="GSP7">
        <v>5241</v>
      </c>
      <c r="GSQ7">
        <v>5242</v>
      </c>
      <c r="GSR7">
        <v>5243</v>
      </c>
      <c r="GSS7">
        <v>5244</v>
      </c>
      <c r="GST7">
        <v>5245</v>
      </c>
      <c r="GSU7">
        <v>5246</v>
      </c>
      <c r="GSV7">
        <v>5247</v>
      </c>
      <c r="GSW7">
        <v>5248</v>
      </c>
      <c r="GSX7">
        <v>5249</v>
      </c>
      <c r="GSY7">
        <v>5250</v>
      </c>
      <c r="GSZ7">
        <v>5251</v>
      </c>
      <c r="GTA7">
        <v>5252</v>
      </c>
      <c r="GTB7">
        <v>5253</v>
      </c>
      <c r="GTC7">
        <v>5254</v>
      </c>
      <c r="GTD7">
        <v>5255</v>
      </c>
      <c r="GTE7">
        <v>5256</v>
      </c>
      <c r="GTF7">
        <v>5257</v>
      </c>
      <c r="GTG7">
        <v>5258</v>
      </c>
      <c r="GTH7">
        <v>5259</v>
      </c>
      <c r="GTI7">
        <v>5260</v>
      </c>
      <c r="GTJ7">
        <v>5261</v>
      </c>
      <c r="GTK7">
        <v>5262</v>
      </c>
      <c r="GTL7">
        <v>5263</v>
      </c>
      <c r="GTM7">
        <v>5264</v>
      </c>
      <c r="GTN7">
        <v>5265</v>
      </c>
      <c r="GTO7">
        <v>5266</v>
      </c>
      <c r="GTP7">
        <v>5267</v>
      </c>
      <c r="GTQ7">
        <v>5268</v>
      </c>
      <c r="GTR7">
        <v>5269</v>
      </c>
      <c r="GTS7">
        <v>5270</v>
      </c>
      <c r="GTT7">
        <v>5271</v>
      </c>
      <c r="GTU7">
        <v>5272</v>
      </c>
      <c r="GTV7">
        <v>5273</v>
      </c>
      <c r="GTW7">
        <v>5274</v>
      </c>
      <c r="GTX7">
        <v>5275</v>
      </c>
      <c r="GTY7">
        <v>5276</v>
      </c>
      <c r="GTZ7">
        <v>5277</v>
      </c>
      <c r="GUA7">
        <v>5278</v>
      </c>
      <c r="GUB7">
        <v>5279</v>
      </c>
      <c r="GUC7">
        <v>5280</v>
      </c>
      <c r="GUD7">
        <v>5281</v>
      </c>
      <c r="GUE7">
        <v>5282</v>
      </c>
      <c r="GUF7">
        <v>5283</v>
      </c>
      <c r="GUG7">
        <v>5284</v>
      </c>
      <c r="GUH7">
        <v>5285</v>
      </c>
      <c r="GUI7">
        <v>5286</v>
      </c>
      <c r="GUJ7">
        <v>5287</v>
      </c>
      <c r="GUK7">
        <v>5288</v>
      </c>
      <c r="GUL7">
        <v>5289</v>
      </c>
      <c r="GUM7">
        <v>5290</v>
      </c>
      <c r="GUN7">
        <v>5291</v>
      </c>
      <c r="GUO7">
        <v>5292</v>
      </c>
      <c r="GUP7">
        <v>5293</v>
      </c>
      <c r="GUQ7">
        <v>5294</v>
      </c>
      <c r="GUR7">
        <v>5295</v>
      </c>
      <c r="GUS7">
        <v>5296</v>
      </c>
      <c r="GUT7">
        <v>5297</v>
      </c>
      <c r="GUU7">
        <v>5298</v>
      </c>
      <c r="GUV7">
        <v>5299</v>
      </c>
      <c r="GUW7">
        <v>5300</v>
      </c>
      <c r="GUX7">
        <v>5301</v>
      </c>
      <c r="GUY7">
        <v>5302</v>
      </c>
      <c r="GUZ7">
        <v>5303</v>
      </c>
      <c r="GVA7">
        <v>5304</v>
      </c>
      <c r="GVB7">
        <v>5305</v>
      </c>
      <c r="GVC7">
        <v>5306</v>
      </c>
      <c r="GVD7">
        <v>5307</v>
      </c>
      <c r="GVE7">
        <v>5308</v>
      </c>
      <c r="GVF7">
        <v>5309</v>
      </c>
      <c r="GVG7">
        <v>5310</v>
      </c>
      <c r="GVH7">
        <v>5311</v>
      </c>
      <c r="GVI7">
        <v>5312</v>
      </c>
      <c r="GVJ7">
        <v>5313</v>
      </c>
      <c r="GVK7">
        <v>5314</v>
      </c>
      <c r="GVL7">
        <v>5315</v>
      </c>
      <c r="GVM7">
        <v>5316</v>
      </c>
      <c r="GVN7">
        <v>5317</v>
      </c>
      <c r="GVO7">
        <v>5318</v>
      </c>
      <c r="GVP7">
        <v>5319</v>
      </c>
      <c r="GVQ7">
        <v>5320</v>
      </c>
      <c r="GVR7">
        <v>5321</v>
      </c>
      <c r="GVS7">
        <v>5322</v>
      </c>
      <c r="GVT7">
        <v>5323</v>
      </c>
      <c r="GVU7">
        <v>5324</v>
      </c>
      <c r="GVV7">
        <v>5325</v>
      </c>
      <c r="GVW7">
        <v>5326</v>
      </c>
      <c r="GVX7">
        <v>5327</v>
      </c>
      <c r="GVY7">
        <v>5328</v>
      </c>
      <c r="GVZ7">
        <v>5329</v>
      </c>
      <c r="GWA7">
        <v>5330</v>
      </c>
      <c r="GWB7">
        <v>5331</v>
      </c>
      <c r="GWC7">
        <v>5332</v>
      </c>
      <c r="GWD7">
        <v>5333</v>
      </c>
      <c r="GWE7">
        <v>5334</v>
      </c>
      <c r="GWF7">
        <v>5335</v>
      </c>
      <c r="GWG7">
        <v>5336</v>
      </c>
      <c r="GWH7">
        <v>5337</v>
      </c>
      <c r="GWI7">
        <v>5338</v>
      </c>
      <c r="GWJ7">
        <v>5339</v>
      </c>
      <c r="GWK7">
        <v>5340</v>
      </c>
      <c r="GWL7">
        <v>5341</v>
      </c>
      <c r="GWM7">
        <v>5342</v>
      </c>
      <c r="GWN7">
        <v>5343</v>
      </c>
      <c r="GWO7">
        <v>5344</v>
      </c>
      <c r="GWP7">
        <v>5345</v>
      </c>
      <c r="GWQ7">
        <v>5346</v>
      </c>
      <c r="GWR7">
        <v>5347</v>
      </c>
      <c r="GWS7">
        <v>5348</v>
      </c>
      <c r="GWT7">
        <v>5349</v>
      </c>
      <c r="GWU7">
        <v>5350</v>
      </c>
      <c r="GWV7">
        <v>5351</v>
      </c>
      <c r="GWW7">
        <v>5352</v>
      </c>
      <c r="GWX7">
        <v>5353</v>
      </c>
      <c r="GWY7">
        <v>5354</v>
      </c>
      <c r="GWZ7">
        <v>5355</v>
      </c>
      <c r="GXA7">
        <v>5356</v>
      </c>
      <c r="GXB7">
        <v>5357</v>
      </c>
      <c r="GXC7">
        <v>5358</v>
      </c>
      <c r="GXD7">
        <v>5359</v>
      </c>
      <c r="GXE7">
        <v>5360</v>
      </c>
      <c r="GXF7">
        <v>5361</v>
      </c>
      <c r="GXG7">
        <v>5362</v>
      </c>
      <c r="GXH7">
        <v>5363</v>
      </c>
      <c r="GXI7">
        <v>5364</v>
      </c>
      <c r="GXJ7">
        <v>5365</v>
      </c>
      <c r="GXK7">
        <v>5366</v>
      </c>
      <c r="GXL7">
        <v>5367</v>
      </c>
      <c r="GXM7">
        <v>5368</v>
      </c>
      <c r="GXN7">
        <v>5369</v>
      </c>
      <c r="GXO7">
        <v>5370</v>
      </c>
      <c r="GXP7">
        <v>5371</v>
      </c>
      <c r="GXQ7">
        <v>5372</v>
      </c>
      <c r="GXR7">
        <v>5373</v>
      </c>
      <c r="GXS7">
        <v>5374</v>
      </c>
      <c r="GXT7">
        <v>5375</v>
      </c>
      <c r="GXU7">
        <v>5376</v>
      </c>
      <c r="GXV7">
        <v>5377</v>
      </c>
      <c r="GXW7">
        <v>5378</v>
      </c>
      <c r="GXX7">
        <v>5379</v>
      </c>
      <c r="GXY7">
        <v>5380</v>
      </c>
      <c r="GXZ7">
        <v>5381</v>
      </c>
      <c r="GYA7">
        <v>5382</v>
      </c>
      <c r="GYB7">
        <v>5383</v>
      </c>
      <c r="GYC7">
        <v>5384</v>
      </c>
      <c r="GYD7">
        <v>5385</v>
      </c>
      <c r="GYE7">
        <v>5386</v>
      </c>
      <c r="GYF7">
        <v>5387</v>
      </c>
      <c r="GYG7">
        <v>5388</v>
      </c>
      <c r="GYH7">
        <v>5389</v>
      </c>
      <c r="GYI7">
        <v>5390</v>
      </c>
      <c r="GYJ7">
        <v>5391</v>
      </c>
      <c r="GYK7">
        <v>5392</v>
      </c>
      <c r="GYL7">
        <v>5393</v>
      </c>
      <c r="GYM7">
        <v>5394</v>
      </c>
      <c r="GYN7">
        <v>5395</v>
      </c>
      <c r="GYO7">
        <v>5396</v>
      </c>
      <c r="GYP7">
        <v>5397</v>
      </c>
      <c r="GYQ7">
        <v>5398</v>
      </c>
      <c r="GYR7">
        <v>5399</v>
      </c>
      <c r="GYS7">
        <v>5400</v>
      </c>
      <c r="GYT7">
        <v>5401</v>
      </c>
      <c r="GYU7">
        <v>5402</v>
      </c>
      <c r="GYV7">
        <v>5403</v>
      </c>
      <c r="GYW7">
        <v>5404</v>
      </c>
      <c r="GYX7">
        <v>5405</v>
      </c>
      <c r="GYY7">
        <v>5406</v>
      </c>
      <c r="GYZ7">
        <v>5407</v>
      </c>
      <c r="GZA7">
        <v>5408</v>
      </c>
      <c r="GZB7">
        <v>5409</v>
      </c>
      <c r="GZC7">
        <v>5410</v>
      </c>
      <c r="GZD7">
        <v>5411</v>
      </c>
      <c r="GZE7">
        <v>5412</v>
      </c>
      <c r="GZF7">
        <v>5413</v>
      </c>
      <c r="GZG7">
        <v>5414</v>
      </c>
      <c r="GZH7">
        <v>5415</v>
      </c>
      <c r="GZI7">
        <v>5416</v>
      </c>
      <c r="GZJ7">
        <v>5417</v>
      </c>
      <c r="GZK7">
        <v>5418</v>
      </c>
      <c r="GZL7">
        <v>5419</v>
      </c>
      <c r="GZM7">
        <v>5420</v>
      </c>
      <c r="GZN7">
        <v>5421</v>
      </c>
      <c r="GZO7">
        <v>5422</v>
      </c>
      <c r="GZP7">
        <v>5423</v>
      </c>
      <c r="GZQ7">
        <v>5424</v>
      </c>
      <c r="GZR7">
        <v>5425</v>
      </c>
      <c r="GZS7">
        <v>5426</v>
      </c>
      <c r="GZT7">
        <v>5427</v>
      </c>
      <c r="GZU7">
        <v>5428</v>
      </c>
      <c r="GZV7">
        <v>5429</v>
      </c>
      <c r="GZW7">
        <v>5430</v>
      </c>
      <c r="GZX7">
        <v>5431</v>
      </c>
      <c r="GZY7">
        <v>5432</v>
      </c>
      <c r="GZZ7">
        <v>5433</v>
      </c>
      <c r="HAA7">
        <v>5434</v>
      </c>
      <c r="HAB7">
        <v>5435</v>
      </c>
      <c r="HAC7">
        <v>5436</v>
      </c>
      <c r="HAD7">
        <v>5437</v>
      </c>
      <c r="HAE7">
        <v>5438</v>
      </c>
      <c r="HAF7">
        <v>5439</v>
      </c>
      <c r="HAG7">
        <v>5440</v>
      </c>
      <c r="HAH7">
        <v>5441</v>
      </c>
      <c r="HAI7">
        <v>5442</v>
      </c>
      <c r="HAJ7">
        <v>5443</v>
      </c>
      <c r="HAK7">
        <v>5444</v>
      </c>
      <c r="HAL7">
        <v>5445</v>
      </c>
      <c r="HAM7">
        <v>5446</v>
      </c>
      <c r="HAN7">
        <v>5447</v>
      </c>
      <c r="HAO7">
        <v>5448</v>
      </c>
      <c r="HAP7">
        <v>5449</v>
      </c>
      <c r="HAQ7">
        <v>5450</v>
      </c>
      <c r="HAR7">
        <v>5451</v>
      </c>
      <c r="HAS7">
        <v>5452</v>
      </c>
      <c r="HAT7">
        <v>5453</v>
      </c>
      <c r="HAU7">
        <v>5454</v>
      </c>
      <c r="HAV7">
        <v>5455</v>
      </c>
      <c r="HAW7">
        <v>5456</v>
      </c>
      <c r="HAX7">
        <v>5457</v>
      </c>
      <c r="HAY7">
        <v>5458</v>
      </c>
      <c r="HAZ7">
        <v>5459</v>
      </c>
      <c r="HBA7">
        <v>5460</v>
      </c>
      <c r="HBB7">
        <v>5461</v>
      </c>
      <c r="HBC7">
        <v>5462</v>
      </c>
      <c r="HBD7">
        <v>5463</v>
      </c>
      <c r="HBE7">
        <v>5464</v>
      </c>
      <c r="HBF7">
        <v>5465</v>
      </c>
      <c r="HBG7">
        <v>5466</v>
      </c>
      <c r="HBH7">
        <v>5467</v>
      </c>
      <c r="HBI7">
        <v>5468</v>
      </c>
      <c r="HBJ7">
        <v>5469</v>
      </c>
      <c r="HBK7">
        <v>5470</v>
      </c>
      <c r="HBL7">
        <v>5471</v>
      </c>
      <c r="HBM7">
        <v>5472</v>
      </c>
      <c r="HBN7">
        <v>5473</v>
      </c>
      <c r="HBO7">
        <v>5474</v>
      </c>
      <c r="HBP7">
        <v>5475</v>
      </c>
      <c r="HBQ7">
        <v>5476</v>
      </c>
      <c r="HBR7">
        <v>5477</v>
      </c>
      <c r="HBS7">
        <v>5478</v>
      </c>
      <c r="HBT7">
        <v>5479</v>
      </c>
      <c r="HBU7">
        <v>5480</v>
      </c>
      <c r="HBV7">
        <v>5481</v>
      </c>
      <c r="HBW7">
        <v>5482</v>
      </c>
      <c r="HBX7">
        <v>5483</v>
      </c>
      <c r="HBY7">
        <v>5484</v>
      </c>
      <c r="HBZ7">
        <v>5485</v>
      </c>
      <c r="HCA7">
        <v>5486</v>
      </c>
      <c r="HCB7">
        <v>5487</v>
      </c>
      <c r="HCC7">
        <v>5488</v>
      </c>
      <c r="HCD7">
        <v>5489</v>
      </c>
      <c r="HCE7">
        <v>5490</v>
      </c>
      <c r="HCF7">
        <v>5491</v>
      </c>
      <c r="HCG7">
        <v>5492</v>
      </c>
      <c r="HCH7">
        <v>5493</v>
      </c>
      <c r="HCI7">
        <v>5494</v>
      </c>
      <c r="HCJ7">
        <v>5495</v>
      </c>
      <c r="HCK7">
        <v>5496</v>
      </c>
      <c r="HCL7">
        <v>5497</v>
      </c>
      <c r="HCM7">
        <v>5498</v>
      </c>
      <c r="HCN7">
        <v>5499</v>
      </c>
      <c r="HCO7">
        <v>5500</v>
      </c>
      <c r="HCP7">
        <v>5501</v>
      </c>
      <c r="HCQ7">
        <v>5502</v>
      </c>
      <c r="HCR7">
        <v>5503</v>
      </c>
      <c r="HCS7">
        <v>5504</v>
      </c>
      <c r="HCT7">
        <v>5505</v>
      </c>
      <c r="HCU7">
        <v>5506</v>
      </c>
      <c r="HCV7">
        <v>5507</v>
      </c>
      <c r="HCW7">
        <v>5508</v>
      </c>
      <c r="HCX7">
        <v>5509</v>
      </c>
      <c r="HCY7">
        <v>5510</v>
      </c>
      <c r="HCZ7">
        <v>5511</v>
      </c>
      <c r="HDA7">
        <v>5512</v>
      </c>
      <c r="HDB7">
        <v>5513</v>
      </c>
      <c r="HDC7">
        <v>5514</v>
      </c>
      <c r="HDD7">
        <v>5515</v>
      </c>
      <c r="HDE7">
        <v>5516</v>
      </c>
      <c r="HDF7">
        <v>5517</v>
      </c>
      <c r="HDG7">
        <v>5518</v>
      </c>
      <c r="HDH7">
        <v>5519</v>
      </c>
      <c r="HDI7">
        <v>5520</v>
      </c>
      <c r="HDJ7">
        <v>5521</v>
      </c>
      <c r="HDK7">
        <v>5522</v>
      </c>
      <c r="HDL7">
        <v>5523</v>
      </c>
      <c r="HDM7">
        <v>5524</v>
      </c>
      <c r="HDN7">
        <v>5525</v>
      </c>
      <c r="HDO7">
        <v>5526</v>
      </c>
      <c r="HDP7">
        <v>5527</v>
      </c>
      <c r="HDQ7">
        <v>5528</v>
      </c>
      <c r="HDR7">
        <v>5529</v>
      </c>
      <c r="HDS7">
        <v>5530</v>
      </c>
      <c r="HDT7">
        <v>5531</v>
      </c>
      <c r="HDU7">
        <v>5532</v>
      </c>
      <c r="HDV7">
        <v>5533</v>
      </c>
      <c r="HDW7">
        <v>5534</v>
      </c>
      <c r="HDX7">
        <v>5535</v>
      </c>
      <c r="HDY7">
        <v>5536</v>
      </c>
      <c r="HDZ7">
        <v>5537</v>
      </c>
      <c r="HEA7">
        <v>5538</v>
      </c>
      <c r="HEB7">
        <v>5539</v>
      </c>
      <c r="HEC7">
        <v>5540</v>
      </c>
      <c r="HED7">
        <v>5541</v>
      </c>
      <c r="HEE7">
        <v>5542</v>
      </c>
      <c r="HEF7">
        <v>5543</v>
      </c>
      <c r="HEG7">
        <v>5544</v>
      </c>
      <c r="HEH7">
        <v>5545</v>
      </c>
      <c r="HEI7">
        <v>5546</v>
      </c>
      <c r="HEJ7">
        <v>5547</v>
      </c>
      <c r="HEK7">
        <v>5548</v>
      </c>
      <c r="HEL7">
        <v>5549</v>
      </c>
      <c r="HEM7">
        <v>5550</v>
      </c>
      <c r="HEN7">
        <v>5551</v>
      </c>
      <c r="HEO7">
        <v>5552</v>
      </c>
      <c r="HEP7">
        <v>5553</v>
      </c>
      <c r="HEQ7">
        <v>5554</v>
      </c>
      <c r="HER7">
        <v>5555</v>
      </c>
      <c r="HES7">
        <v>5556</v>
      </c>
      <c r="HET7">
        <v>5557</v>
      </c>
      <c r="HEU7">
        <v>5558</v>
      </c>
      <c r="HEV7">
        <v>5559</v>
      </c>
      <c r="HEW7">
        <v>5560</v>
      </c>
      <c r="HEX7">
        <v>5561</v>
      </c>
      <c r="HEY7">
        <v>5562</v>
      </c>
      <c r="HEZ7">
        <v>5563</v>
      </c>
      <c r="HFA7">
        <v>5564</v>
      </c>
      <c r="HFB7">
        <v>5565</v>
      </c>
      <c r="HFC7">
        <v>5566</v>
      </c>
      <c r="HFD7">
        <v>5567</v>
      </c>
      <c r="HFE7">
        <v>5568</v>
      </c>
      <c r="HFF7">
        <v>5569</v>
      </c>
      <c r="HFG7">
        <v>5570</v>
      </c>
      <c r="HFH7">
        <v>5571</v>
      </c>
      <c r="HFI7">
        <v>5572</v>
      </c>
      <c r="HFJ7">
        <v>5573</v>
      </c>
      <c r="HFK7">
        <v>5574</v>
      </c>
      <c r="HFL7">
        <v>5575</v>
      </c>
      <c r="HFM7">
        <v>5576</v>
      </c>
      <c r="HFN7">
        <v>5577</v>
      </c>
      <c r="HFO7">
        <v>5578</v>
      </c>
      <c r="HFP7">
        <v>5579</v>
      </c>
      <c r="HFQ7">
        <v>5580</v>
      </c>
      <c r="HFR7">
        <v>5581</v>
      </c>
      <c r="HFS7">
        <v>5582</v>
      </c>
      <c r="HFT7">
        <v>5583</v>
      </c>
      <c r="HFU7">
        <v>5584</v>
      </c>
      <c r="HFV7">
        <v>5585</v>
      </c>
      <c r="HFW7">
        <v>5586</v>
      </c>
      <c r="HFX7">
        <v>5587</v>
      </c>
      <c r="HFY7">
        <v>5588</v>
      </c>
      <c r="HFZ7">
        <v>5589</v>
      </c>
      <c r="HGA7">
        <v>5590</v>
      </c>
      <c r="HGB7">
        <v>5591</v>
      </c>
      <c r="HGC7">
        <v>5592</v>
      </c>
      <c r="HGD7">
        <v>5593</v>
      </c>
      <c r="HGE7">
        <v>5594</v>
      </c>
      <c r="HGF7">
        <v>5595</v>
      </c>
      <c r="HGG7">
        <v>5596</v>
      </c>
      <c r="HGH7">
        <v>5597</v>
      </c>
      <c r="HGI7">
        <v>5598</v>
      </c>
      <c r="HGJ7">
        <v>5599</v>
      </c>
      <c r="HGK7">
        <v>5600</v>
      </c>
      <c r="HGL7">
        <v>5601</v>
      </c>
      <c r="HGM7">
        <v>5602</v>
      </c>
      <c r="HGN7">
        <v>5603</v>
      </c>
      <c r="HGO7">
        <v>5604</v>
      </c>
      <c r="HGP7">
        <v>5605</v>
      </c>
      <c r="HGQ7">
        <v>5606</v>
      </c>
      <c r="HGR7">
        <v>5607</v>
      </c>
      <c r="HGS7">
        <v>5608</v>
      </c>
      <c r="HGT7">
        <v>5609</v>
      </c>
      <c r="HGU7">
        <v>5610</v>
      </c>
      <c r="HGV7">
        <v>5611</v>
      </c>
      <c r="HGW7">
        <v>5612</v>
      </c>
      <c r="HGX7">
        <v>5613</v>
      </c>
      <c r="HGY7">
        <v>5614</v>
      </c>
      <c r="HGZ7">
        <v>5615</v>
      </c>
      <c r="HHA7">
        <v>5616</v>
      </c>
      <c r="HHB7">
        <v>5617</v>
      </c>
      <c r="HHC7">
        <v>5618</v>
      </c>
      <c r="HHD7">
        <v>5619</v>
      </c>
      <c r="HHE7">
        <v>5620</v>
      </c>
      <c r="HHF7">
        <v>5621</v>
      </c>
      <c r="HHG7">
        <v>5622</v>
      </c>
      <c r="HHH7">
        <v>5623</v>
      </c>
      <c r="HHI7">
        <v>5624</v>
      </c>
      <c r="HHJ7">
        <v>5625</v>
      </c>
      <c r="HHK7">
        <v>5626</v>
      </c>
      <c r="HHL7">
        <v>5627</v>
      </c>
      <c r="HHM7">
        <v>5628</v>
      </c>
      <c r="HHN7">
        <v>5629</v>
      </c>
      <c r="HHO7">
        <v>5630</v>
      </c>
      <c r="HHP7">
        <v>5631</v>
      </c>
      <c r="HHQ7">
        <v>5632</v>
      </c>
      <c r="HHR7">
        <v>5633</v>
      </c>
      <c r="HHS7">
        <v>5634</v>
      </c>
      <c r="HHT7">
        <v>5635</v>
      </c>
      <c r="HHU7">
        <v>5636</v>
      </c>
      <c r="HHV7">
        <v>5637</v>
      </c>
      <c r="HHW7">
        <v>5638</v>
      </c>
      <c r="HHX7">
        <v>5639</v>
      </c>
      <c r="HHY7">
        <v>5640</v>
      </c>
      <c r="HHZ7">
        <v>5641</v>
      </c>
      <c r="HIA7">
        <v>5642</v>
      </c>
      <c r="HIB7">
        <v>5643</v>
      </c>
      <c r="HIC7">
        <v>5644</v>
      </c>
      <c r="HID7">
        <v>5645</v>
      </c>
      <c r="HIE7">
        <v>5646</v>
      </c>
      <c r="HIF7">
        <v>5647</v>
      </c>
      <c r="HIG7">
        <v>5648</v>
      </c>
      <c r="HIH7">
        <v>5649</v>
      </c>
      <c r="HII7">
        <v>5650</v>
      </c>
      <c r="HIJ7">
        <v>5651</v>
      </c>
      <c r="HIK7">
        <v>5652</v>
      </c>
      <c r="HIL7">
        <v>5653</v>
      </c>
      <c r="HIM7">
        <v>5654</v>
      </c>
      <c r="HIN7">
        <v>5655</v>
      </c>
      <c r="HIO7">
        <v>5656</v>
      </c>
      <c r="HIP7">
        <v>5657</v>
      </c>
      <c r="HIQ7">
        <v>5658</v>
      </c>
      <c r="HIR7">
        <v>5659</v>
      </c>
      <c r="HIS7">
        <v>5660</v>
      </c>
      <c r="HIT7">
        <v>5661</v>
      </c>
      <c r="HIU7">
        <v>5662</v>
      </c>
      <c r="HIV7">
        <v>5663</v>
      </c>
      <c r="HIW7">
        <v>5664</v>
      </c>
      <c r="HIX7">
        <v>5665</v>
      </c>
      <c r="HIY7">
        <v>5666</v>
      </c>
      <c r="HIZ7">
        <v>5667</v>
      </c>
      <c r="HJA7">
        <v>5668</v>
      </c>
      <c r="HJB7">
        <v>5669</v>
      </c>
      <c r="HJC7">
        <v>5670</v>
      </c>
      <c r="HJD7">
        <v>5671</v>
      </c>
      <c r="HJE7">
        <v>5672</v>
      </c>
      <c r="HJF7">
        <v>5673</v>
      </c>
      <c r="HJG7">
        <v>5674</v>
      </c>
      <c r="HJH7">
        <v>5675</v>
      </c>
      <c r="HJI7">
        <v>5676</v>
      </c>
      <c r="HJJ7">
        <v>5677</v>
      </c>
      <c r="HJK7">
        <v>5678</v>
      </c>
      <c r="HJL7">
        <v>5679</v>
      </c>
      <c r="HJM7">
        <v>5680</v>
      </c>
      <c r="HJN7">
        <v>5681</v>
      </c>
      <c r="HJO7">
        <v>5682</v>
      </c>
      <c r="HJP7">
        <v>5683</v>
      </c>
      <c r="HJQ7">
        <v>5684</v>
      </c>
      <c r="HJR7">
        <v>5685</v>
      </c>
      <c r="HJS7">
        <v>5686</v>
      </c>
      <c r="HJT7">
        <v>5687</v>
      </c>
      <c r="HJU7">
        <v>5688</v>
      </c>
      <c r="HJV7">
        <v>5689</v>
      </c>
      <c r="HJW7">
        <v>5690</v>
      </c>
      <c r="HJX7">
        <v>5691</v>
      </c>
      <c r="HJY7">
        <v>5692</v>
      </c>
      <c r="HJZ7">
        <v>5693</v>
      </c>
      <c r="HKA7">
        <v>5694</v>
      </c>
      <c r="HKB7">
        <v>5695</v>
      </c>
      <c r="HKC7">
        <v>5696</v>
      </c>
      <c r="HKD7">
        <v>5697</v>
      </c>
      <c r="HKE7">
        <v>5698</v>
      </c>
      <c r="HKF7">
        <v>5699</v>
      </c>
      <c r="HKG7">
        <v>5700</v>
      </c>
      <c r="HKH7">
        <v>5701</v>
      </c>
      <c r="HKI7">
        <v>5702</v>
      </c>
      <c r="HKJ7">
        <v>5703</v>
      </c>
      <c r="HKK7">
        <v>5704</v>
      </c>
      <c r="HKL7">
        <v>5705</v>
      </c>
      <c r="HKM7">
        <v>5706</v>
      </c>
      <c r="HKN7">
        <v>5707</v>
      </c>
      <c r="HKO7">
        <v>5708</v>
      </c>
      <c r="HKP7">
        <v>5709</v>
      </c>
      <c r="HKQ7">
        <v>5710</v>
      </c>
      <c r="HKR7">
        <v>5711</v>
      </c>
      <c r="HKS7">
        <v>5712</v>
      </c>
      <c r="HKT7">
        <v>5713</v>
      </c>
      <c r="HKU7">
        <v>5714</v>
      </c>
      <c r="HKV7">
        <v>5715</v>
      </c>
      <c r="HKW7">
        <v>5716</v>
      </c>
      <c r="HKX7">
        <v>5717</v>
      </c>
      <c r="HKY7">
        <v>5718</v>
      </c>
      <c r="HKZ7">
        <v>5719</v>
      </c>
      <c r="HLA7">
        <v>5720</v>
      </c>
      <c r="HLB7">
        <v>5721</v>
      </c>
      <c r="HLC7">
        <v>5722</v>
      </c>
      <c r="HLD7">
        <v>5723</v>
      </c>
      <c r="HLE7">
        <v>5724</v>
      </c>
      <c r="HLF7">
        <v>5725</v>
      </c>
      <c r="HLG7">
        <v>5726</v>
      </c>
      <c r="HLH7">
        <v>5727</v>
      </c>
      <c r="HLI7">
        <v>5728</v>
      </c>
      <c r="HLJ7">
        <v>5729</v>
      </c>
      <c r="HLK7">
        <v>5730</v>
      </c>
      <c r="HLL7">
        <v>5731</v>
      </c>
      <c r="HLM7">
        <v>5732</v>
      </c>
      <c r="HLN7">
        <v>5733</v>
      </c>
      <c r="HLO7">
        <v>5734</v>
      </c>
      <c r="HLP7">
        <v>5735</v>
      </c>
      <c r="HLQ7">
        <v>5736</v>
      </c>
      <c r="HLR7">
        <v>5737</v>
      </c>
      <c r="HLS7">
        <v>5738</v>
      </c>
      <c r="HLT7">
        <v>5739</v>
      </c>
      <c r="HLU7">
        <v>5740</v>
      </c>
      <c r="HLV7">
        <v>5741</v>
      </c>
      <c r="HLW7">
        <v>5742</v>
      </c>
      <c r="HLX7">
        <v>5743</v>
      </c>
      <c r="HLY7">
        <v>5744</v>
      </c>
      <c r="HLZ7">
        <v>5745</v>
      </c>
      <c r="HMA7">
        <v>5746</v>
      </c>
      <c r="HMB7">
        <v>5747</v>
      </c>
      <c r="HMC7">
        <v>5748</v>
      </c>
      <c r="HMD7">
        <v>5749</v>
      </c>
      <c r="HME7">
        <v>5750</v>
      </c>
      <c r="HMF7">
        <v>5751</v>
      </c>
      <c r="HMG7">
        <v>5752</v>
      </c>
      <c r="HMH7">
        <v>5753</v>
      </c>
      <c r="HMI7">
        <v>5754</v>
      </c>
      <c r="HMJ7">
        <v>5755</v>
      </c>
      <c r="HMK7">
        <v>5756</v>
      </c>
      <c r="HML7">
        <v>5757</v>
      </c>
      <c r="HMM7">
        <v>5758</v>
      </c>
      <c r="HMN7">
        <v>5759</v>
      </c>
      <c r="HMO7">
        <v>5760</v>
      </c>
      <c r="HMP7">
        <v>5761</v>
      </c>
      <c r="HMQ7">
        <v>5762</v>
      </c>
      <c r="HMR7">
        <v>5763</v>
      </c>
      <c r="HMS7">
        <v>5764</v>
      </c>
      <c r="HMT7">
        <v>5765</v>
      </c>
      <c r="HMU7">
        <v>5766</v>
      </c>
      <c r="HMV7">
        <v>5767</v>
      </c>
      <c r="HMW7">
        <v>5768</v>
      </c>
      <c r="HMX7">
        <v>5769</v>
      </c>
      <c r="HMY7">
        <v>5770</v>
      </c>
      <c r="HMZ7">
        <v>5771</v>
      </c>
      <c r="HNA7">
        <v>5772</v>
      </c>
      <c r="HNB7">
        <v>5773</v>
      </c>
      <c r="HNC7">
        <v>5774</v>
      </c>
      <c r="HND7">
        <v>5775</v>
      </c>
      <c r="HNE7">
        <v>5776</v>
      </c>
      <c r="HNF7">
        <v>5777</v>
      </c>
      <c r="HNG7">
        <v>5778</v>
      </c>
      <c r="HNH7">
        <v>5779</v>
      </c>
      <c r="HNI7">
        <v>5780</v>
      </c>
      <c r="HNJ7">
        <v>5781</v>
      </c>
      <c r="HNK7">
        <v>5782</v>
      </c>
      <c r="HNL7">
        <v>5783</v>
      </c>
      <c r="HNM7">
        <v>5784</v>
      </c>
      <c r="HNN7">
        <v>5785</v>
      </c>
      <c r="HNO7">
        <v>5786</v>
      </c>
      <c r="HNP7">
        <v>5787</v>
      </c>
      <c r="HNQ7">
        <v>5788</v>
      </c>
      <c r="HNR7">
        <v>5789</v>
      </c>
      <c r="HNS7">
        <v>5790</v>
      </c>
      <c r="HNT7">
        <v>5791</v>
      </c>
      <c r="HNU7">
        <v>5792</v>
      </c>
      <c r="HNV7">
        <v>5793</v>
      </c>
      <c r="HNW7">
        <v>5794</v>
      </c>
      <c r="HNX7">
        <v>5795</v>
      </c>
      <c r="HNY7">
        <v>5796</v>
      </c>
      <c r="HNZ7">
        <v>5797</v>
      </c>
      <c r="HOA7">
        <v>5798</v>
      </c>
      <c r="HOB7">
        <v>5799</v>
      </c>
      <c r="HOC7">
        <v>5800</v>
      </c>
      <c r="HOD7">
        <v>5801</v>
      </c>
      <c r="HOE7">
        <v>5802</v>
      </c>
      <c r="HOF7">
        <v>5803</v>
      </c>
      <c r="HOG7">
        <v>5804</v>
      </c>
      <c r="HOH7">
        <v>5805</v>
      </c>
      <c r="HOI7">
        <v>5806</v>
      </c>
      <c r="HOJ7">
        <v>5807</v>
      </c>
      <c r="HOK7">
        <v>5808</v>
      </c>
      <c r="HOL7">
        <v>5809</v>
      </c>
      <c r="HOM7">
        <v>5810</v>
      </c>
      <c r="HON7">
        <v>5811</v>
      </c>
      <c r="HOO7">
        <v>5812</v>
      </c>
      <c r="HOP7">
        <v>5813</v>
      </c>
      <c r="HOQ7">
        <v>5814</v>
      </c>
      <c r="HOR7">
        <v>5815</v>
      </c>
      <c r="HOS7">
        <v>5816</v>
      </c>
      <c r="HOT7">
        <v>5817</v>
      </c>
      <c r="HOU7">
        <v>5818</v>
      </c>
      <c r="HOV7">
        <v>5819</v>
      </c>
      <c r="HOW7">
        <v>5820</v>
      </c>
      <c r="HOX7">
        <v>5821</v>
      </c>
      <c r="HOY7">
        <v>5822</v>
      </c>
      <c r="HOZ7">
        <v>5823</v>
      </c>
      <c r="HPA7">
        <v>5824</v>
      </c>
      <c r="HPB7">
        <v>5825</v>
      </c>
      <c r="HPC7">
        <v>5826</v>
      </c>
      <c r="HPD7">
        <v>5827</v>
      </c>
      <c r="HPE7">
        <v>5828</v>
      </c>
      <c r="HPF7">
        <v>5829</v>
      </c>
      <c r="HPG7">
        <v>5830</v>
      </c>
      <c r="HPH7">
        <v>5831</v>
      </c>
      <c r="HPI7">
        <v>5832</v>
      </c>
      <c r="HPJ7">
        <v>5833</v>
      </c>
      <c r="HPK7">
        <v>5834</v>
      </c>
      <c r="HPL7">
        <v>5835</v>
      </c>
      <c r="HPM7">
        <v>5836</v>
      </c>
      <c r="HPN7">
        <v>5837</v>
      </c>
      <c r="HPO7">
        <v>5838</v>
      </c>
      <c r="HPP7">
        <v>5839</v>
      </c>
      <c r="HPQ7">
        <v>5840</v>
      </c>
      <c r="HPR7">
        <v>5841</v>
      </c>
      <c r="HPS7">
        <v>5842</v>
      </c>
      <c r="HPT7">
        <v>5843</v>
      </c>
      <c r="HPU7">
        <v>5844</v>
      </c>
      <c r="HPV7">
        <v>5845</v>
      </c>
      <c r="HPW7">
        <v>5846</v>
      </c>
      <c r="HPX7">
        <v>5847</v>
      </c>
      <c r="HPY7">
        <v>5848</v>
      </c>
      <c r="HPZ7">
        <v>5849</v>
      </c>
      <c r="HQA7">
        <v>5850</v>
      </c>
      <c r="HQB7">
        <v>5851</v>
      </c>
      <c r="HQC7">
        <v>5852</v>
      </c>
      <c r="HQD7">
        <v>5853</v>
      </c>
      <c r="HQE7">
        <v>5854</v>
      </c>
      <c r="HQF7">
        <v>5855</v>
      </c>
      <c r="HQG7">
        <v>5856</v>
      </c>
      <c r="HQH7">
        <v>5857</v>
      </c>
      <c r="HQI7">
        <v>5858</v>
      </c>
      <c r="HQJ7">
        <v>5859</v>
      </c>
      <c r="HQK7">
        <v>5860</v>
      </c>
      <c r="HQL7">
        <v>5861</v>
      </c>
      <c r="HQM7">
        <v>5862</v>
      </c>
      <c r="HQN7">
        <v>5863</v>
      </c>
      <c r="HQO7">
        <v>5864</v>
      </c>
      <c r="HQP7">
        <v>5865</v>
      </c>
      <c r="HQQ7">
        <v>5866</v>
      </c>
      <c r="HQR7">
        <v>5867</v>
      </c>
      <c r="HQS7">
        <v>5868</v>
      </c>
      <c r="HQT7">
        <v>5869</v>
      </c>
      <c r="HQU7">
        <v>5870</v>
      </c>
      <c r="HQV7">
        <v>5871</v>
      </c>
      <c r="HQW7">
        <v>5872</v>
      </c>
      <c r="HQX7">
        <v>5873</v>
      </c>
      <c r="HQY7">
        <v>5874</v>
      </c>
      <c r="HQZ7">
        <v>5875</v>
      </c>
      <c r="HRA7">
        <v>5876</v>
      </c>
      <c r="HRB7">
        <v>5877</v>
      </c>
      <c r="HRC7">
        <v>5878</v>
      </c>
      <c r="HRD7">
        <v>5879</v>
      </c>
      <c r="HRE7">
        <v>5880</v>
      </c>
      <c r="HRF7">
        <v>5881</v>
      </c>
      <c r="HRG7">
        <v>5882</v>
      </c>
      <c r="HRH7">
        <v>5883</v>
      </c>
      <c r="HRI7">
        <v>5884</v>
      </c>
      <c r="HRJ7">
        <v>5885</v>
      </c>
      <c r="HRK7">
        <v>5886</v>
      </c>
      <c r="HRL7">
        <v>5887</v>
      </c>
      <c r="HRM7">
        <v>5888</v>
      </c>
      <c r="HRN7">
        <v>5889</v>
      </c>
      <c r="HRO7">
        <v>5890</v>
      </c>
      <c r="HRP7">
        <v>5891</v>
      </c>
      <c r="HRQ7">
        <v>5892</v>
      </c>
      <c r="HRR7">
        <v>5893</v>
      </c>
      <c r="HRS7">
        <v>5894</v>
      </c>
      <c r="HRT7">
        <v>5895</v>
      </c>
      <c r="HRU7">
        <v>5896</v>
      </c>
      <c r="HRV7">
        <v>5897</v>
      </c>
      <c r="HRW7">
        <v>5898</v>
      </c>
      <c r="HRX7">
        <v>5899</v>
      </c>
      <c r="HRY7">
        <v>5900</v>
      </c>
      <c r="HRZ7">
        <v>5901</v>
      </c>
      <c r="HSA7">
        <v>5902</v>
      </c>
      <c r="HSB7">
        <v>5903</v>
      </c>
      <c r="HSC7">
        <v>5904</v>
      </c>
      <c r="HSD7">
        <v>5905</v>
      </c>
      <c r="HSE7">
        <v>5906</v>
      </c>
      <c r="HSF7">
        <v>5907</v>
      </c>
      <c r="HSG7">
        <v>5908</v>
      </c>
      <c r="HSH7">
        <v>5909</v>
      </c>
      <c r="HSI7">
        <v>5910</v>
      </c>
      <c r="HSJ7">
        <v>5911</v>
      </c>
      <c r="HSK7">
        <v>5912</v>
      </c>
      <c r="HSL7">
        <v>5913</v>
      </c>
      <c r="HSM7">
        <v>5914</v>
      </c>
      <c r="HSN7">
        <v>5915</v>
      </c>
      <c r="HSO7">
        <v>5916</v>
      </c>
      <c r="HSP7">
        <v>5917</v>
      </c>
      <c r="HSQ7">
        <v>5918</v>
      </c>
      <c r="HSR7">
        <v>5919</v>
      </c>
      <c r="HSS7">
        <v>5920</v>
      </c>
      <c r="HST7">
        <v>5921</v>
      </c>
      <c r="HSU7">
        <v>5922</v>
      </c>
      <c r="HSV7">
        <v>5923</v>
      </c>
      <c r="HSW7">
        <v>5924</v>
      </c>
      <c r="HSX7">
        <v>5925</v>
      </c>
      <c r="HSY7">
        <v>5926</v>
      </c>
      <c r="HSZ7">
        <v>5927</v>
      </c>
      <c r="HTA7">
        <v>5928</v>
      </c>
      <c r="HTB7">
        <v>5929</v>
      </c>
      <c r="HTC7">
        <v>5930</v>
      </c>
      <c r="HTD7">
        <v>5931</v>
      </c>
      <c r="HTE7">
        <v>5932</v>
      </c>
      <c r="HTF7">
        <v>5933</v>
      </c>
      <c r="HTG7">
        <v>5934</v>
      </c>
      <c r="HTH7">
        <v>5935</v>
      </c>
      <c r="HTI7">
        <v>5936</v>
      </c>
      <c r="HTJ7">
        <v>5937</v>
      </c>
      <c r="HTK7">
        <v>5938</v>
      </c>
      <c r="HTL7">
        <v>5939</v>
      </c>
      <c r="HTM7">
        <v>5940</v>
      </c>
      <c r="HTN7">
        <v>5941</v>
      </c>
      <c r="HTO7">
        <v>5942</v>
      </c>
      <c r="HTP7">
        <v>5943</v>
      </c>
      <c r="HTQ7">
        <v>5944</v>
      </c>
      <c r="HTR7">
        <v>5945</v>
      </c>
      <c r="HTS7">
        <v>5946</v>
      </c>
      <c r="HTT7">
        <v>5947</v>
      </c>
      <c r="HTU7">
        <v>5948</v>
      </c>
      <c r="HTV7">
        <v>5949</v>
      </c>
      <c r="HTW7">
        <v>5950</v>
      </c>
      <c r="HTX7">
        <v>5951</v>
      </c>
      <c r="HTY7">
        <v>5952</v>
      </c>
      <c r="HTZ7">
        <v>5953</v>
      </c>
      <c r="HUA7">
        <v>5954</v>
      </c>
      <c r="HUB7">
        <v>5955</v>
      </c>
      <c r="HUC7">
        <v>5956</v>
      </c>
      <c r="HUD7">
        <v>5957</v>
      </c>
      <c r="HUE7">
        <v>5958</v>
      </c>
      <c r="HUF7">
        <v>5959</v>
      </c>
      <c r="HUG7">
        <v>5960</v>
      </c>
      <c r="HUH7">
        <v>5961</v>
      </c>
      <c r="HUI7">
        <v>5962</v>
      </c>
      <c r="HUJ7">
        <v>5963</v>
      </c>
      <c r="HUK7">
        <v>5964</v>
      </c>
      <c r="HUL7">
        <v>5965</v>
      </c>
      <c r="HUM7">
        <v>5966</v>
      </c>
      <c r="HUN7">
        <v>5967</v>
      </c>
      <c r="HUO7">
        <v>5968</v>
      </c>
      <c r="HUP7">
        <v>5969</v>
      </c>
      <c r="HUQ7">
        <v>5970</v>
      </c>
      <c r="HUR7">
        <v>5971</v>
      </c>
      <c r="HUS7">
        <v>5972</v>
      </c>
      <c r="HUT7">
        <v>5973</v>
      </c>
      <c r="HUU7">
        <v>5974</v>
      </c>
      <c r="HUV7">
        <v>5975</v>
      </c>
      <c r="HUW7">
        <v>5976</v>
      </c>
      <c r="HUX7">
        <v>5977</v>
      </c>
      <c r="HUY7">
        <v>5978</v>
      </c>
      <c r="HUZ7">
        <v>5979</v>
      </c>
      <c r="HVA7">
        <v>5980</v>
      </c>
      <c r="HVB7">
        <v>5981</v>
      </c>
      <c r="HVC7">
        <v>5982</v>
      </c>
      <c r="HVD7">
        <v>5983</v>
      </c>
      <c r="HVE7">
        <v>5984</v>
      </c>
      <c r="HVF7">
        <v>5985</v>
      </c>
      <c r="HVG7">
        <v>5986</v>
      </c>
      <c r="HVH7">
        <v>5987</v>
      </c>
      <c r="HVI7">
        <v>5988</v>
      </c>
      <c r="HVJ7">
        <v>5989</v>
      </c>
      <c r="HVK7">
        <v>5990</v>
      </c>
      <c r="HVL7">
        <v>5991</v>
      </c>
      <c r="HVM7">
        <v>5992</v>
      </c>
      <c r="HVN7">
        <v>5993</v>
      </c>
      <c r="HVO7">
        <v>5994</v>
      </c>
      <c r="HVP7">
        <v>5995</v>
      </c>
      <c r="HVQ7">
        <v>5996</v>
      </c>
      <c r="HVR7">
        <v>5997</v>
      </c>
      <c r="HVS7">
        <v>5998</v>
      </c>
      <c r="HVT7">
        <v>5999</v>
      </c>
      <c r="HVU7">
        <v>6000</v>
      </c>
      <c r="HVV7">
        <v>6001</v>
      </c>
      <c r="HVW7">
        <v>6002</v>
      </c>
      <c r="HVX7">
        <v>6003</v>
      </c>
      <c r="HVY7">
        <v>6004</v>
      </c>
      <c r="HVZ7">
        <v>6005</v>
      </c>
      <c r="HWA7">
        <v>6006</v>
      </c>
      <c r="HWB7">
        <v>6007</v>
      </c>
      <c r="HWC7">
        <v>6008</v>
      </c>
      <c r="HWD7">
        <v>6009</v>
      </c>
      <c r="HWE7">
        <v>6010</v>
      </c>
      <c r="HWF7">
        <v>6011</v>
      </c>
      <c r="HWG7">
        <v>6012</v>
      </c>
      <c r="HWH7">
        <v>6013</v>
      </c>
      <c r="HWI7">
        <v>6014</v>
      </c>
      <c r="HWJ7">
        <v>6015</v>
      </c>
      <c r="HWK7">
        <v>6016</v>
      </c>
      <c r="HWL7">
        <v>6017</v>
      </c>
      <c r="HWM7">
        <v>6018</v>
      </c>
      <c r="HWN7">
        <v>6019</v>
      </c>
      <c r="HWO7">
        <v>6020</v>
      </c>
      <c r="HWP7">
        <v>6021</v>
      </c>
      <c r="HWQ7">
        <v>6022</v>
      </c>
      <c r="HWR7">
        <v>6023</v>
      </c>
      <c r="HWS7">
        <v>6024</v>
      </c>
      <c r="HWT7">
        <v>6025</v>
      </c>
      <c r="HWU7">
        <v>6026</v>
      </c>
      <c r="HWV7">
        <v>6027</v>
      </c>
      <c r="HWW7">
        <v>6028</v>
      </c>
      <c r="HWX7">
        <v>6029</v>
      </c>
      <c r="HWY7">
        <v>6030</v>
      </c>
      <c r="HWZ7">
        <v>6031</v>
      </c>
      <c r="HXA7">
        <v>6032</v>
      </c>
      <c r="HXB7">
        <v>6033</v>
      </c>
      <c r="HXC7">
        <v>6034</v>
      </c>
      <c r="HXD7">
        <v>6035</v>
      </c>
      <c r="HXE7">
        <v>6036</v>
      </c>
      <c r="HXF7">
        <v>6037</v>
      </c>
      <c r="HXG7">
        <v>6038</v>
      </c>
      <c r="HXH7">
        <v>6039</v>
      </c>
      <c r="HXI7">
        <v>6040</v>
      </c>
      <c r="HXJ7">
        <v>6041</v>
      </c>
      <c r="HXK7">
        <v>6042</v>
      </c>
      <c r="HXL7">
        <v>6043</v>
      </c>
      <c r="HXM7">
        <v>6044</v>
      </c>
      <c r="HXN7">
        <v>6045</v>
      </c>
      <c r="HXO7">
        <v>6046</v>
      </c>
      <c r="HXP7">
        <v>6047</v>
      </c>
      <c r="HXQ7">
        <v>6048</v>
      </c>
      <c r="HXR7">
        <v>6049</v>
      </c>
      <c r="HXS7">
        <v>6050</v>
      </c>
      <c r="HXT7">
        <v>6051</v>
      </c>
      <c r="HXU7">
        <v>6052</v>
      </c>
      <c r="HXV7">
        <v>6053</v>
      </c>
      <c r="HXW7">
        <v>6054</v>
      </c>
      <c r="HXX7">
        <v>6055</v>
      </c>
      <c r="HXY7">
        <v>6056</v>
      </c>
      <c r="HXZ7">
        <v>6057</v>
      </c>
      <c r="HYA7">
        <v>6058</v>
      </c>
      <c r="HYB7">
        <v>6059</v>
      </c>
      <c r="HYC7">
        <v>6060</v>
      </c>
      <c r="HYD7">
        <v>6061</v>
      </c>
      <c r="HYE7">
        <v>6062</v>
      </c>
      <c r="HYF7">
        <v>6063</v>
      </c>
      <c r="HYG7">
        <v>6064</v>
      </c>
      <c r="HYH7">
        <v>6065</v>
      </c>
      <c r="HYI7">
        <v>6066</v>
      </c>
      <c r="HYJ7">
        <v>6067</v>
      </c>
      <c r="HYK7">
        <v>6068</v>
      </c>
      <c r="HYL7">
        <v>6069</v>
      </c>
      <c r="HYM7">
        <v>6070</v>
      </c>
      <c r="HYN7">
        <v>6071</v>
      </c>
      <c r="HYO7">
        <v>6072</v>
      </c>
      <c r="HYP7">
        <v>6073</v>
      </c>
      <c r="HYQ7">
        <v>6074</v>
      </c>
      <c r="HYR7">
        <v>6075</v>
      </c>
      <c r="HYS7">
        <v>6076</v>
      </c>
      <c r="HYT7">
        <v>6077</v>
      </c>
      <c r="HYU7">
        <v>6078</v>
      </c>
      <c r="HYV7">
        <v>6079</v>
      </c>
      <c r="HYW7">
        <v>6080</v>
      </c>
      <c r="HYX7">
        <v>6081</v>
      </c>
      <c r="HYY7">
        <v>6082</v>
      </c>
      <c r="HYZ7">
        <v>6083</v>
      </c>
      <c r="HZA7">
        <v>6084</v>
      </c>
      <c r="HZB7">
        <v>6085</v>
      </c>
      <c r="HZC7">
        <v>6086</v>
      </c>
      <c r="HZD7">
        <v>6087</v>
      </c>
      <c r="HZE7">
        <v>6088</v>
      </c>
      <c r="HZF7">
        <v>6089</v>
      </c>
      <c r="HZG7">
        <v>6090</v>
      </c>
      <c r="HZH7">
        <v>6091</v>
      </c>
      <c r="HZI7">
        <v>6092</v>
      </c>
      <c r="HZJ7">
        <v>6093</v>
      </c>
      <c r="HZK7">
        <v>6094</v>
      </c>
      <c r="HZL7">
        <v>6095</v>
      </c>
      <c r="HZM7">
        <v>6096</v>
      </c>
      <c r="HZN7">
        <v>6097</v>
      </c>
      <c r="HZO7">
        <v>6098</v>
      </c>
      <c r="HZP7">
        <v>6099</v>
      </c>
      <c r="HZQ7">
        <v>6100</v>
      </c>
      <c r="HZR7">
        <v>6101</v>
      </c>
      <c r="HZS7">
        <v>6102</v>
      </c>
      <c r="HZT7">
        <v>6103</v>
      </c>
      <c r="HZU7">
        <v>6104</v>
      </c>
      <c r="HZV7">
        <v>6105</v>
      </c>
      <c r="HZW7">
        <v>6106</v>
      </c>
      <c r="HZX7">
        <v>6107</v>
      </c>
      <c r="HZY7">
        <v>6108</v>
      </c>
      <c r="HZZ7">
        <v>6109</v>
      </c>
      <c r="IAA7">
        <v>6110</v>
      </c>
      <c r="IAB7">
        <v>6111</v>
      </c>
      <c r="IAC7">
        <v>6112</v>
      </c>
      <c r="IAD7">
        <v>6113</v>
      </c>
      <c r="IAE7">
        <v>6114</v>
      </c>
      <c r="IAF7">
        <v>6115</v>
      </c>
      <c r="IAG7">
        <v>6116</v>
      </c>
      <c r="IAH7">
        <v>6117</v>
      </c>
      <c r="IAI7">
        <v>6118</v>
      </c>
      <c r="IAJ7">
        <v>6119</v>
      </c>
      <c r="IAK7">
        <v>6120</v>
      </c>
      <c r="IAL7">
        <v>6121</v>
      </c>
      <c r="IAM7">
        <v>6122</v>
      </c>
      <c r="IAN7">
        <v>6123</v>
      </c>
      <c r="IAO7">
        <v>6124</v>
      </c>
      <c r="IAP7">
        <v>6125</v>
      </c>
      <c r="IAQ7">
        <v>6126</v>
      </c>
      <c r="IAR7">
        <v>6127</v>
      </c>
      <c r="IAS7">
        <v>6128</v>
      </c>
      <c r="IAT7">
        <v>6129</v>
      </c>
      <c r="IAU7">
        <v>6130</v>
      </c>
      <c r="IAV7">
        <v>6131</v>
      </c>
      <c r="IAW7">
        <v>6132</v>
      </c>
      <c r="IAX7">
        <v>6133</v>
      </c>
      <c r="IAY7">
        <v>6134</v>
      </c>
      <c r="IAZ7">
        <v>6135</v>
      </c>
      <c r="IBA7">
        <v>6136</v>
      </c>
      <c r="IBB7">
        <v>6137</v>
      </c>
      <c r="IBC7">
        <v>6138</v>
      </c>
      <c r="IBD7">
        <v>6139</v>
      </c>
      <c r="IBE7">
        <v>6140</v>
      </c>
      <c r="IBF7">
        <v>6141</v>
      </c>
      <c r="IBG7">
        <v>6142</v>
      </c>
      <c r="IBH7">
        <v>6143</v>
      </c>
      <c r="IBI7">
        <v>6144</v>
      </c>
      <c r="IBJ7">
        <v>6145</v>
      </c>
      <c r="IBK7">
        <v>6146</v>
      </c>
      <c r="IBL7">
        <v>6147</v>
      </c>
      <c r="IBM7">
        <v>6148</v>
      </c>
      <c r="IBN7">
        <v>6149</v>
      </c>
      <c r="IBO7">
        <v>6150</v>
      </c>
      <c r="IBP7">
        <v>6151</v>
      </c>
      <c r="IBQ7">
        <v>6152</v>
      </c>
      <c r="IBR7">
        <v>6153</v>
      </c>
      <c r="IBS7">
        <v>6154</v>
      </c>
      <c r="IBT7">
        <v>6155</v>
      </c>
      <c r="IBU7">
        <v>6156</v>
      </c>
      <c r="IBV7">
        <v>6157</v>
      </c>
      <c r="IBW7">
        <v>6158</v>
      </c>
      <c r="IBX7">
        <v>6159</v>
      </c>
      <c r="IBY7">
        <v>6160</v>
      </c>
      <c r="IBZ7">
        <v>6161</v>
      </c>
      <c r="ICA7">
        <v>6162</v>
      </c>
      <c r="ICB7">
        <v>6163</v>
      </c>
      <c r="ICC7">
        <v>6164</v>
      </c>
      <c r="ICD7">
        <v>6165</v>
      </c>
      <c r="ICE7">
        <v>6166</v>
      </c>
      <c r="ICF7">
        <v>6167</v>
      </c>
      <c r="ICG7">
        <v>6168</v>
      </c>
      <c r="ICH7">
        <v>6169</v>
      </c>
      <c r="ICI7">
        <v>6170</v>
      </c>
      <c r="ICJ7">
        <v>6171</v>
      </c>
      <c r="ICK7">
        <v>6172</v>
      </c>
      <c r="ICL7">
        <v>6173</v>
      </c>
      <c r="ICM7">
        <v>6174</v>
      </c>
      <c r="ICN7">
        <v>6175</v>
      </c>
      <c r="ICO7">
        <v>6176</v>
      </c>
      <c r="ICP7">
        <v>6177</v>
      </c>
      <c r="ICQ7">
        <v>6178</v>
      </c>
      <c r="ICR7">
        <v>6179</v>
      </c>
      <c r="ICS7">
        <v>6180</v>
      </c>
      <c r="ICT7">
        <v>6181</v>
      </c>
      <c r="ICU7">
        <v>6182</v>
      </c>
      <c r="ICV7">
        <v>6183</v>
      </c>
      <c r="ICW7">
        <v>6184</v>
      </c>
      <c r="ICX7">
        <v>6185</v>
      </c>
      <c r="ICY7">
        <v>6186</v>
      </c>
      <c r="ICZ7">
        <v>6187</v>
      </c>
      <c r="IDA7">
        <v>6188</v>
      </c>
      <c r="IDB7">
        <v>6189</v>
      </c>
      <c r="IDC7">
        <v>6190</v>
      </c>
      <c r="IDD7">
        <v>6191</v>
      </c>
      <c r="IDE7">
        <v>6192</v>
      </c>
      <c r="IDF7">
        <v>6193</v>
      </c>
      <c r="IDG7">
        <v>6194</v>
      </c>
      <c r="IDH7">
        <v>6195</v>
      </c>
      <c r="IDI7">
        <v>6196</v>
      </c>
      <c r="IDJ7">
        <v>6197</v>
      </c>
      <c r="IDK7">
        <v>6198</v>
      </c>
      <c r="IDL7">
        <v>6199</v>
      </c>
      <c r="IDM7">
        <v>6200</v>
      </c>
      <c r="IDN7">
        <v>6201</v>
      </c>
      <c r="IDO7">
        <v>6202</v>
      </c>
      <c r="IDP7">
        <v>6203</v>
      </c>
      <c r="IDQ7">
        <v>6204</v>
      </c>
      <c r="IDR7">
        <v>6205</v>
      </c>
      <c r="IDS7">
        <v>6206</v>
      </c>
      <c r="IDT7">
        <v>6207</v>
      </c>
      <c r="IDU7">
        <v>6208</v>
      </c>
      <c r="IDV7">
        <v>6209</v>
      </c>
      <c r="IDW7">
        <v>6210</v>
      </c>
      <c r="IDX7">
        <v>6211</v>
      </c>
      <c r="IDY7">
        <v>6212</v>
      </c>
      <c r="IDZ7">
        <v>6213</v>
      </c>
      <c r="IEA7">
        <v>6214</v>
      </c>
      <c r="IEB7">
        <v>6215</v>
      </c>
      <c r="IEC7">
        <v>6216</v>
      </c>
      <c r="IED7">
        <v>6217</v>
      </c>
      <c r="IEE7">
        <v>6218</v>
      </c>
      <c r="IEF7">
        <v>6219</v>
      </c>
      <c r="IEG7">
        <v>6220</v>
      </c>
      <c r="IEH7">
        <v>6221</v>
      </c>
      <c r="IEI7">
        <v>6222</v>
      </c>
      <c r="IEJ7">
        <v>6223</v>
      </c>
      <c r="IEK7">
        <v>6224</v>
      </c>
      <c r="IEL7">
        <v>6225</v>
      </c>
      <c r="IEM7">
        <v>6226</v>
      </c>
      <c r="IEN7">
        <v>6227</v>
      </c>
      <c r="IEO7">
        <v>6228</v>
      </c>
      <c r="IEP7">
        <v>6229</v>
      </c>
      <c r="IEQ7">
        <v>6230</v>
      </c>
      <c r="IER7">
        <v>6231</v>
      </c>
      <c r="IES7">
        <v>6232</v>
      </c>
      <c r="IET7">
        <v>6233</v>
      </c>
      <c r="IEU7">
        <v>6234</v>
      </c>
      <c r="IEV7">
        <v>6235</v>
      </c>
      <c r="IEW7">
        <v>6236</v>
      </c>
      <c r="IEX7">
        <v>6237</v>
      </c>
      <c r="IEY7">
        <v>6238</v>
      </c>
      <c r="IEZ7">
        <v>6239</v>
      </c>
      <c r="IFA7">
        <v>6240</v>
      </c>
      <c r="IFB7">
        <v>6241</v>
      </c>
      <c r="IFC7">
        <v>6242</v>
      </c>
      <c r="IFD7">
        <v>6243</v>
      </c>
      <c r="IFE7">
        <v>6244</v>
      </c>
      <c r="IFF7">
        <v>6245</v>
      </c>
      <c r="IFG7">
        <v>6246</v>
      </c>
      <c r="IFH7">
        <v>6247</v>
      </c>
      <c r="IFI7">
        <v>6248</v>
      </c>
      <c r="IFJ7">
        <v>6249</v>
      </c>
      <c r="IFK7">
        <v>6250</v>
      </c>
      <c r="IFL7">
        <v>6251</v>
      </c>
      <c r="IFM7">
        <v>6252</v>
      </c>
      <c r="IFN7">
        <v>6253</v>
      </c>
      <c r="IFO7">
        <v>6254</v>
      </c>
      <c r="IFP7">
        <v>6255</v>
      </c>
      <c r="IFQ7">
        <v>6256</v>
      </c>
      <c r="IFR7">
        <v>6257</v>
      </c>
      <c r="IFS7">
        <v>6258</v>
      </c>
      <c r="IFT7">
        <v>6259</v>
      </c>
      <c r="IFU7">
        <v>6260</v>
      </c>
      <c r="IFV7">
        <v>6261</v>
      </c>
      <c r="IFW7">
        <v>6262</v>
      </c>
      <c r="IFX7">
        <v>6263</v>
      </c>
      <c r="IFY7">
        <v>6264</v>
      </c>
      <c r="IFZ7">
        <v>6265</v>
      </c>
      <c r="IGA7">
        <v>6266</v>
      </c>
      <c r="IGB7">
        <v>6267</v>
      </c>
      <c r="IGC7">
        <v>6268</v>
      </c>
      <c r="IGD7">
        <v>6269</v>
      </c>
      <c r="IGE7">
        <v>6270</v>
      </c>
      <c r="IGF7">
        <v>6271</v>
      </c>
      <c r="IGG7">
        <v>6272</v>
      </c>
      <c r="IGH7">
        <v>6273</v>
      </c>
      <c r="IGI7">
        <v>6274</v>
      </c>
      <c r="IGJ7">
        <v>6275</v>
      </c>
      <c r="IGK7">
        <v>6276</v>
      </c>
      <c r="IGL7">
        <v>6277</v>
      </c>
      <c r="IGM7">
        <v>6278</v>
      </c>
      <c r="IGN7">
        <v>6279</v>
      </c>
      <c r="IGO7">
        <v>6280</v>
      </c>
      <c r="IGP7">
        <v>6281</v>
      </c>
      <c r="IGQ7">
        <v>6282</v>
      </c>
      <c r="IGR7">
        <v>6283</v>
      </c>
      <c r="IGS7">
        <v>6284</v>
      </c>
      <c r="IGT7">
        <v>6285</v>
      </c>
      <c r="IGU7">
        <v>6286</v>
      </c>
      <c r="IGV7">
        <v>6287</v>
      </c>
      <c r="IGW7">
        <v>6288</v>
      </c>
      <c r="IGX7">
        <v>6289</v>
      </c>
      <c r="IGY7">
        <v>6290</v>
      </c>
      <c r="IGZ7">
        <v>6291</v>
      </c>
      <c r="IHA7">
        <v>6292</v>
      </c>
      <c r="IHB7">
        <v>6293</v>
      </c>
      <c r="IHC7">
        <v>6294</v>
      </c>
      <c r="IHD7">
        <v>6295</v>
      </c>
      <c r="IHE7">
        <v>6296</v>
      </c>
      <c r="IHF7">
        <v>6297</v>
      </c>
      <c r="IHG7">
        <v>6298</v>
      </c>
      <c r="IHH7">
        <v>6299</v>
      </c>
      <c r="IHI7">
        <v>6300</v>
      </c>
      <c r="IHJ7">
        <v>6301</v>
      </c>
      <c r="IHK7">
        <v>6302</v>
      </c>
      <c r="IHL7">
        <v>6303</v>
      </c>
      <c r="IHM7">
        <v>6304</v>
      </c>
      <c r="IHN7">
        <v>6305</v>
      </c>
      <c r="IHO7">
        <v>6306</v>
      </c>
      <c r="IHP7">
        <v>6307</v>
      </c>
      <c r="IHQ7">
        <v>6308</v>
      </c>
      <c r="IHR7">
        <v>6309</v>
      </c>
      <c r="IHS7">
        <v>6310</v>
      </c>
      <c r="IHT7">
        <v>6311</v>
      </c>
      <c r="IHU7">
        <v>6312</v>
      </c>
      <c r="IHV7">
        <v>6313</v>
      </c>
      <c r="IHW7">
        <v>6314</v>
      </c>
      <c r="IHX7">
        <v>6315</v>
      </c>
      <c r="IHY7">
        <v>6316</v>
      </c>
      <c r="IHZ7">
        <v>6317</v>
      </c>
      <c r="IIA7">
        <v>6318</v>
      </c>
      <c r="IIB7">
        <v>6319</v>
      </c>
      <c r="IIC7">
        <v>6320</v>
      </c>
      <c r="IID7">
        <v>6321</v>
      </c>
      <c r="IIE7">
        <v>6322</v>
      </c>
      <c r="IIF7">
        <v>6323</v>
      </c>
      <c r="IIG7">
        <v>6324</v>
      </c>
      <c r="IIH7">
        <v>6325</v>
      </c>
      <c r="III7">
        <v>6326</v>
      </c>
      <c r="IIJ7">
        <v>6327</v>
      </c>
      <c r="IIK7">
        <v>6328</v>
      </c>
      <c r="IIL7">
        <v>6329</v>
      </c>
      <c r="IIM7">
        <v>6330</v>
      </c>
      <c r="IIN7">
        <v>6331</v>
      </c>
      <c r="IIO7">
        <v>6332</v>
      </c>
      <c r="IIP7">
        <v>6333</v>
      </c>
      <c r="IIQ7">
        <v>6334</v>
      </c>
      <c r="IIR7">
        <v>6335</v>
      </c>
      <c r="IIS7">
        <v>6336</v>
      </c>
      <c r="IIT7">
        <v>6337</v>
      </c>
      <c r="IIU7">
        <v>6338</v>
      </c>
      <c r="IIV7">
        <v>6339</v>
      </c>
      <c r="IIW7">
        <v>6340</v>
      </c>
      <c r="IIX7">
        <v>6341</v>
      </c>
      <c r="IIY7">
        <v>6342</v>
      </c>
      <c r="IIZ7">
        <v>6343</v>
      </c>
      <c r="IJA7">
        <v>6344</v>
      </c>
      <c r="IJB7">
        <v>6345</v>
      </c>
      <c r="IJC7">
        <v>6346</v>
      </c>
      <c r="IJD7">
        <v>6347</v>
      </c>
      <c r="IJE7">
        <v>6348</v>
      </c>
      <c r="IJF7">
        <v>6349</v>
      </c>
      <c r="IJG7">
        <v>6350</v>
      </c>
      <c r="IJH7">
        <v>6351</v>
      </c>
      <c r="IJI7">
        <v>6352</v>
      </c>
      <c r="IJJ7">
        <v>6353</v>
      </c>
      <c r="IJK7">
        <v>6354</v>
      </c>
      <c r="IJL7">
        <v>6355</v>
      </c>
      <c r="IJM7">
        <v>6356</v>
      </c>
      <c r="IJN7">
        <v>6357</v>
      </c>
      <c r="IJO7">
        <v>6358</v>
      </c>
      <c r="IJP7">
        <v>6359</v>
      </c>
      <c r="IJQ7">
        <v>6360</v>
      </c>
      <c r="IJR7">
        <v>6361</v>
      </c>
      <c r="IJS7">
        <v>6362</v>
      </c>
      <c r="IJT7">
        <v>6363</v>
      </c>
      <c r="IJU7">
        <v>6364</v>
      </c>
      <c r="IJV7">
        <v>6365</v>
      </c>
      <c r="IJW7">
        <v>6366</v>
      </c>
      <c r="IJX7">
        <v>6367</v>
      </c>
      <c r="IJY7">
        <v>6368</v>
      </c>
      <c r="IJZ7">
        <v>6369</v>
      </c>
      <c r="IKA7">
        <v>6370</v>
      </c>
      <c r="IKB7">
        <v>6371</v>
      </c>
      <c r="IKC7">
        <v>6372</v>
      </c>
      <c r="IKD7">
        <v>6373</v>
      </c>
      <c r="IKE7">
        <v>6374</v>
      </c>
      <c r="IKF7">
        <v>6375</v>
      </c>
      <c r="IKG7">
        <v>6376</v>
      </c>
      <c r="IKH7">
        <v>6377</v>
      </c>
      <c r="IKI7">
        <v>6378</v>
      </c>
      <c r="IKJ7">
        <v>6379</v>
      </c>
      <c r="IKK7">
        <v>6380</v>
      </c>
      <c r="IKL7">
        <v>6381</v>
      </c>
      <c r="IKM7">
        <v>6382</v>
      </c>
      <c r="IKN7">
        <v>6383</v>
      </c>
      <c r="IKO7">
        <v>6384</v>
      </c>
      <c r="IKP7">
        <v>6385</v>
      </c>
      <c r="IKQ7">
        <v>6386</v>
      </c>
      <c r="IKR7">
        <v>6387</v>
      </c>
      <c r="IKS7">
        <v>6388</v>
      </c>
      <c r="IKT7">
        <v>6389</v>
      </c>
      <c r="IKU7">
        <v>6390</v>
      </c>
      <c r="IKV7">
        <v>6391</v>
      </c>
      <c r="IKW7">
        <v>6392</v>
      </c>
      <c r="IKX7">
        <v>6393</v>
      </c>
      <c r="IKY7">
        <v>6394</v>
      </c>
      <c r="IKZ7">
        <v>6395</v>
      </c>
      <c r="ILA7">
        <v>6396</v>
      </c>
      <c r="ILB7">
        <v>6397</v>
      </c>
      <c r="ILC7">
        <v>6398</v>
      </c>
      <c r="ILD7">
        <v>6399</v>
      </c>
      <c r="ILE7">
        <v>6400</v>
      </c>
      <c r="ILF7">
        <v>6401</v>
      </c>
      <c r="ILG7">
        <v>6402</v>
      </c>
      <c r="ILH7">
        <v>6403</v>
      </c>
      <c r="ILI7">
        <v>6404</v>
      </c>
      <c r="ILJ7">
        <v>6405</v>
      </c>
      <c r="ILK7">
        <v>6406</v>
      </c>
      <c r="ILL7">
        <v>6407</v>
      </c>
      <c r="ILM7">
        <v>6408</v>
      </c>
      <c r="ILN7">
        <v>6409</v>
      </c>
      <c r="ILO7">
        <v>6410</v>
      </c>
      <c r="ILP7">
        <v>6411</v>
      </c>
      <c r="ILQ7">
        <v>6412</v>
      </c>
      <c r="ILR7">
        <v>6413</v>
      </c>
      <c r="ILS7">
        <v>6414</v>
      </c>
      <c r="ILT7">
        <v>6415</v>
      </c>
      <c r="ILU7">
        <v>6416</v>
      </c>
      <c r="ILV7">
        <v>6417</v>
      </c>
      <c r="ILW7">
        <v>6418</v>
      </c>
      <c r="ILX7">
        <v>6419</v>
      </c>
      <c r="ILY7">
        <v>6420</v>
      </c>
      <c r="ILZ7">
        <v>6421</v>
      </c>
      <c r="IMA7">
        <v>6422</v>
      </c>
      <c r="IMB7">
        <v>6423</v>
      </c>
      <c r="IMC7">
        <v>6424</v>
      </c>
      <c r="IMD7">
        <v>6425</v>
      </c>
      <c r="IME7">
        <v>6426</v>
      </c>
      <c r="IMF7">
        <v>6427</v>
      </c>
      <c r="IMG7">
        <v>6428</v>
      </c>
      <c r="IMH7">
        <v>6429</v>
      </c>
      <c r="IMI7">
        <v>6430</v>
      </c>
      <c r="IMJ7">
        <v>6431</v>
      </c>
      <c r="IMK7">
        <v>6432</v>
      </c>
      <c r="IML7">
        <v>6433</v>
      </c>
      <c r="IMM7">
        <v>6434</v>
      </c>
      <c r="IMN7">
        <v>6435</v>
      </c>
      <c r="IMO7">
        <v>6436</v>
      </c>
      <c r="IMP7">
        <v>6437</v>
      </c>
      <c r="IMQ7">
        <v>6438</v>
      </c>
      <c r="IMR7">
        <v>6439</v>
      </c>
      <c r="IMS7">
        <v>6440</v>
      </c>
      <c r="IMT7">
        <v>6441</v>
      </c>
      <c r="IMU7">
        <v>6442</v>
      </c>
      <c r="IMV7">
        <v>6443</v>
      </c>
      <c r="IMW7">
        <v>6444</v>
      </c>
      <c r="IMX7">
        <v>6445</v>
      </c>
      <c r="IMY7">
        <v>6446</v>
      </c>
      <c r="IMZ7">
        <v>6447</v>
      </c>
      <c r="INA7">
        <v>6448</v>
      </c>
      <c r="INB7">
        <v>6449</v>
      </c>
      <c r="INC7">
        <v>6450</v>
      </c>
      <c r="IND7">
        <v>6451</v>
      </c>
      <c r="INE7">
        <v>6452</v>
      </c>
      <c r="INF7">
        <v>6453</v>
      </c>
      <c r="ING7">
        <v>6454</v>
      </c>
      <c r="INH7">
        <v>6455</v>
      </c>
      <c r="INI7">
        <v>6456</v>
      </c>
      <c r="INJ7">
        <v>6457</v>
      </c>
      <c r="INK7">
        <v>6458</v>
      </c>
      <c r="INL7">
        <v>6459</v>
      </c>
      <c r="INM7">
        <v>6460</v>
      </c>
      <c r="INN7">
        <v>6461</v>
      </c>
      <c r="INO7">
        <v>6462</v>
      </c>
      <c r="INP7">
        <v>6463</v>
      </c>
      <c r="INQ7">
        <v>6464</v>
      </c>
      <c r="INR7">
        <v>6465</v>
      </c>
      <c r="INS7">
        <v>6466</v>
      </c>
      <c r="INT7">
        <v>6467</v>
      </c>
      <c r="INU7">
        <v>6468</v>
      </c>
      <c r="INV7">
        <v>6469</v>
      </c>
      <c r="INW7">
        <v>6470</v>
      </c>
      <c r="INX7">
        <v>6471</v>
      </c>
      <c r="INY7">
        <v>6472</v>
      </c>
      <c r="INZ7">
        <v>6473</v>
      </c>
      <c r="IOA7">
        <v>6474</v>
      </c>
      <c r="IOB7">
        <v>6475</v>
      </c>
      <c r="IOC7">
        <v>6476</v>
      </c>
      <c r="IOD7">
        <v>6477</v>
      </c>
      <c r="IOE7">
        <v>6478</v>
      </c>
      <c r="IOF7">
        <v>6479</v>
      </c>
      <c r="IOG7">
        <v>6480</v>
      </c>
      <c r="IOH7">
        <v>6481</v>
      </c>
      <c r="IOI7">
        <v>6482</v>
      </c>
      <c r="IOJ7">
        <v>6483</v>
      </c>
      <c r="IOK7">
        <v>6484</v>
      </c>
      <c r="IOL7">
        <v>6485</v>
      </c>
      <c r="IOM7">
        <v>6486</v>
      </c>
      <c r="ION7">
        <v>6487</v>
      </c>
      <c r="IOO7">
        <v>6488</v>
      </c>
      <c r="IOP7">
        <v>6489</v>
      </c>
      <c r="IOQ7">
        <v>6490</v>
      </c>
      <c r="IOR7">
        <v>6491</v>
      </c>
      <c r="IOS7">
        <v>6492</v>
      </c>
      <c r="IOT7">
        <v>6493</v>
      </c>
      <c r="IOU7">
        <v>6494</v>
      </c>
      <c r="IOV7">
        <v>6495</v>
      </c>
      <c r="IOW7">
        <v>6496</v>
      </c>
      <c r="IOX7">
        <v>6497</v>
      </c>
      <c r="IOY7">
        <v>6498</v>
      </c>
      <c r="IOZ7">
        <v>6499</v>
      </c>
      <c r="IPA7">
        <v>6500</v>
      </c>
      <c r="IPB7">
        <v>6501</v>
      </c>
      <c r="IPC7">
        <v>6502</v>
      </c>
      <c r="IPD7">
        <v>6503</v>
      </c>
      <c r="IPE7">
        <v>6504</v>
      </c>
      <c r="IPF7">
        <v>6505</v>
      </c>
      <c r="IPG7">
        <v>6506</v>
      </c>
      <c r="IPH7">
        <v>6507</v>
      </c>
      <c r="IPI7">
        <v>6508</v>
      </c>
      <c r="IPJ7">
        <v>6509</v>
      </c>
      <c r="IPK7">
        <v>6510</v>
      </c>
      <c r="IPL7">
        <v>6511</v>
      </c>
      <c r="IPM7">
        <v>6512</v>
      </c>
      <c r="IPN7">
        <v>6513</v>
      </c>
      <c r="IPO7">
        <v>6514</v>
      </c>
      <c r="IPP7">
        <v>6515</v>
      </c>
      <c r="IPQ7">
        <v>6516</v>
      </c>
      <c r="IPR7">
        <v>6517</v>
      </c>
      <c r="IPS7">
        <v>6518</v>
      </c>
      <c r="IPT7">
        <v>6519</v>
      </c>
      <c r="IPU7">
        <v>6520</v>
      </c>
      <c r="IPV7">
        <v>6521</v>
      </c>
      <c r="IPW7">
        <v>6522</v>
      </c>
      <c r="IPX7">
        <v>6523</v>
      </c>
      <c r="IPY7">
        <v>6524</v>
      </c>
      <c r="IPZ7">
        <v>6525</v>
      </c>
      <c r="IQA7">
        <v>6526</v>
      </c>
      <c r="IQB7">
        <v>6527</v>
      </c>
      <c r="IQC7">
        <v>6528</v>
      </c>
      <c r="IQD7">
        <v>6529</v>
      </c>
      <c r="IQE7">
        <v>6530</v>
      </c>
      <c r="IQF7">
        <v>6531</v>
      </c>
      <c r="IQG7">
        <v>6532</v>
      </c>
      <c r="IQH7">
        <v>6533</v>
      </c>
      <c r="IQI7">
        <v>6534</v>
      </c>
      <c r="IQJ7">
        <v>6535</v>
      </c>
      <c r="IQK7">
        <v>6536</v>
      </c>
      <c r="IQL7">
        <v>6537</v>
      </c>
      <c r="IQM7">
        <v>6538</v>
      </c>
      <c r="IQN7">
        <v>6539</v>
      </c>
      <c r="IQO7">
        <v>6540</v>
      </c>
      <c r="IQP7">
        <v>6541</v>
      </c>
      <c r="IQQ7">
        <v>6542</v>
      </c>
      <c r="IQR7">
        <v>6543</v>
      </c>
      <c r="IQS7">
        <v>6544</v>
      </c>
      <c r="IQT7">
        <v>6545</v>
      </c>
      <c r="IQU7">
        <v>6546</v>
      </c>
      <c r="IQV7">
        <v>6547</v>
      </c>
      <c r="IQW7">
        <v>6548</v>
      </c>
      <c r="IQX7">
        <v>6549</v>
      </c>
      <c r="IQY7">
        <v>6550</v>
      </c>
      <c r="IQZ7">
        <v>6551</v>
      </c>
      <c r="IRA7">
        <v>6552</v>
      </c>
      <c r="IRB7">
        <v>6553</v>
      </c>
      <c r="IRC7">
        <v>6554</v>
      </c>
      <c r="IRD7">
        <v>6555</v>
      </c>
      <c r="IRE7">
        <v>6556</v>
      </c>
      <c r="IRF7">
        <v>6557</v>
      </c>
      <c r="IRG7">
        <v>6558</v>
      </c>
      <c r="IRH7">
        <v>6559</v>
      </c>
      <c r="IRI7">
        <v>6560</v>
      </c>
      <c r="IRJ7">
        <v>6561</v>
      </c>
      <c r="IRK7">
        <v>6562</v>
      </c>
      <c r="IRL7">
        <v>6563</v>
      </c>
      <c r="IRM7">
        <v>6564</v>
      </c>
      <c r="IRN7">
        <v>6565</v>
      </c>
      <c r="IRO7">
        <v>6566</v>
      </c>
      <c r="IRP7">
        <v>6567</v>
      </c>
      <c r="IRQ7">
        <v>6568</v>
      </c>
      <c r="IRR7">
        <v>6569</v>
      </c>
      <c r="IRS7">
        <v>6570</v>
      </c>
      <c r="IRT7">
        <v>6571</v>
      </c>
      <c r="IRU7">
        <v>6572</v>
      </c>
      <c r="IRV7">
        <v>6573</v>
      </c>
      <c r="IRW7">
        <v>6574</v>
      </c>
      <c r="IRX7">
        <v>6575</v>
      </c>
      <c r="IRY7">
        <v>6576</v>
      </c>
      <c r="IRZ7">
        <v>6577</v>
      </c>
      <c r="ISA7">
        <v>6578</v>
      </c>
      <c r="ISB7">
        <v>6579</v>
      </c>
      <c r="ISC7">
        <v>6580</v>
      </c>
      <c r="ISD7">
        <v>6581</v>
      </c>
      <c r="ISE7">
        <v>6582</v>
      </c>
      <c r="ISF7">
        <v>6583</v>
      </c>
      <c r="ISG7">
        <v>6584</v>
      </c>
      <c r="ISH7">
        <v>6585</v>
      </c>
      <c r="ISI7">
        <v>6586</v>
      </c>
      <c r="ISJ7">
        <v>6587</v>
      </c>
      <c r="ISK7">
        <v>6588</v>
      </c>
      <c r="ISL7">
        <v>6589</v>
      </c>
      <c r="ISM7">
        <v>6590</v>
      </c>
      <c r="ISN7">
        <v>6591</v>
      </c>
      <c r="ISO7">
        <v>6592</v>
      </c>
      <c r="ISP7">
        <v>6593</v>
      </c>
      <c r="ISQ7">
        <v>6594</v>
      </c>
      <c r="ISR7">
        <v>6595</v>
      </c>
      <c r="ISS7">
        <v>6596</v>
      </c>
      <c r="IST7">
        <v>6597</v>
      </c>
      <c r="ISU7">
        <v>6598</v>
      </c>
      <c r="ISV7">
        <v>6599</v>
      </c>
      <c r="ISW7">
        <v>6600</v>
      </c>
      <c r="ISX7">
        <v>6601</v>
      </c>
      <c r="ISY7">
        <v>6602</v>
      </c>
      <c r="ISZ7">
        <v>6603</v>
      </c>
      <c r="ITA7">
        <v>6604</v>
      </c>
      <c r="ITB7">
        <v>6605</v>
      </c>
      <c r="ITC7">
        <v>6606</v>
      </c>
      <c r="ITD7">
        <v>6607</v>
      </c>
      <c r="ITE7">
        <v>6608</v>
      </c>
      <c r="ITF7">
        <v>6609</v>
      </c>
      <c r="ITG7">
        <v>6610</v>
      </c>
      <c r="ITH7">
        <v>6611</v>
      </c>
      <c r="ITI7">
        <v>6612</v>
      </c>
      <c r="ITJ7">
        <v>6613</v>
      </c>
      <c r="ITK7">
        <v>6614</v>
      </c>
      <c r="ITL7">
        <v>6615</v>
      </c>
      <c r="ITM7">
        <v>6616</v>
      </c>
      <c r="ITN7">
        <v>6617</v>
      </c>
      <c r="ITO7">
        <v>6618</v>
      </c>
      <c r="ITP7">
        <v>6619</v>
      </c>
      <c r="ITQ7">
        <v>6620</v>
      </c>
      <c r="ITR7">
        <v>6621</v>
      </c>
      <c r="ITS7">
        <v>6622</v>
      </c>
      <c r="ITT7">
        <v>6623</v>
      </c>
      <c r="ITU7">
        <v>6624</v>
      </c>
      <c r="ITV7">
        <v>6625</v>
      </c>
      <c r="ITW7">
        <v>6626</v>
      </c>
      <c r="ITX7">
        <v>6627</v>
      </c>
      <c r="ITY7">
        <v>6628</v>
      </c>
      <c r="ITZ7">
        <v>6629</v>
      </c>
      <c r="IUA7">
        <v>6630</v>
      </c>
      <c r="IUB7">
        <v>6631</v>
      </c>
      <c r="IUC7">
        <v>6632</v>
      </c>
      <c r="IUD7">
        <v>6633</v>
      </c>
      <c r="IUE7">
        <v>6634</v>
      </c>
      <c r="IUF7">
        <v>6635</v>
      </c>
      <c r="IUG7">
        <v>6636</v>
      </c>
      <c r="IUH7">
        <v>6637</v>
      </c>
      <c r="IUI7">
        <v>6638</v>
      </c>
      <c r="IUJ7">
        <v>6639</v>
      </c>
      <c r="IUK7">
        <v>6640</v>
      </c>
      <c r="IUL7">
        <v>6641</v>
      </c>
      <c r="IUM7">
        <v>6642</v>
      </c>
      <c r="IUN7">
        <v>6643</v>
      </c>
      <c r="IUO7">
        <v>6644</v>
      </c>
      <c r="IUP7">
        <v>6645</v>
      </c>
      <c r="IUQ7">
        <v>6646</v>
      </c>
      <c r="IUR7">
        <v>6647</v>
      </c>
      <c r="IUS7">
        <v>6648</v>
      </c>
      <c r="IUT7">
        <v>6649</v>
      </c>
      <c r="IUU7">
        <v>6650</v>
      </c>
      <c r="IUV7">
        <v>6651</v>
      </c>
      <c r="IUW7">
        <v>6652</v>
      </c>
      <c r="IUX7">
        <v>6653</v>
      </c>
      <c r="IUY7">
        <v>6654</v>
      </c>
      <c r="IUZ7">
        <v>6655</v>
      </c>
      <c r="IVA7">
        <v>6656</v>
      </c>
      <c r="IVB7">
        <v>6657</v>
      </c>
      <c r="IVC7">
        <v>6658</v>
      </c>
      <c r="IVD7">
        <v>6659</v>
      </c>
      <c r="IVE7">
        <v>6660</v>
      </c>
      <c r="IVF7">
        <v>6661</v>
      </c>
      <c r="IVG7">
        <v>6662</v>
      </c>
      <c r="IVH7">
        <v>6663</v>
      </c>
      <c r="IVI7">
        <v>6664</v>
      </c>
      <c r="IVJ7">
        <v>6665</v>
      </c>
      <c r="IVK7">
        <v>6666</v>
      </c>
      <c r="IVL7">
        <v>6667</v>
      </c>
      <c r="IVM7">
        <v>6668</v>
      </c>
      <c r="IVN7">
        <v>6669</v>
      </c>
      <c r="IVO7">
        <v>6670</v>
      </c>
      <c r="IVP7">
        <v>6671</v>
      </c>
      <c r="IVQ7">
        <v>6672</v>
      </c>
      <c r="IVR7">
        <v>6673</v>
      </c>
      <c r="IVS7">
        <v>6674</v>
      </c>
      <c r="IVT7">
        <v>6675</v>
      </c>
      <c r="IVU7">
        <v>6676</v>
      </c>
      <c r="IVV7">
        <v>6677</v>
      </c>
      <c r="IVW7">
        <v>6678</v>
      </c>
      <c r="IVX7">
        <v>6679</v>
      </c>
      <c r="IVY7">
        <v>6680</v>
      </c>
      <c r="IVZ7">
        <v>6681</v>
      </c>
      <c r="IWA7">
        <v>6682</v>
      </c>
      <c r="IWB7">
        <v>6683</v>
      </c>
      <c r="IWC7">
        <v>6684</v>
      </c>
      <c r="IWD7">
        <v>6685</v>
      </c>
      <c r="IWE7">
        <v>6686</v>
      </c>
      <c r="IWF7">
        <v>6687</v>
      </c>
      <c r="IWG7">
        <v>6688</v>
      </c>
      <c r="IWH7">
        <v>6689</v>
      </c>
      <c r="IWI7">
        <v>6690</v>
      </c>
      <c r="IWJ7">
        <v>6691</v>
      </c>
      <c r="IWK7">
        <v>6692</v>
      </c>
      <c r="IWL7">
        <v>6693</v>
      </c>
      <c r="IWM7">
        <v>6694</v>
      </c>
      <c r="IWN7">
        <v>6695</v>
      </c>
      <c r="IWO7">
        <v>6696</v>
      </c>
      <c r="IWP7">
        <v>6697</v>
      </c>
      <c r="IWQ7">
        <v>6698</v>
      </c>
      <c r="IWR7">
        <v>6699</v>
      </c>
      <c r="IWS7">
        <v>6700</v>
      </c>
      <c r="IWT7">
        <v>6701</v>
      </c>
      <c r="IWU7">
        <v>6702</v>
      </c>
      <c r="IWV7">
        <v>6703</v>
      </c>
      <c r="IWW7">
        <v>6704</v>
      </c>
      <c r="IWX7">
        <v>6705</v>
      </c>
      <c r="IWY7">
        <v>6706</v>
      </c>
      <c r="IWZ7">
        <v>6707</v>
      </c>
      <c r="IXA7">
        <v>6708</v>
      </c>
      <c r="IXB7">
        <v>6709</v>
      </c>
      <c r="IXC7">
        <v>6710</v>
      </c>
      <c r="IXD7">
        <v>6711</v>
      </c>
      <c r="IXE7">
        <v>6712</v>
      </c>
      <c r="IXF7">
        <v>6713</v>
      </c>
      <c r="IXG7">
        <v>6714</v>
      </c>
      <c r="IXH7">
        <v>6715</v>
      </c>
      <c r="IXI7">
        <v>6716</v>
      </c>
      <c r="IXJ7">
        <v>6717</v>
      </c>
      <c r="IXK7">
        <v>6718</v>
      </c>
      <c r="IXL7">
        <v>6719</v>
      </c>
      <c r="IXM7">
        <v>6720</v>
      </c>
      <c r="IXN7">
        <v>6721</v>
      </c>
      <c r="IXO7">
        <v>6722</v>
      </c>
      <c r="IXP7">
        <v>6723</v>
      </c>
      <c r="IXQ7">
        <v>6724</v>
      </c>
      <c r="IXR7">
        <v>6725</v>
      </c>
      <c r="IXS7">
        <v>6726</v>
      </c>
      <c r="IXT7">
        <v>6727</v>
      </c>
      <c r="IXU7">
        <v>6728</v>
      </c>
      <c r="IXV7">
        <v>6729</v>
      </c>
      <c r="IXW7">
        <v>6730</v>
      </c>
      <c r="IXX7">
        <v>6731</v>
      </c>
      <c r="IXY7">
        <v>6732</v>
      </c>
      <c r="IXZ7">
        <v>6733</v>
      </c>
      <c r="IYA7">
        <v>6734</v>
      </c>
      <c r="IYB7">
        <v>6735</v>
      </c>
      <c r="IYC7">
        <v>6736</v>
      </c>
      <c r="IYD7">
        <v>6737</v>
      </c>
      <c r="IYE7">
        <v>6738</v>
      </c>
      <c r="IYF7">
        <v>6739</v>
      </c>
      <c r="IYG7">
        <v>6740</v>
      </c>
      <c r="IYH7">
        <v>6741</v>
      </c>
      <c r="IYI7">
        <v>6742</v>
      </c>
      <c r="IYJ7">
        <v>6743</v>
      </c>
      <c r="IYK7">
        <v>6744</v>
      </c>
      <c r="IYL7">
        <v>6745</v>
      </c>
      <c r="IYM7">
        <v>6746</v>
      </c>
      <c r="IYN7">
        <v>6747</v>
      </c>
      <c r="IYO7">
        <v>6748</v>
      </c>
      <c r="IYP7">
        <v>6749</v>
      </c>
      <c r="IYQ7">
        <v>6750</v>
      </c>
      <c r="IYR7">
        <v>6751</v>
      </c>
      <c r="IYS7">
        <v>6752</v>
      </c>
      <c r="IYT7">
        <v>6753</v>
      </c>
      <c r="IYU7">
        <v>6754</v>
      </c>
      <c r="IYV7">
        <v>6755</v>
      </c>
      <c r="IYW7">
        <v>6756</v>
      </c>
      <c r="IYX7">
        <v>6757</v>
      </c>
      <c r="IYY7">
        <v>6758</v>
      </c>
      <c r="IYZ7">
        <v>6759</v>
      </c>
      <c r="IZA7">
        <v>6760</v>
      </c>
      <c r="IZB7">
        <v>6761</v>
      </c>
      <c r="IZC7">
        <v>6762</v>
      </c>
      <c r="IZD7">
        <v>6763</v>
      </c>
      <c r="IZE7">
        <v>6764</v>
      </c>
      <c r="IZF7">
        <v>6765</v>
      </c>
      <c r="IZG7">
        <v>6766</v>
      </c>
      <c r="IZH7">
        <v>6767</v>
      </c>
      <c r="IZI7">
        <v>6768</v>
      </c>
      <c r="IZJ7">
        <v>6769</v>
      </c>
      <c r="IZK7">
        <v>6770</v>
      </c>
      <c r="IZL7">
        <v>6771</v>
      </c>
      <c r="IZM7">
        <v>6772</v>
      </c>
      <c r="IZN7">
        <v>6773</v>
      </c>
      <c r="IZO7">
        <v>6774</v>
      </c>
      <c r="IZP7">
        <v>6775</v>
      </c>
      <c r="IZQ7">
        <v>6776</v>
      </c>
      <c r="IZR7">
        <v>6777</v>
      </c>
      <c r="IZS7">
        <v>6778</v>
      </c>
      <c r="IZT7">
        <v>6779</v>
      </c>
      <c r="IZU7">
        <v>6780</v>
      </c>
      <c r="IZV7">
        <v>6781</v>
      </c>
      <c r="IZW7">
        <v>6782</v>
      </c>
      <c r="IZX7">
        <v>6783</v>
      </c>
      <c r="IZY7">
        <v>6784</v>
      </c>
      <c r="IZZ7">
        <v>6785</v>
      </c>
      <c r="JAA7">
        <v>6786</v>
      </c>
      <c r="JAB7">
        <v>6787</v>
      </c>
      <c r="JAC7">
        <v>6788</v>
      </c>
      <c r="JAD7">
        <v>6789</v>
      </c>
      <c r="JAE7">
        <v>6790</v>
      </c>
      <c r="JAF7">
        <v>6791</v>
      </c>
      <c r="JAG7">
        <v>6792</v>
      </c>
      <c r="JAH7">
        <v>6793</v>
      </c>
      <c r="JAI7">
        <v>6794</v>
      </c>
      <c r="JAJ7">
        <v>6795</v>
      </c>
      <c r="JAK7">
        <v>6796</v>
      </c>
      <c r="JAL7">
        <v>6797</v>
      </c>
      <c r="JAM7">
        <v>6798</v>
      </c>
      <c r="JAN7">
        <v>6799</v>
      </c>
      <c r="JAO7">
        <v>6800</v>
      </c>
      <c r="JAP7">
        <v>6801</v>
      </c>
      <c r="JAQ7">
        <v>6802</v>
      </c>
      <c r="JAR7">
        <v>6803</v>
      </c>
      <c r="JAS7">
        <v>6804</v>
      </c>
      <c r="JAT7">
        <v>6805</v>
      </c>
      <c r="JAU7">
        <v>6806</v>
      </c>
      <c r="JAV7">
        <v>6807</v>
      </c>
      <c r="JAW7">
        <v>6808</v>
      </c>
      <c r="JAX7">
        <v>6809</v>
      </c>
      <c r="JAY7">
        <v>6810</v>
      </c>
      <c r="JAZ7">
        <v>6811</v>
      </c>
      <c r="JBA7">
        <v>6812</v>
      </c>
      <c r="JBB7">
        <v>6813</v>
      </c>
      <c r="JBC7">
        <v>6814</v>
      </c>
      <c r="JBD7">
        <v>6815</v>
      </c>
      <c r="JBE7">
        <v>6816</v>
      </c>
      <c r="JBF7">
        <v>6817</v>
      </c>
      <c r="JBG7">
        <v>6818</v>
      </c>
      <c r="JBH7">
        <v>6819</v>
      </c>
      <c r="JBI7">
        <v>6820</v>
      </c>
      <c r="JBJ7">
        <v>6821</v>
      </c>
      <c r="JBK7">
        <v>6822</v>
      </c>
      <c r="JBL7">
        <v>6823</v>
      </c>
      <c r="JBM7">
        <v>6824</v>
      </c>
      <c r="JBN7">
        <v>6825</v>
      </c>
      <c r="JBO7">
        <v>6826</v>
      </c>
      <c r="JBP7">
        <v>6827</v>
      </c>
      <c r="JBQ7">
        <v>6828</v>
      </c>
      <c r="JBR7">
        <v>6829</v>
      </c>
      <c r="JBS7">
        <v>6830</v>
      </c>
      <c r="JBT7">
        <v>6831</v>
      </c>
      <c r="JBU7">
        <v>6832</v>
      </c>
      <c r="JBV7">
        <v>6833</v>
      </c>
      <c r="JBW7">
        <v>6834</v>
      </c>
      <c r="JBX7">
        <v>6835</v>
      </c>
      <c r="JBY7">
        <v>6836</v>
      </c>
      <c r="JBZ7">
        <v>6837</v>
      </c>
      <c r="JCA7">
        <v>6838</v>
      </c>
      <c r="JCB7">
        <v>6839</v>
      </c>
      <c r="JCC7">
        <v>6840</v>
      </c>
      <c r="JCD7">
        <v>6841</v>
      </c>
      <c r="JCE7">
        <v>6842</v>
      </c>
      <c r="JCF7">
        <v>6843</v>
      </c>
      <c r="JCG7">
        <v>6844</v>
      </c>
      <c r="JCH7">
        <v>6845</v>
      </c>
      <c r="JCI7">
        <v>6846</v>
      </c>
      <c r="JCJ7">
        <v>6847</v>
      </c>
      <c r="JCK7">
        <v>6848</v>
      </c>
      <c r="JCL7">
        <v>6849</v>
      </c>
      <c r="JCM7">
        <v>6850</v>
      </c>
      <c r="JCN7">
        <v>6851</v>
      </c>
      <c r="JCO7">
        <v>6852</v>
      </c>
      <c r="JCP7">
        <v>6853</v>
      </c>
      <c r="JCQ7">
        <v>6854</v>
      </c>
      <c r="JCR7">
        <v>6855</v>
      </c>
      <c r="JCS7">
        <v>6856</v>
      </c>
      <c r="JCT7">
        <v>6857</v>
      </c>
      <c r="JCU7">
        <v>6858</v>
      </c>
      <c r="JCV7">
        <v>6859</v>
      </c>
      <c r="JCW7">
        <v>6860</v>
      </c>
      <c r="JCX7">
        <v>6861</v>
      </c>
      <c r="JCY7">
        <v>6862</v>
      </c>
      <c r="JCZ7">
        <v>6863</v>
      </c>
      <c r="JDA7">
        <v>6864</v>
      </c>
      <c r="JDB7">
        <v>6865</v>
      </c>
      <c r="JDC7">
        <v>6866</v>
      </c>
      <c r="JDD7">
        <v>6867</v>
      </c>
      <c r="JDE7">
        <v>6868</v>
      </c>
      <c r="JDF7">
        <v>6869</v>
      </c>
      <c r="JDG7">
        <v>6870</v>
      </c>
      <c r="JDH7">
        <v>6871</v>
      </c>
      <c r="JDI7">
        <v>6872</v>
      </c>
      <c r="JDJ7">
        <v>6873</v>
      </c>
      <c r="JDK7">
        <v>6874</v>
      </c>
      <c r="JDL7">
        <v>6875</v>
      </c>
      <c r="JDM7">
        <v>6876</v>
      </c>
      <c r="JDN7">
        <v>6877</v>
      </c>
      <c r="JDO7">
        <v>6878</v>
      </c>
      <c r="JDP7">
        <v>6879</v>
      </c>
      <c r="JDQ7">
        <v>6880</v>
      </c>
      <c r="JDR7">
        <v>6881</v>
      </c>
      <c r="JDS7">
        <v>6882</v>
      </c>
      <c r="JDT7">
        <v>6883</v>
      </c>
      <c r="JDU7">
        <v>6884</v>
      </c>
      <c r="JDV7">
        <v>6885</v>
      </c>
      <c r="JDW7">
        <v>6886</v>
      </c>
      <c r="JDX7">
        <v>6887</v>
      </c>
      <c r="JDY7">
        <v>6888</v>
      </c>
      <c r="JDZ7">
        <v>6889</v>
      </c>
      <c r="JEA7">
        <v>6890</v>
      </c>
      <c r="JEB7">
        <v>6891</v>
      </c>
      <c r="JEC7">
        <v>6892</v>
      </c>
      <c r="JED7">
        <v>6893</v>
      </c>
      <c r="JEE7">
        <v>6894</v>
      </c>
      <c r="JEF7">
        <v>6895</v>
      </c>
      <c r="JEG7">
        <v>6896</v>
      </c>
      <c r="JEH7">
        <v>6897</v>
      </c>
      <c r="JEI7">
        <v>6898</v>
      </c>
      <c r="JEJ7">
        <v>6899</v>
      </c>
      <c r="JEK7">
        <v>6900</v>
      </c>
      <c r="JEL7">
        <v>6901</v>
      </c>
      <c r="JEM7">
        <v>6902</v>
      </c>
      <c r="JEN7">
        <v>6903</v>
      </c>
      <c r="JEO7">
        <v>6904</v>
      </c>
      <c r="JEP7">
        <v>6905</v>
      </c>
      <c r="JEQ7">
        <v>6906</v>
      </c>
      <c r="JER7">
        <v>6907</v>
      </c>
      <c r="JES7">
        <v>6908</v>
      </c>
      <c r="JET7">
        <v>6909</v>
      </c>
      <c r="JEU7">
        <v>6910</v>
      </c>
      <c r="JEV7">
        <v>6911</v>
      </c>
      <c r="JEW7">
        <v>6912</v>
      </c>
      <c r="JEX7">
        <v>6913</v>
      </c>
      <c r="JEY7">
        <v>6914</v>
      </c>
      <c r="JEZ7">
        <v>6915</v>
      </c>
      <c r="JFA7">
        <v>6916</v>
      </c>
      <c r="JFB7">
        <v>6917</v>
      </c>
      <c r="JFC7">
        <v>6918</v>
      </c>
      <c r="JFD7">
        <v>6919</v>
      </c>
      <c r="JFE7">
        <v>6920</v>
      </c>
      <c r="JFF7">
        <v>6921</v>
      </c>
      <c r="JFG7">
        <v>6922</v>
      </c>
      <c r="JFH7">
        <v>6923</v>
      </c>
      <c r="JFI7">
        <v>6924</v>
      </c>
      <c r="JFJ7">
        <v>6925</v>
      </c>
      <c r="JFK7">
        <v>6926</v>
      </c>
      <c r="JFL7">
        <v>6927</v>
      </c>
      <c r="JFM7">
        <v>6928</v>
      </c>
      <c r="JFN7">
        <v>6929</v>
      </c>
      <c r="JFO7">
        <v>6930</v>
      </c>
      <c r="JFP7">
        <v>6931</v>
      </c>
      <c r="JFQ7">
        <v>6932</v>
      </c>
      <c r="JFR7">
        <v>6933</v>
      </c>
      <c r="JFS7">
        <v>6934</v>
      </c>
      <c r="JFT7">
        <v>6935</v>
      </c>
      <c r="JFU7">
        <v>6936</v>
      </c>
      <c r="JFV7">
        <v>6937</v>
      </c>
      <c r="JFW7">
        <v>6938</v>
      </c>
      <c r="JFX7">
        <v>6939</v>
      </c>
      <c r="JFY7">
        <v>6940</v>
      </c>
      <c r="JFZ7">
        <v>6941</v>
      </c>
      <c r="JGA7">
        <v>6942</v>
      </c>
      <c r="JGB7">
        <v>6943</v>
      </c>
      <c r="JGC7">
        <v>6944</v>
      </c>
      <c r="JGD7">
        <v>6945</v>
      </c>
      <c r="JGE7">
        <v>6946</v>
      </c>
      <c r="JGF7">
        <v>6947</v>
      </c>
      <c r="JGG7">
        <v>6948</v>
      </c>
      <c r="JGH7">
        <v>6949</v>
      </c>
      <c r="JGI7">
        <v>6950</v>
      </c>
      <c r="JGJ7">
        <v>6951</v>
      </c>
      <c r="JGK7">
        <v>6952</v>
      </c>
      <c r="JGL7">
        <v>6953</v>
      </c>
      <c r="JGM7">
        <v>6954</v>
      </c>
      <c r="JGN7">
        <v>6955</v>
      </c>
      <c r="JGO7">
        <v>6956</v>
      </c>
      <c r="JGP7">
        <v>6957</v>
      </c>
      <c r="JGQ7">
        <v>6958</v>
      </c>
      <c r="JGR7">
        <v>6959</v>
      </c>
      <c r="JGS7">
        <v>6960</v>
      </c>
      <c r="JGT7">
        <v>6961</v>
      </c>
      <c r="JGU7">
        <v>6962</v>
      </c>
      <c r="JGV7">
        <v>6963</v>
      </c>
      <c r="JGW7">
        <v>6964</v>
      </c>
      <c r="JGX7">
        <v>6965</v>
      </c>
      <c r="JGY7">
        <v>6966</v>
      </c>
      <c r="JGZ7">
        <v>6967</v>
      </c>
      <c r="JHA7">
        <v>6968</v>
      </c>
      <c r="JHB7">
        <v>6969</v>
      </c>
      <c r="JHC7">
        <v>6970</v>
      </c>
      <c r="JHD7">
        <v>6971</v>
      </c>
      <c r="JHE7">
        <v>6972</v>
      </c>
      <c r="JHF7">
        <v>6973</v>
      </c>
      <c r="JHG7">
        <v>6974</v>
      </c>
      <c r="JHH7">
        <v>6975</v>
      </c>
      <c r="JHI7">
        <v>6976</v>
      </c>
      <c r="JHJ7">
        <v>6977</v>
      </c>
      <c r="JHK7">
        <v>6978</v>
      </c>
      <c r="JHL7">
        <v>6979</v>
      </c>
      <c r="JHM7">
        <v>6980</v>
      </c>
      <c r="JHN7">
        <v>6981</v>
      </c>
      <c r="JHO7">
        <v>6982</v>
      </c>
      <c r="JHP7">
        <v>6983</v>
      </c>
      <c r="JHQ7">
        <v>6984</v>
      </c>
      <c r="JHR7">
        <v>6985</v>
      </c>
      <c r="JHS7">
        <v>6986</v>
      </c>
      <c r="JHT7">
        <v>6987</v>
      </c>
      <c r="JHU7">
        <v>6988</v>
      </c>
      <c r="JHV7">
        <v>6989</v>
      </c>
      <c r="JHW7">
        <v>6990</v>
      </c>
      <c r="JHX7">
        <v>6991</v>
      </c>
      <c r="JHY7">
        <v>6992</v>
      </c>
      <c r="JHZ7">
        <v>6993</v>
      </c>
      <c r="JIA7">
        <v>6994</v>
      </c>
      <c r="JIB7">
        <v>6995</v>
      </c>
      <c r="JIC7">
        <v>6996</v>
      </c>
      <c r="JID7">
        <v>6997</v>
      </c>
      <c r="JIE7">
        <v>6998</v>
      </c>
      <c r="JIF7">
        <v>6999</v>
      </c>
      <c r="JIG7">
        <v>7000</v>
      </c>
      <c r="JIH7">
        <v>7001</v>
      </c>
      <c r="JII7">
        <v>7002</v>
      </c>
      <c r="JIJ7">
        <v>7003</v>
      </c>
      <c r="JIK7">
        <v>7004</v>
      </c>
      <c r="JIL7">
        <v>7005</v>
      </c>
      <c r="JIM7">
        <v>7006</v>
      </c>
      <c r="JIN7">
        <v>7007</v>
      </c>
      <c r="JIO7">
        <v>7008</v>
      </c>
      <c r="JIP7">
        <v>7009</v>
      </c>
      <c r="JIQ7">
        <v>7010</v>
      </c>
      <c r="JIR7">
        <v>7011</v>
      </c>
      <c r="JIS7">
        <v>7012</v>
      </c>
      <c r="JIT7">
        <v>7013</v>
      </c>
      <c r="JIU7">
        <v>7014</v>
      </c>
      <c r="JIV7">
        <v>7015</v>
      </c>
      <c r="JIW7">
        <v>7016</v>
      </c>
      <c r="JIX7">
        <v>7017</v>
      </c>
      <c r="JIY7">
        <v>7018</v>
      </c>
      <c r="JIZ7">
        <v>7019</v>
      </c>
      <c r="JJA7">
        <v>7020</v>
      </c>
      <c r="JJB7">
        <v>7021</v>
      </c>
      <c r="JJC7">
        <v>7022</v>
      </c>
      <c r="JJD7">
        <v>7023</v>
      </c>
      <c r="JJE7">
        <v>7024</v>
      </c>
      <c r="JJF7">
        <v>7025</v>
      </c>
      <c r="JJG7">
        <v>7026</v>
      </c>
      <c r="JJH7">
        <v>7027</v>
      </c>
      <c r="JJI7">
        <v>7028</v>
      </c>
      <c r="JJJ7">
        <v>7029</v>
      </c>
      <c r="JJK7">
        <v>7030</v>
      </c>
      <c r="JJL7">
        <v>7031</v>
      </c>
      <c r="JJM7">
        <v>7032</v>
      </c>
      <c r="JJN7">
        <v>7033</v>
      </c>
      <c r="JJO7">
        <v>7034</v>
      </c>
      <c r="JJP7">
        <v>7035</v>
      </c>
      <c r="JJQ7">
        <v>7036</v>
      </c>
      <c r="JJR7">
        <v>7037</v>
      </c>
      <c r="JJS7">
        <v>7038</v>
      </c>
      <c r="JJT7">
        <v>7039</v>
      </c>
      <c r="JJU7">
        <v>7040</v>
      </c>
      <c r="JJV7">
        <v>7041</v>
      </c>
      <c r="JJW7">
        <v>7042</v>
      </c>
      <c r="JJX7">
        <v>7043</v>
      </c>
      <c r="JJY7">
        <v>7044</v>
      </c>
      <c r="JJZ7">
        <v>7045</v>
      </c>
      <c r="JKA7">
        <v>7046</v>
      </c>
      <c r="JKB7">
        <v>7047</v>
      </c>
      <c r="JKC7">
        <v>7048</v>
      </c>
      <c r="JKD7">
        <v>7049</v>
      </c>
      <c r="JKE7">
        <v>7050</v>
      </c>
      <c r="JKF7">
        <v>7051</v>
      </c>
      <c r="JKG7">
        <v>7052</v>
      </c>
      <c r="JKH7">
        <v>7053</v>
      </c>
      <c r="JKI7">
        <v>7054</v>
      </c>
      <c r="JKJ7">
        <v>7055</v>
      </c>
      <c r="JKK7">
        <v>7056</v>
      </c>
      <c r="JKL7">
        <v>7057</v>
      </c>
      <c r="JKM7">
        <v>7058</v>
      </c>
      <c r="JKN7">
        <v>7059</v>
      </c>
      <c r="JKO7">
        <v>7060</v>
      </c>
      <c r="JKP7">
        <v>7061</v>
      </c>
      <c r="JKQ7">
        <v>7062</v>
      </c>
      <c r="JKR7">
        <v>7063</v>
      </c>
      <c r="JKS7">
        <v>7064</v>
      </c>
      <c r="JKT7">
        <v>7065</v>
      </c>
      <c r="JKU7">
        <v>7066</v>
      </c>
      <c r="JKV7">
        <v>7067</v>
      </c>
      <c r="JKW7">
        <v>7068</v>
      </c>
      <c r="JKX7">
        <v>7069</v>
      </c>
      <c r="JKY7">
        <v>7070</v>
      </c>
      <c r="JKZ7">
        <v>7071</v>
      </c>
      <c r="JLA7">
        <v>7072</v>
      </c>
      <c r="JLB7">
        <v>7073</v>
      </c>
      <c r="JLC7">
        <v>7074</v>
      </c>
      <c r="JLD7">
        <v>7075</v>
      </c>
      <c r="JLE7">
        <v>7076</v>
      </c>
      <c r="JLF7">
        <v>7077</v>
      </c>
      <c r="JLG7">
        <v>7078</v>
      </c>
      <c r="JLH7">
        <v>7079</v>
      </c>
      <c r="JLI7">
        <v>7080</v>
      </c>
      <c r="JLJ7">
        <v>7081</v>
      </c>
      <c r="JLK7">
        <v>7082</v>
      </c>
      <c r="JLL7">
        <v>7083</v>
      </c>
      <c r="JLM7">
        <v>7084</v>
      </c>
      <c r="JLN7">
        <v>7085</v>
      </c>
      <c r="JLO7">
        <v>7086</v>
      </c>
      <c r="JLP7">
        <v>7087</v>
      </c>
      <c r="JLQ7">
        <v>7088</v>
      </c>
      <c r="JLR7">
        <v>7089</v>
      </c>
      <c r="JLS7">
        <v>7090</v>
      </c>
      <c r="JLT7">
        <v>7091</v>
      </c>
      <c r="JLU7">
        <v>7092</v>
      </c>
      <c r="JLV7">
        <v>7093</v>
      </c>
      <c r="JLW7">
        <v>7094</v>
      </c>
      <c r="JLX7">
        <v>7095</v>
      </c>
      <c r="JLY7">
        <v>7096</v>
      </c>
      <c r="JLZ7">
        <v>7097</v>
      </c>
      <c r="JMA7">
        <v>7098</v>
      </c>
      <c r="JMB7">
        <v>7099</v>
      </c>
      <c r="JMC7">
        <v>7100</v>
      </c>
      <c r="JMD7">
        <v>7101</v>
      </c>
      <c r="JME7">
        <v>7102</v>
      </c>
      <c r="JMF7">
        <v>7103</v>
      </c>
      <c r="JMG7">
        <v>7104</v>
      </c>
      <c r="JMH7">
        <v>7105</v>
      </c>
      <c r="JMI7">
        <v>7106</v>
      </c>
      <c r="JMJ7">
        <v>7107</v>
      </c>
      <c r="JMK7">
        <v>7108</v>
      </c>
      <c r="JML7">
        <v>7109</v>
      </c>
      <c r="JMM7">
        <v>7110</v>
      </c>
      <c r="JMN7">
        <v>7111</v>
      </c>
      <c r="JMO7">
        <v>7112</v>
      </c>
      <c r="JMP7">
        <v>7113</v>
      </c>
      <c r="JMQ7">
        <v>7114</v>
      </c>
      <c r="JMR7">
        <v>7115</v>
      </c>
      <c r="JMS7">
        <v>7116</v>
      </c>
      <c r="JMT7">
        <v>7117</v>
      </c>
      <c r="JMU7">
        <v>7118</v>
      </c>
      <c r="JMV7">
        <v>7119</v>
      </c>
      <c r="JMW7">
        <v>7120</v>
      </c>
      <c r="JMX7">
        <v>7121</v>
      </c>
      <c r="JMY7">
        <v>7122</v>
      </c>
      <c r="JMZ7">
        <v>7123</v>
      </c>
      <c r="JNA7">
        <v>7124</v>
      </c>
      <c r="JNB7">
        <v>7125</v>
      </c>
      <c r="JNC7">
        <v>7126</v>
      </c>
      <c r="JND7">
        <v>7127</v>
      </c>
      <c r="JNE7">
        <v>7128</v>
      </c>
      <c r="JNF7">
        <v>7129</v>
      </c>
      <c r="JNG7">
        <v>7130</v>
      </c>
      <c r="JNH7">
        <v>7131</v>
      </c>
      <c r="JNI7">
        <v>7132</v>
      </c>
      <c r="JNJ7">
        <v>7133</v>
      </c>
      <c r="JNK7">
        <v>7134</v>
      </c>
      <c r="JNL7">
        <v>7135</v>
      </c>
      <c r="JNM7">
        <v>7136</v>
      </c>
      <c r="JNN7">
        <v>7137</v>
      </c>
      <c r="JNO7">
        <v>7138</v>
      </c>
      <c r="JNP7">
        <v>7139</v>
      </c>
      <c r="JNQ7">
        <v>7140</v>
      </c>
      <c r="JNR7">
        <v>7141</v>
      </c>
      <c r="JNS7">
        <v>7142</v>
      </c>
      <c r="JNT7">
        <v>7143</v>
      </c>
      <c r="JNU7">
        <v>7144</v>
      </c>
      <c r="JNV7">
        <v>7145</v>
      </c>
      <c r="JNW7">
        <v>7146</v>
      </c>
      <c r="JNX7">
        <v>7147</v>
      </c>
      <c r="JNY7">
        <v>7148</v>
      </c>
      <c r="JNZ7">
        <v>7149</v>
      </c>
      <c r="JOA7">
        <v>7150</v>
      </c>
      <c r="JOB7">
        <v>7151</v>
      </c>
      <c r="JOC7">
        <v>7152</v>
      </c>
      <c r="JOD7">
        <v>7153</v>
      </c>
      <c r="JOE7">
        <v>7154</v>
      </c>
      <c r="JOF7">
        <v>7155</v>
      </c>
      <c r="JOG7">
        <v>7156</v>
      </c>
      <c r="JOH7">
        <v>7157</v>
      </c>
      <c r="JOI7">
        <v>7158</v>
      </c>
      <c r="JOJ7">
        <v>7159</v>
      </c>
      <c r="JOK7">
        <v>7160</v>
      </c>
      <c r="JOL7">
        <v>7161</v>
      </c>
      <c r="JOM7">
        <v>7162</v>
      </c>
      <c r="JON7">
        <v>7163</v>
      </c>
      <c r="JOO7">
        <v>7164</v>
      </c>
      <c r="JOP7">
        <v>7165</v>
      </c>
      <c r="JOQ7">
        <v>7166</v>
      </c>
      <c r="JOR7">
        <v>7167</v>
      </c>
      <c r="JOS7">
        <v>7168</v>
      </c>
      <c r="JOT7">
        <v>7169</v>
      </c>
      <c r="JOU7">
        <v>7170</v>
      </c>
      <c r="JOV7">
        <v>7171</v>
      </c>
      <c r="JOW7">
        <v>7172</v>
      </c>
      <c r="JOX7">
        <v>7173</v>
      </c>
      <c r="JOY7">
        <v>7174</v>
      </c>
      <c r="JOZ7">
        <v>7175</v>
      </c>
      <c r="JPA7">
        <v>7176</v>
      </c>
      <c r="JPB7">
        <v>7177</v>
      </c>
      <c r="JPC7">
        <v>7178</v>
      </c>
      <c r="JPD7">
        <v>7179</v>
      </c>
      <c r="JPE7">
        <v>7180</v>
      </c>
      <c r="JPF7">
        <v>7181</v>
      </c>
      <c r="JPG7">
        <v>7182</v>
      </c>
      <c r="JPH7">
        <v>7183</v>
      </c>
      <c r="JPI7">
        <v>7184</v>
      </c>
      <c r="JPJ7">
        <v>7185</v>
      </c>
      <c r="JPK7">
        <v>7186</v>
      </c>
      <c r="JPL7">
        <v>7187</v>
      </c>
      <c r="JPM7">
        <v>7188</v>
      </c>
      <c r="JPN7">
        <v>7189</v>
      </c>
      <c r="JPO7">
        <v>7190</v>
      </c>
      <c r="JPP7">
        <v>7191</v>
      </c>
      <c r="JPQ7">
        <v>7192</v>
      </c>
      <c r="JPR7">
        <v>7193</v>
      </c>
      <c r="JPS7">
        <v>7194</v>
      </c>
      <c r="JPT7">
        <v>7195</v>
      </c>
      <c r="JPU7">
        <v>7196</v>
      </c>
      <c r="JPV7">
        <v>7197</v>
      </c>
      <c r="JPW7">
        <v>7198</v>
      </c>
      <c r="JPX7">
        <v>7199</v>
      </c>
      <c r="JPY7">
        <v>7200</v>
      </c>
      <c r="JPZ7">
        <v>7201</v>
      </c>
      <c r="JQA7">
        <v>7202</v>
      </c>
      <c r="JQB7">
        <v>7203</v>
      </c>
      <c r="JQC7">
        <v>7204</v>
      </c>
      <c r="JQD7">
        <v>7205</v>
      </c>
      <c r="JQE7">
        <v>7206</v>
      </c>
      <c r="JQF7">
        <v>7207</v>
      </c>
      <c r="JQG7">
        <v>7208</v>
      </c>
      <c r="JQH7">
        <v>7209</v>
      </c>
      <c r="JQI7">
        <v>7210</v>
      </c>
      <c r="JQJ7">
        <v>7211</v>
      </c>
      <c r="JQK7">
        <v>7212</v>
      </c>
      <c r="JQL7">
        <v>7213</v>
      </c>
      <c r="JQM7">
        <v>7214</v>
      </c>
      <c r="JQN7">
        <v>7215</v>
      </c>
      <c r="JQO7">
        <v>7216</v>
      </c>
      <c r="JQP7">
        <v>7217</v>
      </c>
      <c r="JQQ7">
        <v>7218</v>
      </c>
      <c r="JQR7">
        <v>7219</v>
      </c>
      <c r="JQS7">
        <v>7220</v>
      </c>
      <c r="JQT7">
        <v>7221</v>
      </c>
      <c r="JQU7">
        <v>7222</v>
      </c>
      <c r="JQV7">
        <v>7223</v>
      </c>
      <c r="JQW7">
        <v>7224</v>
      </c>
      <c r="JQX7">
        <v>7225</v>
      </c>
      <c r="JQY7">
        <v>7226</v>
      </c>
      <c r="JQZ7">
        <v>7227</v>
      </c>
      <c r="JRA7">
        <v>7228</v>
      </c>
      <c r="JRB7">
        <v>7229</v>
      </c>
      <c r="JRC7">
        <v>7230</v>
      </c>
      <c r="JRD7">
        <v>7231</v>
      </c>
      <c r="JRE7">
        <v>7232</v>
      </c>
      <c r="JRF7">
        <v>7233</v>
      </c>
      <c r="JRG7">
        <v>7234</v>
      </c>
      <c r="JRH7">
        <v>7235</v>
      </c>
      <c r="JRI7">
        <v>7236</v>
      </c>
      <c r="JRJ7">
        <v>7237</v>
      </c>
      <c r="JRK7">
        <v>7238</v>
      </c>
      <c r="JRL7">
        <v>7239</v>
      </c>
      <c r="JRM7">
        <v>7240</v>
      </c>
      <c r="JRN7">
        <v>7241</v>
      </c>
      <c r="JRO7">
        <v>7242</v>
      </c>
      <c r="JRP7">
        <v>7243</v>
      </c>
      <c r="JRQ7">
        <v>7244</v>
      </c>
      <c r="JRR7">
        <v>7245</v>
      </c>
      <c r="JRS7">
        <v>7246</v>
      </c>
      <c r="JRT7">
        <v>7247</v>
      </c>
      <c r="JRU7">
        <v>7248</v>
      </c>
      <c r="JRV7">
        <v>7249</v>
      </c>
      <c r="JRW7">
        <v>7250</v>
      </c>
      <c r="JRX7">
        <v>7251</v>
      </c>
      <c r="JRY7">
        <v>7252</v>
      </c>
      <c r="JRZ7">
        <v>7253</v>
      </c>
      <c r="JSA7">
        <v>7254</v>
      </c>
      <c r="JSB7">
        <v>7255</v>
      </c>
      <c r="JSC7">
        <v>7256</v>
      </c>
      <c r="JSD7">
        <v>7257</v>
      </c>
      <c r="JSE7">
        <v>7258</v>
      </c>
      <c r="JSF7">
        <v>7259</v>
      </c>
      <c r="JSG7">
        <v>7260</v>
      </c>
      <c r="JSH7">
        <v>7261</v>
      </c>
      <c r="JSI7">
        <v>7262</v>
      </c>
      <c r="JSJ7">
        <v>7263</v>
      </c>
      <c r="JSK7">
        <v>7264</v>
      </c>
      <c r="JSL7">
        <v>7265</v>
      </c>
      <c r="JSM7">
        <v>7266</v>
      </c>
      <c r="JSN7">
        <v>7267</v>
      </c>
      <c r="JSO7">
        <v>7268</v>
      </c>
      <c r="JSP7">
        <v>7269</v>
      </c>
      <c r="JSQ7">
        <v>7270</v>
      </c>
      <c r="JSR7">
        <v>7271</v>
      </c>
      <c r="JSS7">
        <v>7272</v>
      </c>
      <c r="JST7">
        <v>7273</v>
      </c>
      <c r="JSU7">
        <v>7274</v>
      </c>
      <c r="JSV7">
        <v>7275</v>
      </c>
      <c r="JSW7">
        <v>7276</v>
      </c>
      <c r="JSX7">
        <v>7277</v>
      </c>
      <c r="JSY7">
        <v>7278</v>
      </c>
      <c r="JSZ7">
        <v>7279</v>
      </c>
      <c r="JTA7">
        <v>7280</v>
      </c>
      <c r="JTB7">
        <v>7281</v>
      </c>
      <c r="JTC7">
        <v>7282</v>
      </c>
      <c r="JTD7">
        <v>7283</v>
      </c>
      <c r="JTE7">
        <v>7284</v>
      </c>
      <c r="JTF7">
        <v>7285</v>
      </c>
      <c r="JTG7">
        <v>7286</v>
      </c>
      <c r="JTH7">
        <v>7287</v>
      </c>
      <c r="JTI7">
        <v>7288</v>
      </c>
      <c r="JTJ7">
        <v>7289</v>
      </c>
      <c r="JTK7">
        <v>7290</v>
      </c>
      <c r="JTL7">
        <v>7291</v>
      </c>
      <c r="JTM7">
        <v>7292</v>
      </c>
      <c r="JTN7">
        <v>7293</v>
      </c>
      <c r="JTO7">
        <v>7294</v>
      </c>
      <c r="JTP7">
        <v>7295</v>
      </c>
      <c r="JTQ7">
        <v>7296</v>
      </c>
      <c r="JTR7">
        <v>7297</v>
      </c>
      <c r="JTS7">
        <v>7298</v>
      </c>
      <c r="JTT7">
        <v>7299</v>
      </c>
      <c r="JTU7">
        <v>7300</v>
      </c>
      <c r="JTV7">
        <v>7301</v>
      </c>
      <c r="JTW7">
        <v>7302</v>
      </c>
      <c r="JTX7">
        <v>7303</v>
      </c>
      <c r="JTY7">
        <v>7304</v>
      </c>
      <c r="JTZ7">
        <v>7305</v>
      </c>
      <c r="JUA7">
        <v>7306</v>
      </c>
      <c r="JUB7">
        <v>7307</v>
      </c>
      <c r="JUC7">
        <v>7308</v>
      </c>
      <c r="JUD7">
        <v>7309</v>
      </c>
      <c r="JUE7">
        <v>7310</v>
      </c>
      <c r="JUF7">
        <v>7311</v>
      </c>
      <c r="JUG7">
        <v>7312</v>
      </c>
      <c r="JUH7">
        <v>7313</v>
      </c>
      <c r="JUI7">
        <v>7314</v>
      </c>
      <c r="JUJ7">
        <v>7315</v>
      </c>
      <c r="JUK7">
        <v>7316</v>
      </c>
      <c r="JUL7">
        <v>7317</v>
      </c>
      <c r="JUM7">
        <v>7318</v>
      </c>
      <c r="JUN7">
        <v>7319</v>
      </c>
      <c r="JUO7">
        <v>7320</v>
      </c>
      <c r="JUP7">
        <v>7321</v>
      </c>
      <c r="JUQ7">
        <v>7322</v>
      </c>
      <c r="JUR7">
        <v>7323</v>
      </c>
      <c r="JUS7">
        <v>7324</v>
      </c>
      <c r="JUT7">
        <v>7325</v>
      </c>
      <c r="JUU7">
        <v>7326</v>
      </c>
      <c r="JUV7">
        <v>7327</v>
      </c>
      <c r="JUW7">
        <v>7328</v>
      </c>
      <c r="JUX7">
        <v>7329</v>
      </c>
      <c r="JUY7">
        <v>7330</v>
      </c>
      <c r="JUZ7">
        <v>7331</v>
      </c>
      <c r="JVA7">
        <v>7332</v>
      </c>
      <c r="JVB7">
        <v>7333</v>
      </c>
      <c r="JVC7">
        <v>7334</v>
      </c>
      <c r="JVD7">
        <v>7335</v>
      </c>
      <c r="JVE7">
        <v>7336</v>
      </c>
      <c r="JVF7">
        <v>7337</v>
      </c>
      <c r="JVG7">
        <v>7338</v>
      </c>
      <c r="JVH7">
        <v>7339</v>
      </c>
      <c r="JVI7">
        <v>7340</v>
      </c>
      <c r="JVJ7">
        <v>7341</v>
      </c>
      <c r="JVK7">
        <v>7342</v>
      </c>
      <c r="JVL7">
        <v>7343</v>
      </c>
      <c r="JVM7">
        <v>7344</v>
      </c>
      <c r="JVN7">
        <v>7345</v>
      </c>
      <c r="JVO7">
        <v>7346</v>
      </c>
      <c r="JVP7">
        <v>7347</v>
      </c>
      <c r="JVQ7">
        <v>7348</v>
      </c>
      <c r="JVR7">
        <v>7349</v>
      </c>
      <c r="JVS7">
        <v>7350</v>
      </c>
      <c r="JVT7">
        <v>7351</v>
      </c>
      <c r="JVU7">
        <v>7352</v>
      </c>
      <c r="JVV7">
        <v>7353</v>
      </c>
      <c r="JVW7">
        <v>7354</v>
      </c>
      <c r="JVX7">
        <v>7355</v>
      </c>
      <c r="JVY7">
        <v>7356</v>
      </c>
      <c r="JVZ7">
        <v>7357</v>
      </c>
      <c r="JWA7">
        <v>7358</v>
      </c>
      <c r="JWB7">
        <v>7359</v>
      </c>
      <c r="JWC7">
        <v>7360</v>
      </c>
      <c r="JWD7">
        <v>7361</v>
      </c>
      <c r="JWE7">
        <v>7362</v>
      </c>
      <c r="JWF7">
        <v>7363</v>
      </c>
      <c r="JWG7">
        <v>7364</v>
      </c>
      <c r="JWH7">
        <v>7365</v>
      </c>
      <c r="JWI7">
        <v>7366</v>
      </c>
      <c r="JWJ7">
        <v>7367</v>
      </c>
      <c r="JWK7">
        <v>7368</v>
      </c>
      <c r="JWL7">
        <v>7369</v>
      </c>
      <c r="JWM7">
        <v>7370</v>
      </c>
      <c r="JWN7">
        <v>7371</v>
      </c>
      <c r="JWO7">
        <v>7372</v>
      </c>
      <c r="JWP7">
        <v>7373</v>
      </c>
      <c r="JWQ7">
        <v>7374</v>
      </c>
      <c r="JWR7">
        <v>7375</v>
      </c>
      <c r="JWS7">
        <v>7376</v>
      </c>
      <c r="JWT7">
        <v>7377</v>
      </c>
      <c r="JWU7">
        <v>7378</v>
      </c>
      <c r="JWV7">
        <v>7379</v>
      </c>
      <c r="JWW7">
        <v>7380</v>
      </c>
      <c r="JWX7">
        <v>7381</v>
      </c>
      <c r="JWY7">
        <v>7382</v>
      </c>
      <c r="JWZ7">
        <v>7383</v>
      </c>
      <c r="JXA7">
        <v>7384</v>
      </c>
      <c r="JXB7">
        <v>7385</v>
      </c>
      <c r="JXC7">
        <v>7386</v>
      </c>
      <c r="JXD7">
        <v>7387</v>
      </c>
      <c r="JXE7">
        <v>7388</v>
      </c>
      <c r="JXF7">
        <v>7389</v>
      </c>
      <c r="JXG7">
        <v>7390</v>
      </c>
      <c r="JXH7">
        <v>7391</v>
      </c>
      <c r="JXI7">
        <v>7392</v>
      </c>
      <c r="JXJ7">
        <v>7393</v>
      </c>
      <c r="JXK7">
        <v>7394</v>
      </c>
      <c r="JXL7">
        <v>7395</v>
      </c>
      <c r="JXM7">
        <v>7396</v>
      </c>
      <c r="JXN7">
        <v>7397</v>
      </c>
      <c r="JXO7">
        <v>7398</v>
      </c>
      <c r="JXP7">
        <v>7399</v>
      </c>
      <c r="JXQ7">
        <v>7400</v>
      </c>
      <c r="JXR7">
        <v>7401</v>
      </c>
      <c r="JXS7">
        <v>7402</v>
      </c>
      <c r="JXT7">
        <v>7403</v>
      </c>
      <c r="JXU7">
        <v>7404</v>
      </c>
      <c r="JXV7">
        <v>7405</v>
      </c>
      <c r="JXW7">
        <v>7406</v>
      </c>
      <c r="JXX7">
        <v>7407</v>
      </c>
      <c r="JXY7">
        <v>7408</v>
      </c>
      <c r="JXZ7">
        <v>7409</v>
      </c>
      <c r="JYA7">
        <v>7410</v>
      </c>
      <c r="JYB7">
        <v>7411</v>
      </c>
      <c r="JYC7">
        <v>7412</v>
      </c>
      <c r="JYD7">
        <v>7413</v>
      </c>
      <c r="JYE7">
        <v>7414</v>
      </c>
      <c r="JYF7">
        <v>7415</v>
      </c>
      <c r="JYG7">
        <v>7416</v>
      </c>
      <c r="JYH7">
        <v>7417</v>
      </c>
      <c r="JYI7">
        <v>7418</v>
      </c>
      <c r="JYJ7">
        <v>7419</v>
      </c>
      <c r="JYK7">
        <v>7420</v>
      </c>
      <c r="JYL7">
        <v>7421</v>
      </c>
      <c r="JYM7">
        <v>7422</v>
      </c>
      <c r="JYN7">
        <v>7423</v>
      </c>
      <c r="JYO7">
        <v>7424</v>
      </c>
      <c r="JYP7">
        <v>7425</v>
      </c>
      <c r="JYQ7">
        <v>7426</v>
      </c>
      <c r="JYR7">
        <v>7427</v>
      </c>
      <c r="JYS7">
        <v>7428</v>
      </c>
      <c r="JYT7">
        <v>7429</v>
      </c>
      <c r="JYU7">
        <v>7430</v>
      </c>
      <c r="JYV7">
        <v>7431</v>
      </c>
      <c r="JYW7">
        <v>7432</v>
      </c>
      <c r="JYX7">
        <v>7433</v>
      </c>
      <c r="JYY7">
        <v>7434</v>
      </c>
      <c r="JYZ7">
        <v>7435</v>
      </c>
      <c r="JZA7">
        <v>7436</v>
      </c>
      <c r="JZB7">
        <v>7437</v>
      </c>
      <c r="JZC7">
        <v>7438</v>
      </c>
      <c r="JZD7">
        <v>7439</v>
      </c>
      <c r="JZE7">
        <v>7440</v>
      </c>
      <c r="JZF7">
        <v>7441</v>
      </c>
      <c r="JZG7">
        <v>7442</v>
      </c>
      <c r="JZH7">
        <v>7443</v>
      </c>
      <c r="JZI7">
        <v>7444</v>
      </c>
      <c r="JZJ7">
        <v>7445</v>
      </c>
      <c r="JZK7">
        <v>7446</v>
      </c>
      <c r="JZL7">
        <v>7447</v>
      </c>
      <c r="JZM7">
        <v>7448</v>
      </c>
      <c r="JZN7">
        <v>7449</v>
      </c>
      <c r="JZO7">
        <v>7450</v>
      </c>
      <c r="JZP7">
        <v>7451</v>
      </c>
      <c r="JZQ7">
        <v>7452</v>
      </c>
      <c r="JZR7">
        <v>7453</v>
      </c>
      <c r="JZS7">
        <v>7454</v>
      </c>
      <c r="JZT7">
        <v>7455</v>
      </c>
      <c r="JZU7">
        <v>7456</v>
      </c>
      <c r="JZV7">
        <v>7457</v>
      </c>
      <c r="JZW7">
        <v>7458</v>
      </c>
      <c r="JZX7">
        <v>7459</v>
      </c>
      <c r="JZY7">
        <v>7460</v>
      </c>
      <c r="JZZ7">
        <v>7461</v>
      </c>
      <c r="KAA7">
        <v>7462</v>
      </c>
      <c r="KAB7">
        <v>7463</v>
      </c>
      <c r="KAC7">
        <v>7464</v>
      </c>
      <c r="KAD7">
        <v>7465</v>
      </c>
      <c r="KAE7">
        <v>7466</v>
      </c>
      <c r="KAF7">
        <v>7467</v>
      </c>
      <c r="KAG7">
        <v>7468</v>
      </c>
      <c r="KAH7">
        <v>7469</v>
      </c>
      <c r="KAI7">
        <v>7470</v>
      </c>
      <c r="KAJ7">
        <v>7471</v>
      </c>
      <c r="KAK7">
        <v>7472</v>
      </c>
      <c r="KAL7">
        <v>7473</v>
      </c>
      <c r="KAM7">
        <v>7474</v>
      </c>
      <c r="KAN7">
        <v>7475</v>
      </c>
      <c r="KAO7">
        <v>7476</v>
      </c>
      <c r="KAP7">
        <v>7477</v>
      </c>
      <c r="KAQ7">
        <v>7478</v>
      </c>
      <c r="KAR7">
        <v>7479</v>
      </c>
      <c r="KAS7">
        <v>7480</v>
      </c>
      <c r="KAT7">
        <v>7481</v>
      </c>
      <c r="KAU7">
        <v>7482</v>
      </c>
      <c r="KAV7">
        <v>7483</v>
      </c>
      <c r="KAW7">
        <v>7484</v>
      </c>
      <c r="KAX7">
        <v>7485</v>
      </c>
      <c r="KAY7">
        <v>7486</v>
      </c>
      <c r="KAZ7">
        <v>7487</v>
      </c>
      <c r="KBA7">
        <v>7488</v>
      </c>
      <c r="KBB7">
        <v>7489</v>
      </c>
      <c r="KBC7">
        <v>7490</v>
      </c>
      <c r="KBD7">
        <v>7491</v>
      </c>
      <c r="KBE7">
        <v>7492</v>
      </c>
      <c r="KBF7">
        <v>7493</v>
      </c>
      <c r="KBG7">
        <v>7494</v>
      </c>
      <c r="KBH7">
        <v>7495</v>
      </c>
      <c r="KBI7">
        <v>7496</v>
      </c>
      <c r="KBJ7">
        <v>7497</v>
      </c>
      <c r="KBK7">
        <v>7498</v>
      </c>
      <c r="KBL7">
        <v>7499</v>
      </c>
      <c r="KBM7">
        <v>7500</v>
      </c>
      <c r="KBN7">
        <v>7501</v>
      </c>
      <c r="KBO7">
        <v>7502</v>
      </c>
      <c r="KBP7">
        <v>7503</v>
      </c>
      <c r="KBQ7">
        <v>7504</v>
      </c>
      <c r="KBR7">
        <v>7505</v>
      </c>
      <c r="KBS7">
        <v>7506</v>
      </c>
      <c r="KBT7">
        <v>7507</v>
      </c>
      <c r="KBU7">
        <v>7508</v>
      </c>
      <c r="KBV7">
        <v>7509</v>
      </c>
      <c r="KBW7">
        <v>7510</v>
      </c>
      <c r="KBX7">
        <v>7511</v>
      </c>
      <c r="KBY7">
        <v>7512</v>
      </c>
      <c r="KBZ7">
        <v>7513</v>
      </c>
      <c r="KCA7">
        <v>7514</v>
      </c>
      <c r="KCB7">
        <v>7515</v>
      </c>
      <c r="KCC7">
        <v>7516</v>
      </c>
      <c r="KCD7">
        <v>7517</v>
      </c>
      <c r="KCE7">
        <v>7518</v>
      </c>
      <c r="KCF7">
        <v>7519</v>
      </c>
      <c r="KCG7">
        <v>7520</v>
      </c>
      <c r="KCH7">
        <v>7521</v>
      </c>
      <c r="KCI7">
        <v>7522</v>
      </c>
      <c r="KCJ7">
        <v>7523</v>
      </c>
      <c r="KCK7">
        <v>7524</v>
      </c>
      <c r="KCL7">
        <v>7525</v>
      </c>
      <c r="KCM7">
        <v>7526</v>
      </c>
      <c r="KCN7">
        <v>7527</v>
      </c>
      <c r="KCO7">
        <v>7528</v>
      </c>
      <c r="KCP7">
        <v>7529</v>
      </c>
      <c r="KCQ7">
        <v>7530</v>
      </c>
      <c r="KCR7">
        <v>7531</v>
      </c>
      <c r="KCS7">
        <v>7532</v>
      </c>
      <c r="KCT7">
        <v>7533</v>
      </c>
      <c r="KCU7">
        <v>7534</v>
      </c>
      <c r="KCV7">
        <v>7535</v>
      </c>
      <c r="KCW7">
        <v>7536</v>
      </c>
      <c r="KCX7">
        <v>7537</v>
      </c>
      <c r="KCY7">
        <v>7538</v>
      </c>
      <c r="KCZ7">
        <v>7539</v>
      </c>
      <c r="KDA7">
        <v>7540</v>
      </c>
      <c r="KDB7">
        <v>7541</v>
      </c>
      <c r="KDC7">
        <v>7542</v>
      </c>
      <c r="KDD7">
        <v>7543</v>
      </c>
      <c r="KDE7">
        <v>7544</v>
      </c>
      <c r="KDF7">
        <v>7545</v>
      </c>
      <c r="KDG7">
        <v>7546</v>
      </c>
      <c r="KDH7">
        <v>7547</v>
      </c>
      <c r="KDI7">
        <v>7548</v>
      </c>
      <c r="KDJ7">
        <v>7549</v>
      </c>
      <c r="KDK7">
        <v>7550</v>
      </c>
      <c r="KDL7">
        <v>7551</v>
      </c>
      <c r="KDM7">
        <v>7552</v>
      </c>
      <c r="KDN7">
        <v>7553</v>
      </c>
      <c r="KDO7">
        <v>7554</v>
      </c>
      <c r="KDP7">
        <v>7555</v>
      </c>
      <c r="KDQ7">
        <v>7556</v>
      </c>
      <c r="KDR7">
        <v>7557</v>
      </c>
      <c r="KDS7">
        <v>7558</v>
      </c>
      <c r="KDT7">
        <v>7559</v>
      </c>
      <c r="KDU7">
        <v>7560</v>
      </c>
      <c r="KDV7">
        <v>7561</v>
      </c>
      <c r="KDW7">
        <v>7562</v>
      </c>
      <c r="KDX7">
        <v>7563</v>
      </c>
      <c r="KDY7">
        <v>7564</v>
      </c>
      <c r="KDZ7">
        <v>7565</v>
      </c>
      <c r="KEA7">
        <v>7566</v>
      </c>
      <c r="KEB7">
        <v>7567</v>
      </c>
      <c r="KEC7">
        <v>7568</v>
      </c>
      <c r="KED7">
        <v>7569</v>
      </c>
      <c r="KEE7">
        <v>7570</v>
      </c>
      <c r="KEF7">
        <v>7571</v>
      </c>
      <c r="KEG7">
        <v>7572</v>
      </c>
      <c r="KEH7">
        <v>7573</v>
      </c>
      <c r="KEI7">
        <v>7574</v>
      </c>
      <c r="KEJ7">
        <v>7575</v>
      </c>
      <c r="KEK7">
        <v>7576</v>
      </c>
      <c r="KEL7">
        <v>7577</v>
      </c>
      <c r="KEM7">
        <v>7578</v>
      </c>
      <c r="KEN7">
        <v>7579</v>
      </c>
      <c r="KEO7">
        <v>7580</v>
      </c>
      <c r="KEP7">
        <v>7581</v>
      </c>
      <c r="KEQ7">
        <v>7582</v>
      </c>
      <c r="KER7">
        <v>7583</v>
      </c>
      <c r="KES7">
        <v>7584</v>
      </c>
      <c r="KET7">
        <v>7585</v>
      </c>
      <c r="KEU7">
        <v>7586</v>
      </c>
      <c r="KEV7">
        <v>7587</v>
      </c>
      <c r="KEW7">
        <v>7588</v>
      </c>
      <c r="KEX7">
        <v>7589</v>
      </c>
      <c r="KEY7">
        <v>7590</v>
      </c>
      <c r="KEZ7">
        <v>7591</v>
      </c>
      <c r="KFA7">
        <v>7592</v>
      </c>
      <c r="KFB7">
        <v>7593</v>
      </c>
      <c r="KFC7">
        <v>7594</v>
      </c>
      <c r="KFD7">
        <v>7595</v>
      </c>
      <c r="KFE7">
        <v>7596</v>
      </c>
      <c r="KFF7">
        <v>7597</v>
      </c>
      <c r="KFG7">
        <v>7598</v>
      </c>
      <c r="KFH7">
        <v>7599</v>
      </c>
      <c r="KFI7">
        <v>7600</v>
      </c>
      <c r="KFJ7">
        <v>7601</v>
      </c>
      <c r="KFK7">
        <v>7602</v>
      </c>
      <c r="KFL7">
        <v>7603</v>
      </c>
      <c r="KFM7">
        <v>7604</v>
      </c>
      <c r="KFN7">
        <v>7605</v>
      </c>
      <c r="KFO7">
        <v>7606</v>
      </c>
      <c r="KFP7">
        <v>7607</v>
      </c>
      <c r="KFQ7">
        <v>7608</v>
      </c>
      <c r="KFR7">
        <v>7609</v>
      </c>
      <c r="KFS7">
        <v>7610</v>
      </c>
      <c r="KFT7">
        <v>7611</v>
      </c>
      <c r="KFU7">
        <v>7612</v>
      </c>
      <c r="KFV7">
        <v>7613</v>
      </c>
      <c r="KFW7">
        <v>7614</v>
      </c>
      <c r="KFX7">
        <v>7615</v>
      </c>
      <c r="KFY7">
        <v>7616</v>
      </c>
      <c r="KFZ7">
        <v>7617</v>
      </c>
      <c r="KGA7">
        <v>7618</v>
      </c>
      <c r="KGB7">
        <v>7619</v>
      </c>
      <c r="KGC7">
        <v>7620</v>
      </c>
      <c r="KGD7">
        <v>7621</v>
      </c>
      <c r="KGE7">
        <v>7622</v>
      </c>
      <c r="KGF7">
        <v>7623</v>
      </c>
      <c r="KGG7">
        <v>7624</v>
      </c>
      <c r="KGH7">
        <v>7625</v>
      </c>
      <c r="KGI7">
        <v>7626</v>
      </c>
      <c r="KGJ7">
        <v>7627</v>
      </c>
      <c r="KGK7">
        <v>7628</v>
      </c>
      <c r="KGL7">
        <v>7629</v>
      </c>
      <c r="KGM7">
        <v>7630</v>
      </c>
      <c r="KGN7">
        <v>7631</v>
      </c>
      <c r="KGO7">
        <v>7632</v>
      </c>
      <c r="KGP7">
        <v>7633</v>
      </c>
      <c r="KGQ7">
        <v>7634</v>
      </c>
      <c r="KGR7">
        <v>7635</v>
      </c>
      <c r="KGS7">
        <v>7636</v>
      </c>
      <c r="KGT7">
        <v>7637</v>
      </c>
      <c r="KGU7">
        <v>7638</v>
      </c>
      <c r="KGV7">
        <v>7639</v>
      </c>
      <c r="KGW7">
        <v>7640</v>
      </c>
      <c r="KGX7">
        <v>7641</v>
      </c>
      <c r="KGY7">
        <v>7642</v>
      </c>
      <c r="KGZ7">
        <v>7643</v>
      </c>
      <c r="KHA7">
        <v>7644</v>
      </c>
      <c r="KHB7">
        <v>7645</v>
      </c>
      <c r="KHC7">
        <v>7646</v>
      </c>
      <c r="KHD7">
        <v>7647</v>
      </c>
      <c r="KHE7">
        <v>7648</v>
      </c>
      <c r="KHF7">
        <v>7649</v>
      </c>
      <c r="KHG7">
        <v>7650</v>
      </c>
      <c r="KHH7">
        <v>7651</v>
      </c>
      <c r="KHI7">
        <v>7652</v>
      </c>
      <c r="KHJ7">
        <v>7653</v>
      </c>
      <c r="KHK7">
        <v>7654</v>
      </c>
      <c r="KHL7">
        <v>7655</v>
      </c>
      <c r="KHM7">
        <v>7656</v>
      </c>
      <c r="KHN7">
        <v>7657</v>
      </c>
      <c r="KHO7">
        <v>7658</v>
      </c>
      <c r="KHP7">
        <v>7659</v>
      </c>
      <c r="KHQ7">
        <v>7660</v>
      </c>
      <c r="KHR7">
        <v>7661</v>
      </c>
      <c r="KHS7">
        <v>7662</v>
      </c>
      <c r="KHT7">
        <v>7663</v>
      </c>
      <c r="KHU7">
        <v>7664</v>
      </c>
      <c r="KHV7">
        <v>7665</v>
      </c>
      <c r="KHW7">
        <v>7666</v>
      </c>
      <c r="KHX7">
        <v>7667</v>
      </c>
      <c r="KHY7">
        <v>7668</v>
      </c>
      <c r="KHZ7">
        <v>7669</v>
      </c>
      <c r="KIA7">
        <v>7670</v>
      </c>
      <c r="KIB7">
        <v>7671</v>
      </c>
      <c r="KIC7">
        <v>7672</v>
      </c>
      <c r="KID7">
        <v>7673</v>
      </c>
      <c r="KIE7">
        <v>7674</v>
      </c>
      <c r="KIF7">
        <v>7675</v>
      </c>
      <c r="KIG7">
        <v>7676</v>
      </c>
      <c r="KIH7">
        <v>7677</v>
      </c>
      <c r="KII7">
        <v>7678</v>
      </c>
      <c r="KIJ7">
        <v>7679</v>
      </c>
      <c r="KIK7">
        <v>7680</v>
      </c>
      <c r="KIL7">
        <v>7681</v>
      </c>
      <c r="KIM7">
        <v>7682</v>
      </c>
      <c r="KIN7">
        <v>7683</v>
      </c>
      <c r="KIO7">
        <v>7684</v>
      </c>
      <c r="KIP7">
        <v>7685</v>
      </c>
      <c r="KIQ7">
        <v>7686</v>
      </c>
      <c r="KIR7">
        <v>7687</v>
      </c>
      <c r="KIS7">
        <v>7688</v>
      </c>
      <c r="KIT7">
        <v>7689</v>
      </c>
      <c r="KIU7">
        <v>7690</v>
      </c>
      <c r="KIV7">
        <v>7691</v>
      </c>
      <c r="KIW7">
        <v>7692</v>
      </c>
      <c r="KIX7">
        <v>7693</v>
      </c>
      <c r="KIY7">
        <v>7694</v>
      </c>
      <c r="KIZ7">
        <v>7695</v>
      </c>
      <c r="KJA7">
        <v>7696</v>
      </c>
      <c r="KJB7">
        <v>7697</v>
      </c>
      <c r="KJC7">
        <v>7698</v>
      </c>
      <c r="KJD7">
        <v>7699</v>
      </c>
      <c r="KJE7">
        <v>7700</v>
      </c>
      <c r="KJF7">
        <v>7701</v>
      </c>
      <c r="KJG7">
        <v>7702</v>
      </c>
      <c r="KJH7">
        <v>7703</v>
      </c>
      <c r="KJI7">
        <v>7704</v>
      </c>
      <c r="KJJ7">
        <v>7705</v>
      </c>
      <c r="KJK7">
        <v>7706</v>
      </c>
      <c r="KJL7">
        <v>7707</v>
      </c>
      <c r="KJM7">
        <v>7708</v>
      </c>
      <c r="KJN7">
        <v>7709</v>
      </c>
      <c r="KJO7">
        <v>7710</v>
      </c>
      <c r="KJP7">
        <v>7711</v>
      </c>
      <c r="KJQ7">
        <v>7712</v>
      </c>
      <c r="KJR7">
        <v>7713</v>
      </c>
      <c r="KJS7">
        <v>7714</v>
      </c>
      <c r="KJT7">
        <v>7715</v>
      </c>
      <c r="KJU7">
        <v>7716</v>
      </c>
      <c r="KJV7">
        <v>7717</v>
      </c>
      <c r="KJW7">
        <v>7718</v>
      </c>
      <c r="KJX7">
        <v>7719</v>
      </c>
      <c r="KJY7">
        <v>7720</v>
      </c>
      <c r="KJZ7">
        <v>7721</v>
      </c>
      <c r="KKA7">
        <v>7722</v>
      </c>
      <c r="KKB7">
        <v>7723</v>
      </c>
      <c r="KKC7">
        <v>7724</v>
      </c>
      <c r="KKD7">
        <v>7725</v>
      </c>
      <c r="KKE7">
        <v>7726</v>
      </c>
      <c r="KKF7">
        <v>7727</v>
      </c>
      <c r="KKG7">
        <v>7728</v>
      </c>
      <c r="KKH7">
        <v>7729</v>
      </c>
      <c r="KKI7">
        <v>7730</v>
      </c>
      <c r="KKJ7">
        <v>7731</v>
      </c>
      <c r="KKK7">
        <v>7732</v>
      </c>
      <c r="KKL7">
        <v>7733</v>
      </c>
      <c r="KKM7">
        <v>7734</v>
      </c>
      <c r="KKN7">
        <v>7735</v>
      </c>
      <c r="KKO7">
        <v>7736</v>
      </c>
      <c r="KKP7">
        <v>7737</v>
      </c>
      <c r="KKQ7">
        <v>7738</v>
      </c>
      <c r="KKR7">
        <v>7739</v>
      </c>
      <c r="KKS7">
        <v>7740</v>
      </c>
      <c r="KKT7">
        <v>7741</v>
      </c>
      <c r="KKU7">
        <v>7742</v>
      </c>
      <c r="KKV7">
        <v>7743</v>
      </c>
      <c r="KKW7">
        <v>7744</v>
      </c>
      <c r="KKX7">
        <v>7745</v>
      </c>
      <c r="KKY7">
        <v>7746</v>
      </c>
      <c r="KKZ7">
        <v>7747</v>
      </c>
      <c r="KLA7">
        <v>7748</v>
      </c>
      <c r="KLB7">
        <v>7749</v>
      </c>
      <c r="KLC7">
        <v>7750</v>
      </c>
      <c r="KLD7">
        <v>7751</v>
      </c>
      <c r="KLE7">
        <v>7752</v>
      </c>
      <c r="KLF7">
        <v>7753</v>
      </c>
      <c r="KLG7">
        <v>7754</v>
      </c>
      <c r="KLH7">
        <v>7755</v>
      </c>
      <c r="KLI7">
        <v>7756</v>
      </c>
      <c r="KLJ7">
        <v>7757</v>
      </c>
      <c r="KLK7">
        <v>7758</v>
      </c>
      <c r="KLL7">
        <v>7759</v>
      </c>
      <c r="KLM7">
        <v>7760</v>
      </c>
      <c r="KLN7">
        <v>7761</v>
      </c>
      <c r="KLO7">
        <v>7762</v>
      </c>
      <c r="KLP7">
        <v>7763</v>
      </c>
      <c r="KLQ7">
        <v>7764</v>
      </c>
      <c r="KLR7">
        <v>7765</v>
      </c>
      <c r="KLS7">
        <v>7766</v>
      </c>
      <c r="KLT7">
        <v>7767</v>
      </c>
      <c r="KLU7">
        <v>7768</v>
      </c>
      <c r="KLV7">
        <v>7769</v>
      </c>
      <c r="KLW7">
        <v>7770</v>
      </c>
      <c r="KLX7">
        <v>7771</v>
      </c>
      <c r="KLY7">
        <v>7772</v>
      </c>
      <c r="KLZ7">
        <v>7773</v>
      </c>
      <c r="KMA7">
        <v>7774</v>
      </c>
      <c r="KMB7">
        <v>7775</v>
      </c>
      <c r="KMC7">
        <v>7776</v>
      </c>
      <c r="KMD7">
        <v>7777</v>
      </c>
      <c r="KME7">
        <v>7778</v>
      </c>
      <c r="KMF7">
        <v>7779</v>
      </c>
      <c r="KMG7">
        <v>7780</v>
      </c>
      <c r="KMH7">
        <v>7781</v>
      </c>
      <c r="KMI7">
        <v>7782</v>
      </c>
      <c r="KMJ7">
        <v>7783</v>
      </c>
      <c r="KMK7">
        <v>7784</v>
      </c>
      <c r="KML7">
        <v>7785</v>
      </c>
      <c r="KMM7">
        <v>7786</v>
      </c>
      <c r="KMN7">
        <v>7787</v>
      </c>
      <c r="KMO7">
        <v>7788</v>
      </c>
      <c r="KMP7">
        <v>7789</v>
      </c>
      <c r="KMQ7">
        <v>7790</v>
      </c>
      <c r="KMR7">
        <v>7791</v>
      </c>
      <c r="KMS7">
        <v>7792</v>
      </c>
      <c r="KMT7">
        <v>7793</v>
      </c>
      <c r="KMU7">
        <v>7794</v>
      </c>
      <c r="KMV7">
        <v>7795</v>
      </c>
      <c r="KMW7">
        <v>7796</v>
      </c>
      <c r="KMX7">
        <v>7797</v>
      </c>
      <c r="KMY7">
        <v>7798</v>
      </c>
      <c r="KMZ7">
        <v>7799</v>
      </c>
      <c r="KNA7">
        <v>7800</v>
      </c>
      <c r="KNB7">
        <v>7801</v>
      </c>
      <c r="KNC7">
        <v>7802</v>
      </c>
      <c r="KND7">
        <v>7803</v>
      </c>
      <c r="KNE7">
        <v>7804</v>
      </c>
      <c r="KNF7">
        <v>7805</v>
      </c>
      <c r="KNG7">
        <v>7806</v>
      </c>
      <c r="KNH7">
        <v>7807</v>
      </c>
      <c r="KNI7">
        <v>7808</v>
      </c>
      <c r="KNJ7">
        <v>7809</v>
      </c>
      <c r="KNK7">
        <v>7810</v>
      </c>
      <c r="KNL7">
        <v>7811</v>
      </c>
      <c r="KNM7">
        <v>7812</v>
      </c>
      <c r="KNN7">
        <v>7813</v>
      </c>
      <c r="KNO7">
        <v>7814</v>
      </c>
      <c r="KNP7">
        <v>7815</v>
      </c>
      <c r="KNQ7">
        <v>7816</v>
      </c>
      <c r="KNR7">
        <v>7817</v>
      </c>
      <c r="KNS7">
        <v>7818</v>
      </c>
      <c r="KNT7">
        <v>7819</v>
      </c>
      <c r="KNU7">
        <v>7820</v>
      </c>
      <c r="KNV7">
        <v>7821</v>
      </c>
      <c r="KNW7">
        <v>7822</v>
      </c>
      <c r="KNX7">
        <v>7823</v>
      </c>
      <c r="KNY7">
        <v>7824</v>
      </c>
      <c r="KNZ7">
        <v>7825</v>
      </c>
      <c r="KOA7">
        <v>7826</v>
      </c>
      <c r="KOB7">
        <v>7827</v>
      </c>
      <c r="KOC7">
        <v>7828</v>
      </c>
      <c r="KOD7">
        <v>7829</v>
      </c>
      <c r="KOE7">
        <v>7830</v>
      </c>
      <c r="KOF7">
        <v>7831</v>
      </c>
      <c r="KOG7">
        <v>7832</v>
      </c>
      <c r="KOH7">
        <v>7833</v>
      </c>
      <c r="KOI7">
        <v>7834</v>
      </c>
      <c r="KOJ7">
        <v>7835</v>
      </c>
      <c r="KOK7">
        <v>7836</v>
      </c>
      <c r="KOL7">
        <v>7837</v>
      </c>
      <c r="KOM7">
        <v>7838</v>
      </c>
      <c r="KON7">
        <v>7839</v>
      </c>
      <c r="KOO7">
        <v>7840</v>
      </c>
      <c r="KOP7">
        <v>7841</v>
      </c>
      <c r="KOQ7">
        <v>7842</v>
      </c>
      <c r="KOR7">
        <v>7843</v>
      </c>
      <c r="KOS7">
        <v>7844</v>
      </c>
      <c r="KOT7">
        <v>7845</v>
      </c>
      <c r="KOU7">
        <v>7846</v>
      </c>
      <c r="KOV7">
        <v>7847</v>
      </c>
      <c r="KOW7">
        <v>7848</v>
      </c>
      <c r="KOX7">
        <v>7849</v>
      </c>
      <c r="KOY7">
        <v>7850</v>
      </c>
      <c r="KOZ7">
        <v>7851</v>
      </c>
      <c r="KPA7">
        <v>7852</v>
      </c>
      <c r="KPB7">
        <v>7853</v>
      </c>
      <c r="KPC7">
        <v>7854</v>
      </c>
      <c r="KPD7">
        <v>7855</v>
      </c>
      <c r="KPE7">
        <v>7856</v>
      </c>
      <c r="KPF7">
        <v>7857</v>
      </c>
      <c r="KPG7">
        <v>7858</v>
      </c>
      <c r="KPH7">
        <v>7859</v>
      </c>
      <c r="KPI7">
        <v>7860</v>
      </c>
      <c r="KPJ7">
        <v>7861</v>
      </c>
      <c r="KPK7">
        <v>7862</v>
      </c>
      <c r="KPL7">
        <v>7863</v>
      </c>
      <c r="KPM7">
        <v>7864</v>
      </c>
      <c r="KPN7">
        <v>7865</v>
      </c>
      <c r="KPO7">
        <v>7866</v>
      </c>
      <c r="KPP7">
        <v>7867</v>
      </c>
      <c r="KPQ7">
        <v>7868</v>
      </c>
      <c r="KPR7">
        <v>7869</v>
      </c>
      <c r="KPS7">
        <v>7870</v>
      </c>
      <c r="KPT7">
        <v>7871</v>
      </c>
      <c r="KPU7">
        <v>7872</v>
      </c>
      <c r="KPV7">
        <v>7873</v>
      </c>
      <c r="KPW7">
        <v>7874</v>
      </c>
      <c r="KPX7">
        <v>7875</v>
      </c>
      <c r="KPY7">
        <v>7876</v>
      </c>
      <c r="KPZ7">
        <v>7877</v>
      </c>
      <c r="KQA7">
        <v>7878</v>
      </c>
      <c r="KQB7">
        <v>7879</v>
      </c>
      <c r="KQC7">
        <v>7880</v>
      </c>
      <c r="KQD7">
        <v>7881</v>
      </c>
      <c r="KQE7">
        <v>7882</v>
      </c>
      <c r="KQF7">
        <v>7883</v>
      </c>
      <c r="KQG7">
        <v>7884</v>
      </c>
      <c r="KQH7">
        <v>7885</v>
      </c>
      <c r="KQI7">
        <v>7886</v>
      </c>
      <c r="KQJ7">
        <v>7887</v>
      </c>
      <c r="KQK7">
        <v>7888</v>
      </c>
      <c r="KQL7">
        <v>7889</v>
      </c>
      <c r="KQM7">
        <v>7890</v>
      </c>
      <c r="KQN7">
        <v>7891</v>
      </c>
      <c r="KQO7">
        <v>7892</v>
      </c>
      <c r="KQP7">
        <v>7893</v>
      </c>
      <c r="KQQ7">
        <v>7894</v>
      </c>
      <c r="KQR7">
        <v>7895</v>
      </c>
      <c r="KQS7">
        <v>7896</v>
      </c>
      <c r="KQT7">
        <v>7897</v>
      </c>
      <c r="KQU7">
        <v>7898</v>
      </c>
      <c r="KQV7">
        <v>7899</v>
      </c>
      <c r="KQW7">
        <v>7900</v>
      </c>
      <c r="KQX7">
        <v>7901</v>
      </c>
      <c r="KQY7">
        <v>7902</v>
      </c>
      <c r="KQZ7">
        <v>7903</v>
      </c>
      <c r="KRA7">
        <v>7904</v>
      </c>
      <c r="KRB7">
        <v>7905</v>
      </c>
      <c r="KRC7">
        <v>7906</v>
      </c>
      <c r="KRD7">
        <v>7907</v>
      </c>
      <c r="KRE7">
        <v>7908</v>
      </c>
      <c r="KRF7">
        <v>7909</v>
      </c>
      <c r="KRG7">
        <v>7910</v>
      </c>
      <c r="KRH7">
        <v>7911</v>
      </c>
      <c r="KRI7">
        <v>7912</v>
      </c>
      <c r="KRJ7">
        <v>7913</v>
      </c>
      <c r="KRK7">
        <v>7914</v>
      </c>
      <c r="KRL7">
        <v>7915</v>
      </c>
      <c r="KRM7">
        <v>7916</v>
      </c>
      <c r="KRN7">
        <v>7917</v>
      </c>
      <c r="KRO7">
        <v>7918</v>
      </c>
      <c r="KRP7">
        <v>7919</v>
      </c>
      <c r="KRQ7">
        <v>7920</v>
      </c>
      <c r="KRR7">
        <v>7921</v>
      </c>
      <c r="KRS7">
        <v>7922</v>
      </c>
      <c r="KRT7">
        <v>7923</v>
      </c>
      <c r="KRU7">
        <v>7924</v>
      </c>
      <c r="KRV7">
        <v>7925</v>
      </c>
      <c r="KRW7">
        <v>7926</v>
      </c>
      <c r="KRX7">
        <v>7927</v>
      </c>
      <c r="KRY7">
        <v>7928</v>
      </c>
      <c r="KRZ7">
        <v>7929</v>
      </c>
      <c r="KSA7">
        <v>7930</v>
      </c>
      <c r="KSB7">
        <v>7931</v>
      </c>
      <c r="KSC7">
        <v>7932</v>
      </c>
      <c r="KSD7">
        <v>7933</v>
      </c>
      <c r="KSE7">
        <v>7934</v>
      </c>
      <c r="KSF7">
        <v>7935</v>
      </c>
      <c r="KSG7">
        <v>7936</v>
      </c>
      <c r="KSH7">
        <v>7937</v>
      </c>
      <c r="KSI7">
        <v>7938</v>
      </c>
      <c r="KSJ7">
        <v>7939</v>
      </c>
      <c r="KSK7">
        <v>7940</v>
      </c>
      <c r="KSL7">
        <v>7941</v>
      </c>
      <c r="KSM7">
        <v>7942</v>
      </c>
      <c r="KSN7">
        <v>7943</v>
      </c>
      <c r="KSO7">
        <v>7944</v>
      </c>
      <c r="KSP7">
        <v>7945</v>
      </c>
      <c r="KSQ7">
        <v>7946</v>
      </c>
      <c r="KSR7">
        <v>7947</v>
      </c>
      <c r="KSS7">
        <v>7948</v>
      </c>
      <c r="KST7">
        <v>7949</v>
      </c>
      <c r="KSU7">
        <v>7950</v>
      </c>
      <c r="KSV7">
        <v>7951</v>
      </c>
      <c r="KSW7">
        <v>7952</v>
      </c>
      <c r="KSX7">
        <v>7953</v>
      </c>
      <c r="KSY7">
        <v>7954</v>
      </c>
      <c r="KSZ7">
        <v>7955</v>
      </c>
      <c r="KTA7">
        <v>7956</v>
      </c>
      <c r="KTB7">
        <v>7957</v>
      </c>
      <c r="KTC7">
        <v>7958</v>
      </c>
      <c r="KTD7">
        <v>7959</v>
      </c>
      <c r="KTE7">
        <v>7960</v>
      </c>
      <c r="KTF7">
        <v>7961</v>
      </c>
      <c r="KTG7">
        <v>7962</v>
      </c>
      <c r="KTH7">
        <v>7963</v>
      </c>
      <c r="KTI7">
        <v>7964</v>
      </c>
      <c r="KTJ7">
        <v>7965</v>
      </c>
      <c r="KTK7">
        <v>7966</v>
      </c>
      <c r="KTL7">
        <v>7967</v>
      </c>
      <c r="KTM7">
        <v>7968</v>
      </c>
      <c r="KTN7">
        <v>7969</v>
      </c>
      <c r="KTO7">
        <v>7970</v>
      </c>
      <c r="KTP7">
        <v>7971</v>
      </c>
      <c r="KTQ7">
        <v>7972</v>
      </c>
      <c r="KTR7">
        <v>7973</v>
      </c>
      <c r="KTS7">
        <v>7974</v>
      </c>
      <c r="KTT7">
        <v>7975</v>
      </c>
      <c r="KTU7">
        <v>7976</v>
      </c>
      <c r="KTV7">
        <v>7977</v>
      </c>
      <c r="KTW7">
        <v>7978</v>
      </c>
      <c r="KTX7">
        <v>7979</v>
      </c>
      <c r="KTY7">
        <v>7980</v>
      </c>
      <c r="KTZ7">
        <v>7981</v>
      </c>
      <c r="KUA7">
        <v>7982</v>
      </c>
      <c r="KUB7">
        <v>7983</v>
      </c>
      <c r="KUC7">
        <v>7984</v>
      </c>
      <c r="KUD7">
        <v>7985</v>
      </c>
      <c r="KUE7">
        <v>7986</v>
      </c>
      <c r="KUF7">
        <v>7987</v>
      </c>
      <c r="KUG7">
        <v>7988</v>
      </c>
      <c r="KUH7">
        <v>7989</v>
      </c>
      <c r="KUI7">
        <v>7990</v>
      </c>
      <c r="KUJ7">
        <v>7991</v>
      </c>
      <c r="KUK7">
        <v>7992</v>
      </c>
      <c r="KUL7">
        <v>7993</v>
      </c>
      <c r="KUM7">
        <v>7994</v>
      </c>
      <c r="KUN7">
        <v>7995</v>
      </c>
      <c r="KUO7">
        <v>7996</v>
      </c>
      <c r="KUP7">
        <v>7997</v>
      </c>
      <c r="KUQ7">
        <v>7998</v>
      </c>
      <c r="KUR7">
        <v>7999</v>
      </c>
      <c r="KUS7">
        <v>8000</v>
      </c>
      <c r="KUT7">
        <v>8001</v>
      </c>
      <c r="KUU7">
        <v>8002</v>
      </c>
      <c r="KUV7">
        <v>8003</v>
      </c>
      <c r="KUW7">
        <v>8004</v>
      </c>
      <c r="KUX7">
        <v>8005</v>
      </c>
      <c r="KUY7">
        <v>8006</v>
      </c>
      <c r="KUZ7">
        <v>8007</v>
      </c>
      <c r="KVA7">
        <v>8008</v>
      </c>
      <c r="KVB7">
        <v>8009</v>
      </c>
      <c r="KVC7">
        <v>8010</v>
      </c>
      <c r="KVD7">
        <v>8011</v>
      </c>
      <c r="KVE7">
        <v>8012</v>
      </c>
      <c r="KVF7">
        <v>8013</v>
      </c>
      <c r="KVG7">
        <v>8014</v>
      </c>
      <c r="KVH7">
        <v>8015</v>
      </c>
      <c r="KVI7">
        <v>8016</v>
      </c>
      <c r="KVJ7">
        <v>8017</v>
      </c>
      <c r="KVK7">
        <v>8018</v>
      </c>
      <c r="KVL7">
        <v>8019</v>
      </c>
      <c r="KVM7">
        <v>8020</v>
      </c>
      <c r="KVN7">
        <v>8021</v>
      </c>
      <c r="KVO7">
        <v>8022</v>
      </c>
      <c r="KVP7">
        <v>8023</v>
      </c>
      <c r="KVQ7">
        <v>8024</v>
      </c>
      <c r="KVR7">
        <v>8025</v>
      </c>
      <c r="KVS7">
        <v>8026</v>
      </c>
      <c r="KVT7">
        <v>8027</v>
      </c>
      <c r="KVU7">
        <v>8028</v>
      </c>
      <c r="KVV7">
        <v>8029</v>
      </c>
      <c r="KVW7">
        <v>8030</v>
      </c>
      <c r="KVX7">
        <v>8031</v>
      </c>
      <c r="KVY7">
        <v>8032</v>
      </c>
      <c r="KVZ7">
        <v>8033</v>
      </c>
      <c r="KWA7">
        <v>8034</v>
      </c>
      <c r="KWB7">
        <v>8035</v>
      </c>
      <c r="KWC7">
        <v>8036</v>
      </c>
      <c r="KWD7">
        <v>8037</v>
      </c>
      <c r="KWE7">
        <v>8038</v>
      </c>
      <c r="KWF7">
        <v>8039</v>
      </c>
      <c r="KWG7">
        <v>8040</v>
      </c>
      <c r="KWH7">
        <v>8041</v>
      </c>
      <c r="KWI7">
        <v>8042</v>
      </c>
      <c r="KWJ7">
        <v>8043</v>
      </c>
      <c r="KWK7">
        <v>8044</v>
      </c>
      <c r="KWL7">
        <v>8045</v>
      </c>
      <c r="KWM7">
        <v>8046</v>
      </c>
      <c r="KWN7">
        <v>8047</v>
      </c>
      <c r="KWO7">
        <v>8048</v>
      </c>
      <c r="KWP7">
        <v>8049</v>
      </c>
      <c r="KWQ7">
        <v>8050</v>
      </c>
      <c r="KWR7">
        <v>8051</v>
      </c>
      <c r="KWS7">
        <v>8052</v>
      </c>
      <c r="KWT7">
        <v>8053</v>
      </c>
      <c r="KWU7">
        <v>8054</v>
      </c>
      <c r="KWV7">
        <v>8055</v>
      </c>
      <c r="KWW7">
        <v>8056</v>
      </c>
      <c r="KWX7">
        <v>8057</v>
      </c>
      <c r="KWY7">
        <v>8058</v>
      </c>
      <c r="KWZ7">
        <v>8059</v>
      </c>
      <c r="KXA7">
        <v>8060</v>
      </c>
      <c r="KXB7">
        <v>8061</v>
      </c>
      <c r="KXC7">
        <v>8062</v>
      </c>
      <c r="KXD7">
        <v>8063</v>
      </c>
      <c r="KXE7">
        <v>8064</v>
      </c>
      <c r="KXF7">
        <v>8065</v>
      </c>
      <c r="KXG7">
        <v>8066</v>
      </c>
      <c r="KXH7">
        <v>8067</v>
      </c>
      <c r="KXI7">
        <v>8068</v>
      </c>
      <c r="KXJ7">
        <v>8069</v>
      </c>
      <c r="KXK7">
        <v>8070</v>
      </c>
      <c r="KXL7">
        <v>8071</v>
      </c>
      <c r="KXM7">
        <v>8072</v>
      </c>
      <c r="KXN7">
        <v>8073</v>
      </c>
      <c r="KXO7">
        <v>8074</v>
      </c>
      <c r="KXP7">
        <v>8075</v>
      </c>
      <c r="KXQ7">
        <v>8076</v>
      </c>
      <c r="KXR7">
        <v>8077</v>
      </c>
      <c r="KXS7">
        <v>8078</v>
      </c>
      <c r="KXT7">
        <v>8079</v>
      </c>
      <c r="KXU7">
        <v>8080</v>
      </c>
      <c r="KXV7">
        <v>8081</v>
      </c>
      <c r="KXW7">
        <v>8082</v>
      </c>
      <c r="KXX7">
        <v>8083</v>
      </c>
      <c r="KXY7">
        <v>8084</v>
      </c>
      <c r="KXZ7">
        <v>8085</v>
      </c>
      <c r="KYA7">
        <v>8086</v>
      </c>
      <c r="KYB7">
        <v>8087</v>
      </c>
      <c r="KYC7">
        <v>8088</v>
      </c>
      <c r="KYD7">
        <v>8089</v>
      </c>
      <c r="KYE7">
        <v>8090</v>
      </c>
      <c r="KYF7">
        <v>8091</v>
      </c>
      <c r="KYG7">
        <v>8092</v>
      </c>
      <c r="KYH7">
        <v>8093</v>
      </c>
      <c r="KYI7">
        <v>8094</v>
      </c>
      <c r="KYJ7">
        <v>8095</v>
      </c>
      <c r="KYK7">
        <v>8096</v>
      </c>
      <c r="KYL7">
        <v>8097</v>
      </c>
      <c r="KYM7">
        <v>8098</v>
      </c>
      <c r="KYN7">
        <v>8099</v>
      </c>
      <c r="KYO7">
        <v>8100</v>
      </c>
      <c r="KYP7">
        <v>8101</v>
      </c>
      <c r="KYQ7">
        <v>8102</v>
      </c>
      <c r="KYR7">
        <v>8103</v>
      </c>
      <c r="KYS7">
        <v>8104</v>
      </c>
      <c r="KYT7">
        <v>8105</v>
      </c>
      <c r="KYU7">
        <v>8106</v>
      </c>
      <c r="KYV7">
        <v>8107</v>
      </c>
      <c r="KYW7">
        <v>8108</v>
      </c>
      <c r="KYX7">
        <v>8109</v>
      </c>
      <c r="KYY7">
        <v>8110</v>
      </c>
      <c r="KYZ7">
        <v>8111</v>
      </c>
      <c r="KZA7">
        <v>8112</v>
      </c>
      <c r="KZB7">
        <v>8113</v>
      </c>
      <c r="KZC7">
        <v>8114</v>
      </c>
      <c r="KZD7">
        <v>8115</v>
      </c>
      <c r="KZE7">
        <v>8116</v>
      </c>
      <c r="KZF7">
        <v>8117</v>
      </c>
      <c r="KZG7">
        <v>8118</v>
      </c>
      <c r="KZH7">
        <v>8119</v>
      </c>
      <c r="KZI7">
        <v>8120</v>
      </c>
      <c r="KZJ7">
        <v>8121</v>
      </c>
      <c r="KZK7">
        <v>8122</v>
      </c>
      <c r="KZL7">
        <v>8123</v>
      </c>
      <c r="KZM7">
        <v>8124</v>
      </c>
      <c r="KZN7">
        <v>8125</v>
      </c>
      <c r="KZO7">
        <v>8126</v>
      </c>
      <c r="KZP7">
        <v>8127</v>
      </c>
      <c r="KZQ7">
        <v>8128</v>
      </c>
      <c r="KZR7">
        <v>8129</v>
      </c>
      <c r="KZS7">
        <v>8130</v>
      </c>
      <c r="KZT7">
        <v>8131</v>
      </c>
      <c r="KZU7">
        <v>8132</v>
      </c>
      <c r="KZV7">
        <v>8133</v>
      </c>
      <c r="KZW7">
        <v>8134</v>
      </c>
      <c r="KZX7">
        <v>8135</v>
      </c>
      <c r="KZY7">
        <v>8136</v>
      </c>
      <c r="KZZ7">
        <v>8137</v>
      </c>
      <c r="LAA7">
        <v>8138</v>
      </c>
      <c r="LAB7">
        <v>8139</v>
      </c>
      <c r="LAC7">
        <v>8140</v>
      </c>
      <c r="LAD7">
        <v>8141</v>
      </c>
      <c r="LAE7">
        <v>8142</v>
      </c>
      <c r="LAF7">
        <v>8143</v>
      </c>
      <c r="LAG7">
        <v>8144</v>
      </c>
      <c r="LAH7">
        <v>8145</v>
      </c>
      <c r="LAI7">
        <v>8146</v>
      </c>
      <c r="LAJ7">
        <v>8147</v>
      </c>
      <c r="LAK7">
        <v>8148</v>
      </c>
      <c r="LAL7">
        <v>8149</v>
      </c>
      <c r="LAM7">
        <v>8150</v>
      </c>
      <c r="LAN7">
        <v>8151</v>
      </c>
      <c r="LAO7">
        <v>8152</v>
      </c>
      <c r="LAP7">
        <v>8153</v>
      </c>
      <c r="LAQ7">
        <v>8154</v>
      </c>
      <c r="LAR7">
        <v>8155</v>
      </c>
      <c r="LAS7">
        <v>8156</v>
      </c>
      <c r="LAT7">
        <v>8157</v>
      </c>
      <c r="LAU7">
        <v>8158</v>
      </c>
      <c r="LAV7">
        <v>8159</v>
      </c>
      <c r="LAW7">
        <v>8160</v>
      </c>
      <c r="LAX7">
        <v>8161</v>
      </c>
      <c r="LAY7">
        <v>8162</v>
      </c>
      <c r="LAZ7">
        <v>8163</v>
      </c>
      <c r="LBA7">
        <v>8164</v>
      </c>
      <c r="LBB7">
        <v>8165</v>
      </c>
      <c r="LBC7">
        <v>8166</v>
      </c>
      <c r="LBD7">
        <v>8167</v>
      </c>
      <c r="LBE7">
        <v>8168</v>
      </c>
      <c r="LBF7">
        <v>8169</v>
      </c>
      <c r="LBG7">
        <v>8170</v>
      </c>
      <c r="LBH7">
        <v>8171</v>
      </c>
      <c r="LBI7">
        <v>8172</v>
      </c>
      <c r="LBJ7">
        <v>8173</v>
      </c>
      <c r="LBK7">
        <v>8174</v>
      </c>
      <c r="LBL7">
        <v>8175</v>
      </c>
      <c r="LBM7">
        <v>8176</v>
      </c>
      <c r="LBN7">
        <v>8177</v>
      </c>
      <c r="LBO7">
        <v>8178</v>
      </c>
      <c r="LBP7">
        <v>8179</v>
      </c>
      <c r="LBQ7">
        <v>8180</v>
      </c>
      <c r="LBR7">
        <v>8181</v>
      </c>
      <c r="LBS7">
        <v>8182</v>
      </c>
      <c r="LBT7">
        <v>8183</v>
      </c>
      <c r="LBU7">
        <v>8184</v>
      </c>
      <c r="LBV7">
        <v>8185</v>
      </c>
      <c r="LBW7">
        <v>8186</v>
      </c>
      <c r="LBX7">
        <v>8187</v>
      </c>
      <c r="LBY7">
        <v>8188</v>
      </c>
      <c r="LBZ7">
        <v>8189</v>
      </c>
      <c r="LCA7">
        <v>8190</v>
      </c>
      <c r="LCB7">
        <v>8191</v>
      </c>
      <c r="LCC7">
        <v>8192</v>
      </c>
      <c r="LCD7">
        <v>8193</v>
      </c>
      <c r="LCE7">
        <v>8194</v>
      </c>
      <c r="LCF7">
        <v>8195</v>
      </c>
      <c r="LCG7">
        <v>8196</v>
      </c>
      <c r="LCH7">
        <v>8197</v>
      </c>
      <c r="LCI7">
        <v>8198</v>
      </c>
      <c r="LCJ7">
        <v>8199</v>
      </c>
      <c r="LCK7">
        <v>8200</v>
      </c>
      <c r="LCL7">
        <v>8201</v>
      </c>
      <c r="LCM7">
        <v>8202</v>
      </c>
      <c r="LCN7">
        <v>8203</v>
      </c>
      <c r="LCO7">
        <v>8204</v>
      </c>
      <c r="LCP7">
        <v>8205</v>
      </c>
      <c r="LCQ7">
        <v>8206</v>
      </c>
      <c r="LCR7">
        <v>8207</v>
      </c>
      <c r="LCS7">
        <v>8208</v>
      </c>
      <c r="LCT7">
        <v>8209</v>
      </c>
      <c r="LCU7">
        <v>8210</v>
      </c>
      <c r="LCV7">
        <v>8211</v>
      </c>
      <c r="LCW7">
        <v>8212</v>
      </c>
      <c r="LCX7">
        <v>8213</v>
      </c>
      <c r="LCY7">
        <v>8214</v>
      </c>
      <c r="LCZ7">
        <v>8215</v>
      </c>
      <c r="LDA7">
        <v>8216</v>
      </c>
      <c r="LDB7">
        <v>8217</v>
      </c>
      <c r="LDC7">
        <v>8218</v>
      </c>
      <c r="LDD7">
        <v>8219</v>
      </c>
      <c r="LDE7">
        <v>8220</v>
      </c>
      <c r="LDF7">
        <v>8221</v>
      </c>
      <c r="LDG7">
        <v>8222</v>
      </c>
      <c r="LDH7">
        <v>8223</v>
      </c>
      <c r="LDI7">
        <v>8224</v>
      </c>
      <c r="LDJ7">
        <v>8225</v>
      </c>
      <c r="LDK7">
        <v>8226</v>
      </c>
      <c r="LDL7">
        <v>8227</v>
      </c>
      <c r="LDM7">
        <v>8228</v>
      </c>
      <c r="LDN7">
        <v>8229</v>
      </c>
      <c r="LDO7">
        <v>8230</v>
      </c>
      <c r="LDP7">
        <v>8231</v>
      </c>
      <c r="LDQ7">
        <v>8232</v>
      </c>
      <c r="LDR7">
        <v>8233</v>
      </c>
      <c r="LDS7">
        <v>8234</v>
      </c>
      <c r="LDT7">
        <v>8235</v>
      </c>
      <c r="LDU7">
        <v>8236</v>
      </c>
      <c r="LDV7">
        <v>8237</v>
      </c>
      <c r="LDW7">
        <v>8238</v>
      </c>
      <c r="LDX7">
        <v>8239</v>
      </c>
      <c r="LDY7">
        <v>8240</v>
      </c>
      <c r="LDZ7">
        <v>8241</v>
      </c>
      <c r="LEA7">
        <v>8242</v>
      </c>
      <c r="LEB7">
        <v>8243</v>
      </c>
      <c r="LEC7">
        <v>8244</v>
      </c>
      <c r="LED7">
        <v>8245</v>
      </c>
      <c r="LEE7">
        <v>8246</v>
      </c>
      <c r="LEF7">
        <v>8247</v>
      </c>
      <c r="LEG7">
        <v>8248</v>
      </c>
      <c r="LEH7">
        <v>8249</v>
      </c>
      <c r="LEI7">
        <v>8250</v>
      </c>
      <c r="LEJ7">
        <v>8251</v>
      </c>
      <c r="LEK7">
        <v>8252</v>
      </c>
      <c r="LEL7">
        <v>8253</v>
      </c>
      <c r="LEM7">
        <v>8254</v>
      </c>
      <c r="LEN7">
        <v>8255</v>
      </c>
      <c r="LEO7">
        <v>8256</v>
      </c>
      <c r="LEP7">
        <v>8257</v>
      </c>
      <c r="LEQ7">
        <v>8258</v>
      </c>
      <c r="LER7">
        <v>8259</v>
      </c>
      <c r="LES7">
        <v>8260</v>
      </c>
      <c r="LET7">
        <v>8261</v>
      </c>
      <c r="LEU7">
        <v>8262</v>
      </c>
      <c r="LEV7">
        <v>8263</v>
      </c>
      <c r="LEW7">
        <v>8264</v>
      </c>
      <c r="LEX7">
        <v>8265</v>
      </c>
      <c r="LEY7">
        <v>8266</v>
      </c>
      <c r="LEZ7">
        <v>8267</v>
      </c>
      <c r="LFA7">
        <v>8268</v>
      </c>
      <c r="LFB7">
        <v>8269</v>
      </c>
      <c r="LFC7">
        <v>8270</v>
      </c>
      <c r="LFD7">
        <v>8271</v>
      </c>
      <c r="LFE7">
        <v>8272</v>
      </c>
      <c r="LFF7">
        <v>8273</v>
      </c>
      <c r="LFG7">
        <v>8274</v>
      </c>
      <c r="LFH7">
        <v>8275</v>
      </c>
      <c r="LFI7">
        <v>8276</v>
      </c>
      <c r="LFJ7">
        <v>8277</v>
      </c>
      <c r="LFK7">
        <v>8278</v>
      </c>
      <c r="LFL7">
        <v>8279</v>
      </c>
      <c r="LFM7">
        <v>8280</v>
      </c>
      <c r="LFN7">
        <v>8281</v>
      </c>
      <c r="LFO7">
        <v>8282</v>
      </c>
      <c r="LFP7">
        <v>8283</v>
      </c>
      <c r="LFQ7">
        <v>8284</v>
      </c>
      <c r="LFR7">
        <v>8285</v>
      </c>
      <c r="LFS7">
        <v>8286</v>
      </c>
      <c r="LFT7">
        <v>8287</v>
      </c>
      <c r="LFU7">
        <v>8288</v>
      </c>
      <c r="LFV7">
        <v>8289</v>
      </c>
      <c r="LFW7">
        <v>8290</v>
      </c>
      <c r="LFX7">
        <v>8291</v>
      </c>
      <c r="LFY7">
        <v>8292</v>
      </c>
      <c r="LFZ7">
        <v>8293</v>
      </c>
      <c r="LGA7">
        <v>8294</v>
      </c>
      <c r="LGB7">
        <v>8295</v>
      </c>
      <c r="LGC7">
        <v>8296</v>
      </c>
      <c r="LGD7">
        <v>8297</v>
      </c>
      <c r="LGE7">
        <v>8298</v>
      </c>
      <c r="LGF7">
        <v>8299</v>
      </c>
      <c r="LGG7">
        <v>8300</v>
      </c>
      <c r="LGH7">
        <v>8301</v>
      </c>
      <c r="LGI7">
        <v>8302</v>
      </c>
      <c r="LGJ7">
        <v>8303</v>
      </c>
      <c r="LGK7">
        <v>8304</v>
      </c>
      <c r="LGL7">
        <v>8305</v>
      </c>
      <c r="LGM7">
        <v>8306</v>
      </c>
      <c r="LGN7">
        <v>8307</v>
      </c>
      <c r="LGO7">
        <v>8308</v>
      </c>
      <c r="LGP7">
        <v>8309</v>
      </c>
      <c r="LGQ7">
        <v>8310</v>
      </c>
      <c r="LGR7">
        <v>8311</v>
      </c>
      <c r="LGS7">
        <v>8312</v>
      </c>
      <c r="LGT7">
        <v>8313</v>
      </c>
      <c r="LGU7">
        <v>8314</v>
      </c>
      <c r="LGV7">
        <v>8315</v>
      </c>
      <c r="LGW7">
        <v>8316</v>
      </c>
      <c r="LGX7">
        <v>8317</v>
      </c>
      <c r="LGY7">
        <v>8318</v>
      </c>
      <c r="LGZ7">
        <v>8319</v>
      </c>
      <c r="LHA7">
        <v>8320</v>
      </c>
      <c r="LHB7">
        <v>8321</v>
      </c>
      <c r="LHC7">
        <v>8322</v>
      </c>
      <c r="LHD7">
        <v>8323</v>
      </c>
      <c r="LHE7">
        <v>8324</v>
      </c>
      <c r="LHF7">
        <v>8325</v>
      </c>
      <c r="LHG7">
        <v>8326</v>
      </c>
      <c r="LHH7">
        <v>8327</v>
      </c>
      <c r="LHI7">
        <v>8328</v>
      </c>
      <c r="LHJ7">
        <v>8329</v>
      </c>
      <c r="LHK7">
        <v>8330</v>
      </c>
      <c r="LHL7">
        <v>8331</v>
      </c>
      <c r="LHM7">
        <v>8332</v>
      </c>
      <c r="LHN7">
        <v>8333</v>
      </c>
      <c r="LHO7">
        <v>8334</v>
      </c>
      <c r="LHP7">
        <v>8335</v>
      </c>
      <c r="LHQ7">
        <v>8336</v>
      </c>
      <c r="LHR7">
        <v>8337</v>
      </c>
      <c r="LHS7">
        <v>8338</v>
      </c>
      <c r="LHT7">
        <v>8339</v>
      </c>
      <c r="LHU7">
        <v>8340</v>
      </c>
      <c r="LHV7">
        <v>8341</v>
      </c>
      <c r="LHW7">
        <v>8342</v>
      </c>
      <c r="LHX7">
        <v>8343</v>
      </c>
      <c r="LHY7">
        <v>8344</v>
      </c>
      <c r="LHZ7">
        <v>8345</v>
      </c>
      <c r="LIA7">
        <v>8346</v>
      </c>
      <c r="LIB7">
        <v>8347</v>
      </c>
      <c r="LIC7">
        <v>8348</v>
      </c>
      <c r="LID7">
        <v>8349</v>
      </c>
      <c r="LIE7">
        <v>8350</v>
      </c>
      <c r="LIF7">
        <v>8351</v>
      </c>
      <c r="LIG7">
        <v>8352</v>
      </c>
      <c r="LIH7">
        <v>8353</v>
      </c>
      <c r="LII7">
        <v>8354</v>
      </c>
      <c r="LIJ7">
        <v>8355</v>
      </c>
      <c r="LIK7">
        <v>8356</v>
      </c>
      <c r="LIL7">
        <v>8357</v>
      </c>
      <c r="LIM7">
        <v>8358</v>
      </c>
      <c r="LIN7">
        <v>8359</v>
      </c>
      <c r="LIO7">
        <v>8360</v>
      </c>
      <c r="LIP7">
        <v>8361</v>
      </c>
      <c r="LIQ7">
        <v>8362</v>
      </c>
      <c r="LIR7">
        <v>8363</v>
      </c>
      <c r="LIS7">
        <v>8364</v>
      </c>
      <c r="LIT7">
        <v>8365</v>
      </c>
      <c r="LIU7">
        <v>8366</v>
      </c>
      <c r="LIV7">
        <v>8367</v>
      </c>
      <c r="LIW7">
        <v>8368</v>
      </c>
      <c r="LIX7">
        <v>8369</v>
      </c>
      <c r="LIY7">
        <v>8370</v>
      </c>
      <c r="LIZ7">
        <v>8371</v>
      </c>
      <c r="LJA7">
        <v>8372</v>
      </c>
      <c r="LJB7">
        <v>8373</v>
      </c>
      <c r="LJC7">
        <v>8374</v>
      </c>
      <c r="LJD7">
        <v>8375</v>
      </c>
      <c r="LJE7">
        <v>8376</v>
      </c>
      <c r="LJF7">
        <v>8377</v>
      </c>
      <c r="LJG7">
        <v>8378</v>
      </c>
      <c r="LJH7">
        <v>8379</v>
      </c>
      <c r="LJI7">
        <v>8380</v>
      </c>
      <c r="LJJ7">
        <v>8381</v>
      </c>
      <c r="LJK7">
        <v>8382</v>
      </c>
      <c r="LJL7">
        <v>8383</v>
      </c>
      <c r="LJM7">
        <v>8384</v>
      </c>
      <c r="LJN7">
        <v>8385</v>
      </c>
      <c r="LJO7">
        <v>8386</v>
      </c>
      <c r="LJP7">
        <v>8387</v>
      </c>
      <c r="LJQ7">
        <v>8388</v>
      </c>
      <c r="LJR7">
        <v>8389</v>
      </c>
      <c r="LJS7">
        <v>8390</v>
      </c>
      <c r="LJT7">
        <v>8391</v>
      </c>
      <c r="LJU7">
        <v>8392</v>
      </c>
      <c r="LJV7">
        <v>8393</v>
      </c>
      <c r="LJW7">
        <v>8394</v>
      </c>
      <c r="LJX7">
        <v>8395</v>
      </c>
      <c r="LJY7">
        <v>8396</v>
      </c>
      <c r="LJZ7">
        <v>8397</v>
      </c>
      <c r="LKA7">
        <v>8398</v>
      </c>
      <c r="LKB7">
        <v>8399</v>
      </c>
      <c r="LKC7">
        <v>8400</v>
      </c>
      <c r="LKD7">
        <v>8401</v>
      </c>
      <c r="LKE7">
        <v>8402</v>
      </c>
      <c r="LKF7">
        <v>8403</v>
      </c>
      <c r="LKG7">
        <v>8404</v>
      </c>
      <c r="LKH7">
        <v>8405</v>
      </c>
      <c r="LKI7">
        <v>8406</v>
      </c>
      <c r="LKJ7">
        <v>8407</v>
      </c>
      <c r="LKK7">
        <v>8408</v>
      </c>
      <c r="LKL7">
        <v>8409</v>
      </c>
      <c r="LKM7">
        <v>8410</v>
      </c>
      <c r="LKN7">
        <v>8411</v>
      </c>
      <c r="LKO7">
        <v>8412</v>
      </c>
      <c r="LKP7">
        <v>8413</v>
      </c>
      <c r="LKQ7">
        <v>8414</v>
      </c>
      <c r="LKR7">
        <v>8415</v>
      </c>
      <c r="LKS7">
        <v>8416</v>
      </c>
      <c r="LKT7">
        <v>8417</v>
      </c>
      <c r="LKU7">
        <v>8418</v>
      </c>
      <c r="LKV7">
        <v>8419</v>
      </c>
      <c r="LKW7">
        <v>8420</v>
      </c>
      <c r="LKX7">
        <v>8421</v>
      </c>
      <c r="LKY7">
        <v>8422</v>
      </c>
      <c r="LKZ7">
        <v>8423</v>
      </c>
      <c r="LLA7">
        <v>8424</v>
      </c>
      <c r="LLB7">
        <v>8425</v>
      </c>
      <c r="LLC7">
        <v>8426</v>
      </c>
      <c r="LLD7">
        <v>8427</v>
      </c>
      <c r="LLE7">
        <v>8428</v>
      </c>
      <c r="LLF7">
        <v>8429</v>
      </c>
      <c r="LLG7">
        <v>8430</v>
      </c>
      <c r="LLH7">
        <v>8431</v>
      </c>
      <c r="LLI7">
        <v>8432</v>
      </c>
      <c r="LLJ7">
        <v>8433</v>
      </c>
      <c r="LLK7">
        <v>8434</v>
      </c>
      <c r="LLL7">
        <v>8435</v>
      </c>
      <c r="LLM7">
        <v>8436</v>
      </c>
      <c r="LLN7">
        <v>8437</v>
      </c>
      <c r="LLO7">
        <v>8438</v>
      </c>
      <c r="LLP7">
        <v>8439</v>
      </c>
      <c r="LLQ7">
        <v>8440</v>
      </c>
      <c r="LLR7">
        <v>8441</v>
      </c>
      <c r="LLS7">
        <v>8442</v>
      </c>
      <c r="LLT7">
        <v>8443</v>
      </c>
      <c r="LLU7">
        <v>8444</v>
      </c>
      <c r="LLV7">
        <v>8445</v>
      </c>
      <c r="LLW7">
        <v>8446</v>
      </c>
      <c r="LLX7">
        <v>8447</v>
      </c>
      <c r="LLY7">
        <v>8448</v>
      </c>
      <c r="LLZ7">
        <v>8449</v>
      </c>
      <c r="LMA7">
        <v>8450</v>
      </c>
      <c r="LMB7">
        <v>8451</v>
      </c>
      <c r="LMC7">
        <v>8452</v>
      </c>
      <c r="LMD7">
        <v>8453</v>
      </c>
      <c r="LME7">
        <v>8454</v>
      </c>
      <c r="LMF7">
        <v>8455</v>
      </c>
      <c r="LMG7">
        <v>8456</v>
      </c>
      <c r="LMH7">
        <v>8457</v>
      </c>
      <c r="LMI7">
        <v>8458</v>
      </c>
      <c r="LMJ7">
        <v>8459</v>
      </c>
      <c r="LMK7">
        <v>8460</v>
      </c>
      <c r="LML7">
        <v>8461</v>
      </c>
      <c r="LMM7">
        <v>8462</v>
      </c>
      <c r="LMN7">
        <v>8463</v>
      </c>
      <c r="LMO7">
        <v>8464</v>
      </c>
      <c r="LMP7">
        <v>8465</v>
      </c>
      <c r="LMQ7">
        <v>8466</v>
      </c>
      <c r="LMR7">
        <v>8467</v>
      </c>
      <c r="LMS7">
        <v>8468</v>
      </c>
      <c r="LMT7">
        <v>8469</v>
      </c>
      <c r="LMU7">
        <v>8470</v>
      </c>
      <c r="LMV7">
        <v>8471</v>
      </c>
      <c r="LMW7">
        <v>8472</v>
      </c>
      <c r="LMX7">
        <v>8473</v>
      </c>
      <c r="LMY7">
        <v>8474</v>
      </c>
      <c r="LMZ7">
        <v>8475</v>
      </c>
      <c r="LNA7">
        <v>8476</v>
      </c>
      <c r="LNB7">
        <v>8477</v>
      </c>
      <c r="LNC7">
        <v>8478</v>
      </c>
      <c r="LND7">
        <v>8479</v>
      </c>
      <c r="LNE7">
        <v>8480</v>
      </c>
      <c r="LNF7">
        <v>8481</v>
      </c>
      <c r="LNG7">
        <v>8482</v>
      </c>
      <c r="LNH7">
        <v>8483</v>
      </c>
      <c r="LNI7">
        <v>8484</v>
      </c>
      <c r="LNJ7">
        <v>8485</v>
      </c>
      <c r="LNK7">
        <v>8486</v>
      </c>
      <c r="LNL7">
        <v>8487</v>
      </c>
      <c r="LNM7">
        <v>8488</v>
      </c>
      <c r="LNN7">
        <v>8489</v>
      </c>
      <c r="LNO7">
        <v>8490</v>
      </c>
      <c r="LNP7">
        <v>8491</v>
      </c>
      <c r="LNQ7">
        <v>8492</v>
      </c>
      <c r="LNR7">
        <v>8493</v>
      </c>
      <c r="LNS7">
        <v>8494</v>
      </c>
      <c r="LNT7">
        <v>8495</v>
      </c>
      <c r="LNU7">
        <v>8496</v>
      </c>
      <c r="LNV7">
        <v>8497</v>
      </c>
      <c r="LNW7">
        <v>8498</v>
      </c>
      <c r="LNX7">
        <v>8499</v>
      </c>
      <c r="LNY7">
        <v>8500</v>
      </c>
      <c r="LNZ7">
        <v>8501</v>
      </c>
      <c r="LOA7">
        <v>8502</v>
      </c>
      <c r="LOB7">
        <v>8503</v>
      </c>
      <c r="LOC7">
        <v>8504</v>
      </c>
      <c r="LOD7">
        <v>8505</v>
      </c>
      <c r="LOE7">
        <v>8506</v>
      </c>
      <c r="LOF7">
        <v>8507</v>
      </c>
      <c r="LOG7">
        <v>8508</v>
      </c>
      <c r="LOH7">
        <v>8509</v>
      </c>
      <c r="LOI7">
        <v>8510</v>
      </c>
      <c r="LOJ7">
        <v>8511</v>
      </c>
      <c r="LOK7">
        <v>8512</v>
      </c>
      <c r="LOL7">
        <v>8513</v>
      </c>
      <c r="LOM7">
        <v>8514</v>
      </c>
      <c r="LON7">
        <v>8515</v>
      </c>
      <c r="LOO7">
        <v>8516</v>
      </c>
      <c r="LOP7">
        <v>8517</v>
      </c>
      <c r="LOQ7">
        <v>8518</v>
      </c>
      <c r="LOR7">
        <v>8519</v>
      </c>
      <c r="LOS7">
        <v>8520</v>
      </c>
      <c r="LOT7">
        <v>8521</v>
      </c>
      <c r="LOU7">
        <v>8522</v>
      </c>
      <c r="LOV7">
        <v>8523</v>
      </c>
      <c r="LOW7">
        <v>8524</v>
      </c>
      <c r="LOX7">
        <v>8525</v>
      </c>
      <c r="LOY7">
        <v>8526</v>
      </c>
      <c r="LOZ7">
        <v>8527</v>
      </c>
      <c r="LPA7">
        <v>8528</v>
      </c>
      <c r="LPB7">
        <v>8529</v>
      </c>
      <c r="LPC7">
        <v>8530</v>
      </c>
      <c r="LPD7">
        <v>8531</v>
      </c>
      <c r="LPE7">
        <v>8532</v>
      </c>
      <c r="LPF7">
        <v>8533</v>
      </c>
      <c r="LPG7">
        <v>8534</v>
      </c>
      <c r="LPH7">
        <v>8535</v>
      </c>
      <c r="LPI7">
        <v>8536</v>
      </c>
      <c r="LPJ7">
        <v>8537</v>
      </c>
      <c r="LPK7">
        <v>8538</v>
      </c>
      <c r="LPL7">
        <v>8539</v>
      </c>
      <c r="LPM7">
        <v>8540</v>
      </c>
      <c r="LPN7">
        <v>8541</v>
      </c>
      <c r="LPO7">
        <v>8542</v>
      </c>
      <c r="LPP7">
        <v>8543</v>
      </c>
      <c r="LPQ7">
        <v>8544</v>
      </c>
      <c r="LPR7">
        <v>8545</v>
      </c>
      <c r="LPS7">
        <v>8546</v>
      </c>
      <c r="LPT7">
        <v>8547</v>
      </c>
      <c r="LPU7">
        <v>8548</v>
      </c>
      <c r="LPV7">
        <v>8549</v>
      </c>
      <c r="LPW7">
        <v>8550</v>
      </c>
      <c r="LPX7">
        <v>8551</v>
      </c>
      <c r="LPY7">
        <v>8552</v>
      </c>
      <c r="LPZ7">
        <v>8553</v>
      </c>
      <c r="LQA7">
        <v>8554</v>
      </c>
      <c r="LQB7">
        <v>8555</v>
      </c>
      <c r="LQC7">
        <v>8556</v>
      </c>
      <c r="LQD7">
        <v>8557</v>
      </c>
      <c r="LQE7">
        <v>8558</v>
      </c>
      <c r="LQF7">
        <v>8559</v>
      </c>
      <c r="LQG7">
        <v>8560</v>
      </c>
      <c r="LQH7">
        <v>8561</v>
      </c>
      <c r="LQI7">
        <v>8562</v>
      </c>
      <c r="LQJ7">
        <v>8563</v>
      </c>
      <c r="LQK7">
        <v>8564</v>
      </c>
      <c r="LQL7">
        <v>8565</v>
      </c>
      <c r="LQM7">
        <v>8566</v>
      </c>
      <c r="LQN7">
        <v>8567</v>
      </c>
      <c r="LQO7">
        <v>8568</v>
      </c>
      <c r="LQP7">
        <v>8569</v>
      </c>
      <c r="LQQ7">
        <v>8570</v>
      </c>
      <c r="LQR7">
        <v>8571</v>
      </c>
      <c r="LQS7">
        <v>8572</v>
      </c>
      <c r="LQT7">
        <v>8573</v>
      </c>
      <c r="LQU7">
        <v>8574</v>
      </c>
      <c r="LQV7">
        <v>8575</v>
      </c>
      <c r="LQW7">
        <v>8576</v>
      </c>
      <c r="LQX7">
        <v>8577</v>
      </c>
      <c r="LQY7">
        <v>8578</v>
      </c>
      <c r="LQZ7">
        <v>8579</v>
      </c>
      <c r="LRA7">
        <v>8580</v>
      </c>
      <c r="LRB7">
        <v>8581</v>
      </c>
      <c r="LRC7">
        <v>8582</v>
      </c>
      <c r="LRD7">
        <v>8583</v>
      </c>
      <c r="LRE7">
        <v>8584</v>
      </c>
      <c r="LRF7">
        <v>8585</v>
      </c>
      <c r="LRG7">
        <v>8586</v>
      </c>
      <c r="LRH7">
        <v>8587</v>
      </c>
      <c r="LRI7">
        <v>8588</v>
      </c>
      <c r="LRJ7">
        <v>8589</v>
      </c>
      <c r="LRK7">
        <v>8590</v>
      </c>
      <c r="LRL7">
        <v>8591</v>
      </c>
      <c r="LRM7">
        <v>8592</v>
      </c>
      <c r="LRN7">
        <v>8593</v>
      </c>
      <c r="LRO7">
        <v>8594</v>
      </c>
      <c r="LRP7">
        <v>8595</v>
      </c>
      <c r="LRQ7">
        <v>8596</v>
      </c>
      <c r="LRR7">
        <v>8597</v>
      </c>
      <c r="LRS7">
        <v>8598</v>
      </c>
      <c r="LRT7">
        <v>8599</v>
      </c>
      <c r="LRU7">
        <v>8600</v>
      </c>
      <c r="LRV7">
        <v>8601</v>
      </c>
      <c r="LRW7">
        <v>8602</v>
      </c>
      <c r="LRX7">
        <v>8603</v>
      </c>
      <c r="LRY7">
        <v>8604</v>
      </c>
      <c r="LRZ7">
        <v>8605</v>
      </c>
      <c r="LSA7">
        <v>8606</v>
      </c>
      <c r="LSB7">
        <v>8607</v>
      </c>
      <c r="LSC7">
        <v>8608</v>
      </c>
      <c r="LSD7">
        <v>8609</v>
      </c>
      <c r="LSE7">
        <v>8610</v>
      </c>
      <c r="LSF7">
        <v>8611</v>
      </c>
      <c r="LSG7">
        <v>8612</v>
      </c>
      <c r="LSH7">
        <v>8613</v>
      </c>
      <c r="LSI7">
        <v>8614</v>
      </c>
      <c r="LSJ7">
        <v>8615</v>
      </c>
      <c r="LSK7">
        <v>8616</v>
      </c>
      <c r="LSL7">
        <v>8617</v>
      </c>
      <c r="LSM7">
        <v>8618</v>
      </c>
      <c r="LSN7">
        <v>8619</v>
      </c>
      <c r="LSO7">
        <v>8620</v>
      </c>
      <c r="LSP7">
        <v>8621</v>
      </c>
      <c r="LSQ7">
        <v>8622</v>
      </c>
      <c r="LSR7">
        <v>8623</v>
      </c>
      <c r="LSS7">
        <v>8624</v>
      </c>
      <c r="LST7">
        <v>8625</v>
      </c>
      <c r="LSU7">
        <v>8626</v>
      </c>
      <c r="LSV7">
        <v>8627</v>
      </c>
      <c r="LSW7">
        <v>8628</v>
      </c>
      <c r="LSX7">
        <v>8629</v>
      </c>
      <c r="LSY7">
        <v>8630</v>
      </c>
      <c r="LSZ7">
        <v>8631</v>
      </c>
      <c r="LTA7">
        <v>8632</v>
      </c>
      <c r="LTB7">
        <v>8633</v>
      </c>
      <c r="LTC7">
        <v>8634</v>
      </c>
      <c r="LTD7">
        <v>8635</v>
      </c>
      <c r="LTE7">
        <v>8636</v>
      </c>
      <c r="LTF7">
        <v>8637</v>
      </c>
      <c r="LTG7">
        <v>8638</v>
      </c>
      <c r="LTH7">
        <v>8639</v>
      </c>
      <c r="LTI7">
        <v>8640</v>
      </c>
      <c r="LTJ7">
        <v>8641</v>
      </c>
      <c r="LTK7">
        <v>8642</v>
      </c>
      <c r="LTL7">
        <v>8643</v>
      </c>
      <c r="LTM7">
        <v>8644</v>
      </c>
      <c r="LTN7">
        <v>8645</v>
      </c>
      <c r="LTO7">
        <v>8646</v>
      </c>
      <c r="LTP7">
        <v>8647</v>
      </c>
      <c r="LTQ7">
        <v>8648</v>
      </c>
      <c r="LTR7">
        <v>8649</v>
      </c>
      <c r="LTS7">
        <v>8650</v>
      </c>
      <c r="LTT7">
        <v>8651</v>
      </c>
      <c r="LTU7">
        <v>8652</v>
      </c>
      <c r="LTV7">
        <v>8653</v>
      </c>
      <c r="LTW7">
        <v>8654</v>
      </c>
      <c r="LTX7">
        <v>8655</v>
      </c>
      <c r="LTY7">
        <v>8656</v>
      </c>
      <c r="LTZ7">
        <v>8657</v>
      </c>
      <c r="LUA7">
        <v>8658</v>
      </c>
      <c r="LUB7">
        <v>8659</v>
      </c>
      <c r="LUC7">
        <v>8660</v>
      </c>
      <c r="LUD7">
        <v>8661</v>
      </c>
      <c r="LUE7">
        <v>8662</v>
      </c>
      <c r="LUF7">
        <v>8663</v>
      </c>
      <c r="LUG7">
        <v>8664</v>
      </c>
      <c r="LUH7">
        <v>8665</v>
      </c>
      <c r="LUI7">
        <v>8666</v>
      </c>
      <c r="LUJ7">
        <v>8667</v>
      </c>
      <c r="LUK7">
        <v>8668</v>
      </c>
      <c r="LUL7">
        <v>8669</v>
      </c>
      <c r="LUM7">
        <v>8670</v>
      </c>
      <c r="LUN7">
        <v>8671</v>
      </c>
      <c r="LUO7">
        <v>8672</v>
      </c>
      <c r="LUP7">
        <v>8673</v>
      </c>
      <c r="LUQ7">
        <v>8674</v>
      </c>
      <c r="LUR7">
        <v>8675</v>
      </c>
      <c r="LUS7">
        <v>8676</v>
      </c>
      <c r="LUT7">
        <v>8677</v>
      </c>
      <c r="LUU7">
        <v>8678</v>
      </c>
      <c r="LUV7">
        <v>8679</v>
      </c>
      <c r="LUW7">
        <v>8680</v>
      </c>
      <c r="LUX7">
        <v>8681</v>
      </c>
      <c r="LUY7">
        <v>8682</v>
      </c>
      <c r="LUZ7">
        <v>8683</v>
      </c>
      <c r="LVA7">
        <v>8684</v>
      </c>
      <c r="LVB7">
        <v>8685</v>
      </c>
      <c r="LVC7">
        <v>8686</v>
      </c>
      <c r="LVD7">
        <v>8687</v>
      </c>
      <c r="LVE7">
        <v>8688</v>
      </c>
      <c r="LVF7">
        <v>8689</v>
      </c>
      <c r="LVG7">
        <v>8690</v>
      </c>
      <c r="LVH7">
        <v>8691</v>
      </c>
      <c r="LVI7">
        <v>8692</v>
      </c>
      <c r="LVJ7">
        <v>8693</v>
      </c>
      <c r="LVK7">
        <v>8694</v>
      </c>
      <c r="LVL7">
        <v>8695</v>
      </c>
      <c r="LVM7">
        <v>8696</v>
      </c>
      <c r="LVN7">
        <v>8697</v>
      </c>
      <c r="LVO7">
        <v>8698</v>
      </c>
      <c r="LVP7">
        <v>8699</v>
      </c>
      <c r="LVQ7">
        <v>8700</v>
      </c>
      <c r="LVR7">
        <v>8701</v>
      </c>
      <c r="LVS7">
        <v>8702</v>
      </c>
      <c r="LVT7">
        <v>8703</v>
      </c>
      <c r="LVU7">
        <v>8704</v>
      </c>
      <c r="LVV7">
        <v>8705</v>
      </c>
      <c r="LVW7">
        <v>8706</v>
      </c>
      <c r="LVX7">
        <v>8707</v>
      </c>
      <c r="LVY7">
        <v>8708</v>
      </c>
      <c r="LVZ7">
        <v>8709</v>
      </c>
      <c r="LWA7">
        <v>8710</v>
      </c>
      <c r="LWB7">
        <v>8711</v>
      </c>
      <c r="LWC7">
        <v>8712</v>
      </c>
      <c r="LWD7">
        <v>8713</v>
      </c>
      <c r="LWE7">
        <v>8714</v>
      </c>
      <c r="LWF7">
        <v>8715</v>
      </c>
      <c r="LWG7">
        <v>8716</v>
      </c>
      <c r="LWH7">
        <v>8717</v>
      </c>
      <c r="LWI7">
        <v>8718</v>
      </c>
      <c r="LWJ7">
        <v>8719</v>
      </c>
      <c r="LWK7">
        <v>8720</v>
      </c>
      <c r="LWL7">
        <v>8721</v>
      </c>
      <c r="LWM7">
        <v>8722</v>
      </c>
      <c r="LWN7">
        <v>8723</v>
      </c>
      <c r="LWO7">
        <v>8724</v>
      </c>
      <c r="LWP7">
        <v>8725</v>
      </c>
      <c r="LWQ7">
        <v>8726</v>
      </c>
      <c r="LWR7">
        <v>8727</v>
      </c>
      <c r="LWS7">
        <v>8728</v>
      </c>
      <c r="LWT7">
        <v>8729</v>
      </c>
      <c r="LWU7">
        <v>8730</v>
      </c>
      <c r="LWV7">
        <v>8731</v>
      </c>
      <c r="LWW7">
        <v>8732</v>
      </c>
      <c r="LWX7">
        <v>8733</v>
      </c>
      <c r="LWY7">
        <v>8734</v>
      </c>
      <c r="LWZ7">
        <v>8735</v>
      </c>
      <c r="LXA7">
        <v>8736</v>
      </c>
      <c r="LXB7">
        <v>8737</v>
      </c>
      <c r="LXC7">
        <v>8738</v>
      </c>
      <c r="LXD7">
        <v>8739</v>
      </c>
      <c r="LXE7">
        <v>8740</v>
      </c>
      <c r="LXF7">
        <v>8741</v>
      </c>
      <c r="LXG7">
        <v>8742</v>
      </c>
      <c r="LXH7">
        <v>8743</v>
      </c>
      <c r="LXI7">
        <v>8744</v>
      </c>
      <c r="LXJ7">
        <v>8745</v>
      </c>
      <c r="LXK7">
        <v>8746</v>
      </c>
      <c r="LXL7">
        <v>8747</v>
      </c>
      <c r="LXM7">
        <v>8748</v>
      </c>
      <c r="LXN7">
        <v>8749</v>
      </c>
      <c r="LXO7">
        <v>8750</v>
      </c>
      <c r="LXP7">
        <v>8751</v>
      </c>
      <c r="LXQ7">
        <v>8752</v>
      </c>
      <c r="LXR7">
        <v>8753</v>
      </c>
      <c r="LXS7">
        <v>8754</v>
      </c>
      <c r="LXT7">
        <v>8755</v>
      </c>
      <c r="LXU7">
        <v>8756</v>
      </c>
      <c r="LXV7">
        <v>8757</v>
      </c>
      <c r="LXW7">
        <v>8758</v>
      </c>
      <c r="LXX7">
        <v>8759</v>
      </c>
      <c r="LXY7">
        <v>8760</v>
      </c>
      <c r="LXZ7">
        <v>8761</v>
      </c>
      <c r="LYA7">
        <v>8762</v>
      </c>
      <c r="LYB7">
        <v>8763</v>
      </c>
      <c r="LYC7">
        <v>8764</v>
      </c>
      <c r="LYD7">
        <v>8765</v>
      </c>
      <c r="LYE7">
        <v>8766</v>
      </c>
      <c r="LYF7">
        <v>8767</v>
      </c>
      <c r="LYG7">
        <v>8768</v>
      </c>
      <c r="LYH7">
        <v>8769</v>
      </c>
      <c r="LYI7">
        <v>8770</v>
      </c>
      <c r="LYJ7">
        <v>8771</v>
      </c>
      <c r="LYK7">
        <v>8772</v>
      </c>
      <c r="LYL7">
        <v>8773</v>
      </c>
      <c r="LYM7">
        <v>8774</v>
      </c>
      <c r="LYN7">
        <v>8775</v>
      </c>
      <c r="LYO7">
        <v>8776</v>
      </c>
      <c r="LYP7">
        <v>8777</v>
      </c>
      <c r="LYQ7">
        <v>8778</v>
      </c>
      <c r="LYR7">
        <v>8779</v>
      </c>
      <c r="LYS7">
        <v>8780</v>
      </c>
      <c r="LYT7">
        <v>8781</v>
      </c>
      <c r="LYU7">
        <v>8782</v>
      </c>
      <c r="LYV7">
        <v>8783</v>
      </c>
      <c r="LYW7">
        <v>8784</v>
      </c>
      <c r="LYX7">
        <v>8785</v>
      </c>
      <c r="LYY7">
        <v>8786</v>
      </c>
      <c r="LYZ7">
        <v>8787</v>
      </c>
      <c r="LZA7">
        <v>8788</v>
      </c>
      <c r="LZB7">
        <v>8789</v>
      </c>
      <c r="LZC7">
        <v>8790</v>
      </c>
      <c r="LZD7">
        <v>8791</v>
      </c>
      <c r="LZE7">
        <v>8792</v>
      </c>
      <c r="LZF7">
        <v>8793</v>
      </c>
      <c r="LZG7">
        <v>8794</v>
      </c>
      <c r="LZH7">
        <v>8795</v>
      </c>
      <c r="LZI7">
        <v>8796</v>
      </c>
      <c r="LZJ7">
        <v>8797</v>
      </c>
      <c r="LZK7">
        <v>8798</v>
      </c>
      <c r="LZL7">
        <v>8799</v>
      </c>
      <c r="LZM7">
        <v>8800</v>
      </c>
      <c r="LZN7">
        <v>8801</v>
      </c>
      <c r="LZO7">
        <v>8802</v>
      </c>
      <c r="LZP7">
        <v>8803</v>
      </c>
      <c r="LZQ7">
        <v>8804</v>
      </c>
      <c r="LZR7">
        <v>8805</v>
      </c>
      <c r="LZS7">
        <v>8806</v>
      </c>
      <c r="LZT7">
        <v>8807</v>
      </c>
      <c r="LZU7">
        <v>8808</v>
      </c>
      <c r="LZV7">
        <v>8809</v>
      </c>
      <c r="LZW7">
        <v>8810</v>
      </c>
      <c r="LZX7">
        <v>8811</v>
      </c>
      <c r="LZY7">
        <v>8812</v>
      </c>
      <c r="LZZ7">
        <v>8813</v>
      </c>
      <c r="MAA7">
        <v>8814</v>
      </c>
      <c r="MAB7">
        <v>8815</v>
      </c>
      <c r="MAC7">
        <v>8816</v>
      </c>
      <c r="MAD7">
        <v>8817</v>
      </c>
      <c r="MAE7">
        <v>8818</v>
      </c>
      <c r="MAF7">
        <v>8819</v>
      </c>
      <c r="MAG7">
        <v>8820</v>
      </c>
      <c r="MAH7">
        <v>8821</v>
      </c>
      <c r="MAI7">
        <v>8822</v>
      </c>
      <c r="MAJ7">
        <v>8823</v>
      </c>
      <c r="MAK7">
        <v>8824</v>
      </c>
      <c r="MAL7">
        <v>8825</v>
      </c>
      <c r="MAM7">
        <v>8826</v>
      </c>
      <c r="MAN7">
        <v>8827</v>
      </c>
      <c r="MAO7">
        <v>8828</v>
      </c>
      <c r="MAP7">
        <v>8829</v>
      </c>
      <c r="MAQ7">
        <v>8830</v>
      </c>
      <c r="MAR7">
        <v>8831</v>
      </c>
      <c r="MAS7">
        <v>8832</v>
      </c>
      <c r="MAT7">
        <v>8833</v>
      </c>
      <c r="MAU7">
        <v>8834</v>
      </c>
      <c r="MAV7">
        <v>8835</v>
      </c>
      <c r="MAW7">
        <v>8836</v>
      </c>
      <c r="MAX7">
        <v>8837</v>
      </c>
      <c r="MAY7">
        <v>8838</v>
      </c>
      <c r="MAZ7">
        <v>8839</v>
      </c>
      <c r="MBA7">
        <v>8840</v>
      </c>
      <c r="MBB7">
        <v>8841</v>
      </c>
      <c r="MBC7">
        <v>8842</v>
      </c>
      <c r="MBD7">
        <v>8843</v>
      </c>
      <c r="MBE7">
        <v>8844</v>
      </c>
      <c r="MBF7">
        <v>8845</v>
      </c>
      <c r="MBG7">
        <v>8846</v>
      </c>
      <c r="MBH7">
        <v>8847</v>
      </c>
      <c r="MBI7">
        <v>8848</v>
      </c>
      <c r="MBJ7">
        <v>8849</v>
      </c>
      <c r="MBK7">
        <v>8850</v>
      </c>
      <c r="MBL7">
        <v>8851</v>
      </c>
      <c r="MBM7">
        <v>8852</v>
      </c>
      <c r="MBN7">
        <v>8853</v>
      </c>
      <c r="MBO7">
        <v>8854</v>
      </c>
      <c r="MBP7">
        <v>8855</v>
      </c>
      <c r="MBQ7">
        <v>8856</v>
      </c>
      <c r="MBR7">
        <v>8857</v>
      </c>
      <c r="MBS7">
        <v>8858</v>
      </c>
      <c r="MBT7">
        <v>8859</v>
      </c>
      <c r="MBU7">
        <v>8860</v>
      </c>
      <c r="MBV7">
        <v>8861</v>
      </c>
      <c r="MBW7">
        <v>8862</v>
      </c>
      <c r="MBX7">
        <v>8863</v>
      </c>
      <c r="MBY7">
        <v>8864</v>
      </c>
      <c r="MBZ7">
        <v>8865</v>
      </c>
      <c r="MCA7">
        <v>8866</v>
      </c>
      <c r="MCB7">
        <v>8867</v>
      </c>
      <c r="MCC7">
        <v>8868</v>
      </c>
      <c r="MCD7">
        <v>8869</v>
      </c>
      <c r="MCE7">
        <v>8870</v>
      </c>
      <c r="MCF7">
        <v>8871</v>
      </c>
      <c r="MCG7">
        <v>8872</v>
      </c>
      <c r="MCH7">
        <v>8873</v>
      </c>
      <c r="MCI7">
        <v>8874</v>
      </c>
      <c r="MCJ7">
        <v>8875</v>
      </c>
      <c r="MCK7">
        <v>8876</v>
      </c>
      <c r="MCL7">
        <v>8877</v>
      </c>
      <c r="MCM7">
        <v>8878</v>
      </c>
      <c r="MCN7">
        <v>8879</v>
      </c>
      <c r="MCO7">
        <v>8880</v>
      </c>
      <c r="MCP7">
        <v>8881</v>
      </c>
      <c r="MCQ7">
        <v>8882</v>
      </c>
      <c r="MCR7">
        <v>8883</v>
      </c>
      <c r="MCS7">
        <v>8884</v>
      </c>
      <c r="MCT7">
        <v>8885</v>
      </c>
      <c r="MCU7">
        <v>8886</v>
      </c>
      <c r="MCV7">
        <v>8887</v>
      </c>
      <c r="MCW7">
        <v>8888</v>
      </c>
      <c r="MCX7">
        <v>8889</v>
      </c>
      <c r="MCY7">
        <v>8890</v>
      </c>
      <c r="MCZ7">
        <v>8891</v>
      </c>
      <c r="MDA7">
        <v>8892</v>
      </c>
      <c r="MDB7">
        <v>8893</v>
      </c>
      <c r="MDC7">
        <v>8894</v>
      </c>
      <c r="MDD7">
        <v>8895</v>
      </c>
      <c r="MDE7">
        <v>8896</v>
      </c>
      <c r="MDF7">
        <v>8897</v>
      </c>
      <c r="MDG7">
        <v>8898</v>
      </c>
      <c r="MDH7">
        <v>8899</v>
      </c>
      <c r="MDI7">
        <v>8900</v>
      </c>
      <c r="MDJ7">
        <v>8901</v>
      </c>
      <c r="MDK7">
        <v>8902</v>
      </c>
      <c r="MDL7">
        <v>8903</v>
      </c>
      <c r="MDM7">
        <v>8904</v>
      </c>
      <c r="MDN7">
        <v>8905</v>
      </c>
      <c r="MDO7">
        <v>8906</v>
      </c>
      <c r="MDP7">
        <v>8907</v>
      </c>
      <c r="MDQ7">
        <v>8908</v>
      </c>
      <c r="MDR7">
        <v>8909</v>
      </c>
      <c r="MDS7">
        <v>8910</v>
      </c>
      <c r="MDT7">
        <v>8911</v>
      </c>
      <c r="MDU7">
        <v>8912</v>
      </c>
      <c r="MDV7">
        <v>8913</v>
      </c>
      <c r="MDW7">
        <v>8914</v>
      </c>
      <c r="MDX7">
        <v>8915</v>
      </c>
      <c r="MDY7">
        <v>8916</v>
      </c>
      <c r="MDZ7">
        <v>8917</v>
      </c>
      <c r="MEA7">
        <v>8918</v>
      </c>
      <c r="MEB7">
        <v>8919</v>
      </c>
      <c r="MEC7">
        <v>8920</v>
      </c>
      <c r="MED7">
        <v>8921</v>
      </c>
      <c r="MEE7">
        <v>8922</v>
      </c>
      <c r="MEF7">
        <v>8923</v>
      </c>
      <c r="MEG7">
        <v>8924</v>
      </c>
      <c r="MEH7">
        <v>8925</v>
      </c>
      <c r="MEI7">
        <v>8926</v>
      </c>
      <c r="MEJ7">
        <v>8927</v>
      </c>
      <c r="MEK7">
        <v>8928</v>
      </c>
      <c r="MEL7">
        <v>8929</v>
      </c>
      <c r="MEM7">
        <v>8930</v>
      </c>
      <c r="MEN7">
        <v>8931</v>
      </c>
      <c r="MEO7">
        <v>8932</v>
      </c>
      <c r="MEP7">
        <v>8933</v>
      </c>
      <c r="MEQ7">
        <v>8934</v>
      </c>
      <c r="MER7">
        <v>8935</v>
      </c>
      <c r="MES7">
        <v>8936</v>
      </c>
      <c r="MET7">
        <v>8937</v>
      </c>
      <c r="MEU7">
        <v>8938</v>
      </c>
      <c r="MEV7">
        <v>8939</v>
      </c>
      <c r="MEW7">
        <v>8940</v>
      </c>
      <c r="MEX7">
        <v>8941</v>
      </c>
      <c r="MEY7">
        <v>8942</v>
      </c>
      <c r="MEZ7">
        <v>8943</v>
      </c>
      <c r="MFA7">
        <v>8944</v>
      </c>
      <c r="MFB7">
        <v>8945</v>
      </c>
      <c r="MFC7">
        <v>8946</v>
      </c>
      <c r="MFD7">
        <v>8947</v>
      </c>
      <c r="MFE7">
        <v>8948</v>
      </c>
      <c r="MFF7">
        <v>8949</v>
      </c>
      <c r="MFG7">
        <v>8950</v>
      </c>
      <c r="MFH7">
        <v>8951</v>
      </c>
      <c r="MFI7">
        <v>8952</v>
      </c>
      <c r="MFJ7">
        <v>8953</v>
      </c>
      <c r="MFK7">
        <v>8954</v>
      </c>
      <c r="MFL7">
        <v>8955</v>
      </c>
      <c r="MFM7">
        <v>8956</v>
      </c>
      <c r="MFN7">
        <v>8957</v>
      </c>
      <c r="MFO7">
        <v>8958</v>
      </c>
      <c r="MFP7">
        <v>8959</v>
      </c>
      <c r="MFQ7">
        <v>8960</v>
      </c>
      <c r="MFR7">
        <v>8961</v>
      </c>
      <c r="MFS7">
        <v>8962</v>
      </c>
      <c r="MFT7">
        <v>8963</v>
      </c>
      <c r="MFU7">
        <v>8964</v>
      </c>
      <c r="MFV7">
        <v>8965</v>
      </c>
      <c r="MFW7">
        <v>8966</v>
      </c>
      <c r="MFX7">
        <v>8967</v>
      </c>
      <c r="MFY7">
        <v>8968</v>
      </c>
      <c r="MFZ7">
        <v>8969</v>
      </c>
      <c r="MGA7">
        <v>8970</v>
      </c>
      <c r="MGB7">
        <v>8971</v>
      </c>
      <c r="MGC7">
        <v>8972</v>
      </c>
      <c r="MGD7">
        <v>8973</v>
      </c>
      <c r="MGE7">
        <v>8974</v>
      </c>
      <c r="MGF7">
        <v>8975</v>
      </c>
      <c r="MGG7">
        <v>8976</v>
      </c>
      <c r="MGH7">
        <v>8977</v>
      </c>
      <c r="MGI7">
        <v>8978</v>
      </c>
      <c r="MGJ7">
        <v>8979</v>
      </c>
      <c r="MGK7">
        <v>8980</v>
      </c>
      <c r="MGL7">
        <v>8981</v>
      </c>
      <c r="MGM7">
        <v>8982</v>
      </c>
      <c r="MGN7">
        <v>8983</v>
      </c>
      <c r="MGO7">
        <v>8984</v>
      </c>
      <c r="MGP7">
        <v>8985</v>
      </c>
      <c r="MGQ7">
        <v>8986</v>
      </c>
      <c r="MGR7">
        <v>8987</v>
      </c>
      <c r="MGS7">
        <v>8988</v>
      </c>
      <c r="MGT7">
        <v>8989</v>
      </c>
      <c r="MGU7">
        <v>8990</v>
      </c>
      <c r="MGV7">
        <v>8991</v>
      </c>
      <c r="MGW7">
        <v>8992</v>
      </c>
      <c r="MGX7">
        <v>8993</v>
      </c>
      <c r="MGY7">
        <v>8994</v>
      </c>
      <c r="MGZ7">
        <v>8995</v>
      </c>
      <c r="MHA7">
        <v>8996</v>
      </c>
      <c r="MHB7">
        <v>8997</v>
      </c>
      <c r="MHC7">
        <v>8998</v>
      </c>
      <c r="MHD7">
        <v>8999</v>
      </c>
      <c r="MHE7">
        <v>9000</v>
      </c>
      <c r="MHF7">
        <v>9001</v>
      </c>
      <c r="MHG7">
        <v>9002</v>
      </c>
      <c r="MHH7">
        <v>9003</v>
      </c>
      <c r="MHI7">
        <v>9004</v>
      </c>
      <c r="MHJ7">
        <v>9005</v>
      </c>
      <c r="MHK7">
        <v>9006</v>
      </c>
      <c r="MHL7">
        <v>9007</v>
      </c>
      <c r="MHM7">
        <v>9008</v>
      </c>
      <c r="MHN7">
        <v>9009</v>
      </c>
      <c r="MHO7">
        <v>9010</v>
      </c>
      <c r="MHP7">
        <v>9011</v>
      </c>
      <c r="MHQ7">
        <v>9012</v>
      </c>
      <c r="MHR7">
        <v>9013</v>
      </c>
      <c r="MHS7">
        <v>9014</v>
      </c>
      <c r="MHT7">
        <v>9015</v>
      </c>
      <c r="MHU7">
        <v>9016</v>
      </c>
      <c r="MHV7">
        <v>9017</v>
      </c>
      <c r="MHW7">
        <v>9018</v>
      </c>
      <c r="MHX7">
        <v>9019</v>
      </c>
      <c r="MHY7">
        <v>9020</v>
      </c>
      <c r="MHZ7">
        <v>9021</v>
      </c>
      <c r="MIA7">
        <v>9022</v>
      </c>
      <c r="MIB7">
        <v>9023</v>
      </c>
      <c r="MIC7">
        <v>9024</v>
      </c>
      <c r="MID7">
        <v>9025</v>
      </c>
      <c r="MIE7">
        <v>9026</v>
      </c>
      <c r="MIF7">
        <v>9027</v>
      </c>
      <c r="MIG7">
        <v>9028</v>
      </c>
      <c r="MIH7">
        <v>9029</v>
      </c>
      <c r="MII7">
        <v>9030</v>
      </c>
      <c r="MIJ7">
        <v>9031</v>
      </c>
      <c r="MIK7">
        <v>9032</v>
      </c>
      <c r="MIL7">
        <v>9033</v>
      </c>
      <c r="MIM7">
        <v>9034</v>
      </c>
      <c r="MIN7">
        <v>9035</v>
      </c>
      <c r="MIO7">
        <v>9036</v>
      </c>
      <c r="MIP7">
        <v>9037</v>
      </c>
      <c r="MIQ7">
        <v>9038</v>
      </c>
      <c r="MIR7">
        <v>9039</v>
      </c>
      <c r="MIS7">
        <v>9040</v>
      </c>
      <c r="MIT7">
        <v>9041</v>
      </c>
      <c r="MIU7">
        <v>9042</v>
      </c>
      <c r="MIV7">
        <v>9043</v>
      </c>
      <c r="MIW7">
        <v>9044</v>
      </c>
      <c r="MIX7">
        <v>9045</v>
      </c>
      <c r="MIY7">
        <v>9046</v>
      </c>
      <c r="MIZ7">
        <v>9047</v>
      </c>
      <c r="MJA7">
        <v>9048</v>
      </c>
      <c r="MJB7">
        <v>9049</v>
      </c>
      <c r="MJC7">
        <v>9050</v>
      </c>
      <c r="MJD7">
        <v>9051</v>
      </c>
      <c r="MJE7">
        <v>9052</v>
      </c>
      <c r="MJF7">
        <v>9053</v>
      </c>
      <c r="MJG7">
        <v>9054</v>
      </c>
      <c r="MJH7">
        <v>9055</v>
      </c>
      <c r="MJI7">
        <v>9056</v>
      </c>
      <c r="MJJ7">
        <v>9057</v>
      </c>
      <c r="MJK7">
        <v>9058</v>
      </c>
      <c r="MJL7">
        <v>9059</v>
      </c>
      <c r="MJM7">
        <v>9060</v>
      </c>
      <c r="MJN7">
        <v>9061</v>
      </c>
      <c r="MJO7">
        <v>9062</v>
      </c>
      <c r="MJP7">
        <v>9063</v>
      </c>
      <c r="MJQ7">
        <v>9064</v>
      </c>
      <c r="MJR7">
        <v>9065</v>
      </c>
      <c r="MJS7">
        <v>9066</v>
      </c>
      <c r="MJT7">
        <v>9067</v>
      </c>
      <c r="MJU7">
        <v>9068</v>
      </c>
      <c r="MJV7">
        <v>9069</v>
      </c>
      <c r="MJW7">
        <v>9070</v>
      </c>
      <c r="MJX7">
        <v>9071</v>
      </c>
      <c r="MJY7">
        <v>9072</v>
      </c>
      <c r="MJZ7">
        <v>9073</v>
      </c>
      <c r="MKA7">
        <v>9074</v>
      </c>
      <c r="MKB7">
        <v>9075</v>
      </c>
      <c r="MKC7">
        <v>9076</v>
      </c>
      <c r="MKD7">
        <v>9077</v>
      </c>
      <c r="MKE7">
        <v>9078</v>
      </c>
      <c r="MKF7">
        <v>9079</v>
      </c>
      <c r="MKG7">
        <v>9080</v>
      </c>
      <c r="MKH7">
        <v>9081</v>
      </c>
      <c r="MKI7">
        <v>9082</v>
      </c>
      <c r="MKJ7">
        <v>9083</v>
      </c>
      <c r="MKK7">
        <v>9084</v>
      </c>
      <c r="MKL7">
        <v>9085</v>
      </c>
      <c r="MKM7">
        <v>9086</v>
      </c>
      <c r="MKN7">
        <v>9087</v>
      </c>
      <c r="MKO7">
        <v>9088</v>
      </c>
      <c r="MKP7">
        <v>9089</v>
      </c>
      <c r="MKQ7">
        <v>9090</v>
      </c>
      <c r="MKR7">
        <v>9091</v>
      </c>
      <c r="MKS7">
        <v>9092</v>
      </c>
      <c r="MKT7">
        <v>9093</v>
      </c>
      <c r="MKU7">
        <v>9094</v>
      </c>
      <c r="MKV7">
        <v>9095</v>
      </c>
      <c r="MKW7">
        <v>9096</v>
      </c>
      <c r="MKX7">
        <v>9097</v>
      </c>
      <c r="MKY7">
        <v>9098</v>
      </c>
      <c r="MKZ7">
        <v>9099</v>
      </c>
      <c r="MLA7">
        <v>9100</v>
      </c>
      <c r="MLB7">
        <v>9101</v>
      </c>
      <c r="MLC7">
        <v>9102</v>
      </c>
      <c r="MLD7">
        <v>9103</v>
      </c>
      <c r="MLE7">
        <v>9104</v>
      </c>
      <c r="MLF7">
        <v>9105</v>
      </c>
      <c r="MLG7">
        <v>9106</v>
      </c>
      <c r="MLH7">
        <v>9107</v>
      </c>
      <c r="MLI7">
        <v>9108</v>
      </c>
      <c r="MLJ7">
        <v>9109</v>
      </c>
      <c r="MLK7">
        <v>9110</v>
      </c>
      <c r="MLL7">
        <v>9111</v>
      </c>
      <c r="MLM7">
        <v>9112</v>
      </c>
      <c r="MLN7">
        <v>9113</v>
      </c>
      <c r="MLO7">
        <v>9114</v>
      </c>
      <c r="MLP7">
        <v>9115</v>
      </c>
      <c r="MLQ7">
        <v>9116</v>
      </c>
      <c r="MLR7">
        <v>9117</v>
      </c>
      <c r="MLS7">
        <v>9118</v>
      </c>
      <c r="MLT7">
        <v>9119</v>
      </c>
      <c r="MLU7">
        <v>9120</v>
      </c>
      <c r="MLV7">
        <v>9121</v>
      </c>
      <c r="MLW7">
        <v>9122</v>
      </c>
      <c r="MLX7">
        <v>9123</v>
      </c>
      <c r="MLY7">
        <v>9124</v>
      </c>
      <c r="MLZ7">
        <v>9125</v>
      </c>
      <c r="MMA7">
        <v>9126</v>
      </c>
      <c r="MMB7">
        <v>9127</v>
      </c>
      <c r="MMC7">
        <v>9128</v>
      </c>
      <c r="MMD7">
        <v>9129</v>
      </c>
      <c r="MME7">
        <v>9130</v>
      </c>
      <c r="MMF7">
        <v>9131</v>
      </c>
      <c r="MMG7">
        <v>9132</v>
      </c>
      <c r="MMH7">
        <v>9133</v>
      </c>
      <c r="MMI7">
        <v>9134</v>
      </c>
      <c r="MMJ7">
        <v>9135</v>
      </c>
      <c r="MMK7">
        <v>9136</v>
      </c>
      <c r="MML7">
        <v>9137</v>
      </c>
      <c r="MMM7">
        <v>9138</v>
      </c>
      <c r="MMN7">
        <v>9139</v>
      </c>
      <c r="MMO7">
        <v>9140</v>
      </c>
      <c r="MMP7">
        <v>9141</v>
      </c>
      <c r="MMQ7">
        <v>9142</v>
      </c>
      <c r="MMR7">
        <v>9143</v>
      </c>
      <c r="MMS7">
        <v>9144</v>
      </c>
      <c r="MMT7">
        <v>9145</v>
      </c>
      <c r="MMU7">
        <v>9146</v>
      </c>
      <c r="MMV7">
        <v>9147</v>
      </c>
      <c r="MMW7">
        <v>9148</v>
      </c>
      <c r="MMX7">
        <v>9149</v>
      </c>
      <c r="MMY7">
        <v>9150</v>
      </c>
      <c r="MMZ7">
        <v>9151</v>
      </c>
      <c r="MNA7">
        <v>9152</v>
      </c>
      <c r="MNB7">
        <v>9153</v>
      </c>
      <c r="MNC7">
        <v>9154</v>
      </c>
      <c r="MND7">
        <v>9155</v>
      </c>
      <c r="MNE7">
        <v>9156</v>
      </c>
      <c r="MNF7">
        <v>9157</v>
      </c>
      <c r="MNG7">
        <v>9158</v>
      </c>
      <c r="MNH7">
        <v>9159</v>
      </c>
      <c r="MNI7">
        <v>9160</v>
      </c>
      <c r="MNJ7">
        <v>9161</v>
      </c>
      <c r="MNK7">
        <v>9162</v>
      </c>
      <c r="MNL7">
        <v>9163</v>
      </c>
      <c r="MNM7">
        <v>9164</v>
      </c>
      <c r="MNN7">
        <v>9165</v>
      </c>
      <c r="MNO7">
        <v>9166</v>
      </c>
      <c r="MNP7">
        <v>9167</v>
      </c>
      <c r="MNQ7">
        <v>9168</v>
      </c>
      <c r="MNR7">
        <v>9169</v>
      </c>
      <c r="MNS7">
        <v>9170</v>
      </c>
      <c r="MNT7">
        <v>9171</v>
      </c>
      <c r="MNU7">
        <v>9172</v>
      </c>
      <c r="MNV7">
        <v>9173</v>
      </c>
      <c r="MNW7">
        <v>9174</v>
      </c>
      <c r="MNX7">
        <v>9175</v>
      </c>
      <c r="MNY7">
        <v>9176</v>
      </c>
      <c r="MNZ7">
        <v>9177</v>
      </c>
      <c r="MOA7">
        <v>9178</v>
      </c>
      <c r="MOB7">
        <v>9179</v>
      </c>
      <c r="MOC7">
        <v>9180</v>
      </c>
      <c r="MOD7">
        <v>9181</v>
      </c>
      <c r="MOE7">
        <v>9182</v>
      </c>
      <c r="MOF7">
        <v>9183</v>
      </c>
      <c r="MOG7">
        <v>9184</v>
      </c>
      <c r="MOH7">
        <v>9185</v>
      </c>
      <c r="MOI7">
        <v>9186</v>
      </c>
      <c r="MOJ7">
        <v>9187</v>
      </c>
      <c r="MOK7">
        <v>9188</v>
      </c>
      <c r="MOL7">
        <v>9189</v>
      </c>
      <c r="MOM7">
        <v>9190</v>
      </c>
      <c r="MON7">
        <v>9191</v>
      </c>
      <c r="MOO7">
        <v>9192</v>
      </c>
      <c r="MOP7">
        <v>9193</v>
      </c>
      <c r="MOQ7">
        <v>9194</v>
      </c>
      <c r="MOR7">
        <v>9195</v>
      </c>
      <c r="MOS7">
        <v>9196</v>
      </c>
      <c r="MOT7">
        <v>9197</v>
      </c>
      <c r="MOU7">
        <v>9198</v>
      </c>
      <c r="MOV7">
        <v>9199</v>
      </c>
      <c r="MOW7">
        <v>9200</v>
      </c>
      <c r="MOX7">
        <v>9201</v>
      </c>
      <c r="MOY7">
        <v>9202</v>
      </c>
      <c r="MOZ7">
        <v>9203</v>
      </c>
      <c r="MPA7">
        <v>9204</v>
      </c>
      <c r="MPB7">
        <v>9205</v>
      </c>
      <c r="MPC7">
        <v>9206</v>
      </c>
      <c r="MPD7">
        <v>9207</v>
      </c>
      <c r="MPE7">
        <v>9208</v>
      </c>
      <c r="MPF7">
        <v>9209</v>
      </c>
      <c r="MPG7">
        <v>9210</v>
      </c>
      <c r="MPH7">
        <v>9211</v>
      </c>
      <c r="MPI7">
        <v>9212</v>
      </c>
      <c r="MPJ7">
        <v>9213</v>
      </c>
      <c r="MPK7">
        <v>9214</v>
      </c>
      <c r="MPL7">
        <v>9215</v>
      </c>
      <c r="MPM7">
        <v>9216</v>
      </c>
      <c r="MPN7">
        <v>9217</v>
      </c>
      <c r="MPO7">
        <v>9218</v>
      </c>
      <c r="MPP7">
        <v>9219</v>
      </c>
      <c r="MPQ7">
        <v>9220</v>
      </c>
      <c r="MPR7">
        <v>9221</v>
      </c>
      <c r="MPS7">
        <v>9222</v>
      </c>
      <c r="MPT7">
        <v>9223</v>
      </c>
      <c r="MPU7">
        <v>9224</v>
      </c>
      <c r="MPV7">
        <v>9225</v>
      </c>
      <c r="MPW7">
        <v>9226</v>
      </c>
      <c r="MPX7">
        <v>9227</v>
      </c>
      <c r="MPY7">
        <v>9228</v>
      </c>
      <c r="MPZ7">
        <v>9229</v>
      </c>
      <c r="MQA7">
        <v>9230</v>
      </c>
      <c r="MQB7">
        <v>9231</v>
      </c>
      <c r="MQC7">
        <v>9232</v>
      </c>
      <c r="MQD7">
        <v>9233</v>
      </c>
      <c r="MQE7">
        <v>9234</v>
      </c>
      <c r="MQF7">
        <v>9235</v>
      </c>
      <c r="MQG7">
        <v>9236</v>
      </c>
      <c r="MQH7">
        <v>9237</v>
      </c>
      <c r="MQI7">
        <v>9238</v>
      </c>
      <c r="MQJ7">
        <v>9239</v>
      </c>
      <c r="MQK7">
        <v>9240</v>
      </c>
      <c r="MQL7">
        <v>9241</v>
      </c>
      <c r="MQM7">
        <v>9242</v>
      </c>
      <c r="MQN7">
        <v>9243</v>
      </c>
      <c r="MQO7">
        <v>9244</v>
      </c>
      <c r="MQP7">
        <v>9245</v>
      </c>
      <c r="MQQ7">
        <v>9246</v>
      </c>
      <c r="MQR7">
        <v>9247</v>
      </c>
      <c r="MQS7">
        <v>9248</v>
      </c>
      <c r="MQT7">
        <v>9249</v>
      </c>
      <c r="MQU7">
        <v>9250</v>
      </c>
      <c r="MQV7">
        <v>9251</v>
      </c>
      <c r="MQW7">
        <v>9252</v>
      </c>
      <c r="MQX7">
        <v>9253</v>
      </c>
      <c r="MQY7">
        <v>9254</v>
      </c>
      <c r="MQZ7">
        <v>9255</v>
      </c>
      <c r="MRA7">
        <v>9256</v>
      </c>
      <c r="MRB7">
        <v>9257</v>
      </c>
      <c r="MRC7">
        <v>9258</v>
      </c>
      <c r="MRD7">
        <v>9259</v>
      </c>
      <c r="MRE7">
        <v>9260</v>
      </c>
      <c r="MRF7">
        <v>9261</v>
      </c>
      <c r="MRG7">
        <v>9262</v>
      </c>
      <c r="MRH7">
        <v>9263</v>
      </c>
      <c r="MRI7">
        <v>9264</v>
      </c>
      <c r="MRJ7">
        <v>9265</v>
      </c>
      <c r="MRK7">
        <v>9266</v>
      </c>
      <c r="MRL7">
        <v>9267</v>
      </c>
      <c r="MRM7">
        <v>9268</v>
      </c>
      <c r="MRN7">
        <v>9269</v>
      </c>
      <c r="MRO7">
        <v>9270</v>
      </c>
      <c r="MRP7">
        <v>9271</v>
      </c>
      <c r="MRQ7">
        <v>9272</v>
      </c>
      <c r="MRR7">
        <v>9273</v>
      </c>
      <c r="MRS7">
        <v>9274</v>
      </c>
      <c r="MRT7">
        <v>9275</v>
      </c>
      <c r="MRU7">
        <v>9276</v>
      </c>
      <c r="MRV7">
        <v>9277</v>
      </c>
      <c r="MRW7">
        <v>9278</v>
      </c>
      <c r="MRX7">
        <v>9279</v>
      </c>
      <c r="MRY7">
        <v>9280</v>
      </c>
      <c r="MRZ7">
        <v>9281</v>
      </c>
      <c r="MSA7">
        <v>9282</v>
      </c>
      <c r="MSB7">
        <v>9283</v>
      </c>
      <c r="MSC7">
        <v>9284</v>
      </c>
      <c r="MSD7">
        <v>9285</v>
      </c>
      <c r="MSE7">
        <v>9286</v>
      </c>
      <c r="MSF7">
        <v>9287</v>
      </c>
      <c r="MSG7">
        <v>9288</v>
      </c>
      <c r="MSH7">
        <v>9289</v>
      </c>
      <c r="MSI7">
        <v>9290</v>
      </c>
      <c r="MSJ7">
        <v>9291</v>
      </c>
      <c r="MSK7">
        <v>9292</v>
      </c>
      <c r="MSL7">
        <v>9293</v>
      </c>
      <c r="MSM7">
        <v>9294</v>
      </c>
      <c r="MSN7">
        <v>9295</v>
      </c>
      <c r="MSO7">
        <v>9296</v>
      </c>
      <c r="MSP7">
        <v>9297</v>
      </c>
      <c r="MSQ7">
        <v>9298</v>
      </c>
      <c r="MSR7">
        <v>9299</v>
      </c>
      <c r="MSS7">
        <v>9300</v>
      </c>
      <c r="MST7">
        <v>9301</v>
      </c>
      <c r="MSU7">
        <v>9302</v>
      </c>
      <c r="MSV7">
        <v>9303</v>
      </c>
      <c r="MSW7">
        <v>9304</v>
      </c>
      <c r="MSX7">
        <v>9305</v>
      </c>
      <c r="MSY7">
        <v>9306</v>
      </c>
      <c r="MSZ7">
        <v>9307</v>
      </c>
      <c r="MTA7">
        <v>9308</v>
      </c>
      <c r="MTB7">
        <v>9309</v>
      </c>
      <c r="MTC7">
        <v>9310</v>
      </c>
      <c r="MTD7">
        <v>9311</v>
      </c>
      <c r="MTE7">
        <v>9312</v>
      </c>
      <c r="MTF7">
        <v>9313</v>
      </c>
      <c r="MTG7">
        <v>9314</v>
      </c>
      <c r="MTH7">
        <v>9315</v>
      </c>
      <c r="MTI7">
        <v>9316</v>
      </c>
      <c r="MTJ7">
        <v>9317</v>
      </c>
      <c r="MTK7">
        <v>9318</v>
      </c>
      <c r="MTL7">
        <v>9319</v>
      </c>
      <c r="MTM7">
        <v>9320</v>
      </c>
      <c r="MTN7">
        <v>9321</v>
      </c>
      <c r="MTO7">
        <v>9322</v>
      </c>
      <c r="MTP7">
        <v>9323</v>
      </c>
      <c r="MTQ7">
        <v>9324</v>
      </c>
      <c r="MTR7">
        <v>9325</v>
      </c>
      <c r="MTS7">
        <v>9326</v>
      </c>
      <c r="MTT7">
        <v>9327</v>
      </c>
      <c r="MTU7">
        <v>9328</v>
      </c>
      <c r="MTV7">
        <v>9329</v>
      </c>
      <c r="MTW7">
        <v>9330</v>
      </c>
      <c r="MTX7">
        <v>9331</v>
      </c>
      <c r="MTY7">
        <v>9332</v>
      </c>
      <c r="MTZ7">
        <v>9333</v>
      </c>
      <c r="MUA7">
        <v>9334</v>
      </c>
      <c r="MUB7">
        <v>9335</v>
      </c>
      <c r="MUC7">
        <v>9336</v>
      </c>
      <c r="MUD7">
        <v>9337</v>
      </c>
      <c r="MUE7">
        <v>9338</v>
      </c>
      <c r="MUF7">
        <v>9339</v>
      </c>
      <c r="MUG7">
        <v>9340</v>
      </c>
      <c r="MUH7">
        <v>9341</v>
      </c>
      <c r="MUI7">
        <v>9342</v>
      </c>
      <c r="MUJ7">
        <v>9343</v>
      </c>
      <c r="MUK7">
        <v>9344</v>
      </c>
      <c r="MUL7">
        <v>9345</v>
      </c>
      <c r="MUM7">
        <v>9346</v>
      </c>
      <c r="MUN7">
        <v>9347</v>
      </c>
      <c r="MUO7">
        <v>9348</v>
      </c>
      <c r="MUP7">
        <v>9349</v>
      </c>
      <c r="MUQ7">
        <v>9350</v>
      </c>
      <c r="MUR7">
        <v>9351</v>
      </c>
      <c r="MUS7">
        <v>9352</v>
      </c>
      <c r="MUT7">
        <v>9353</v>
      </c>
      <c r="MUU7">
        <v>9354</v>
      </c>
      <c r="MUV7">
        <v>9355</v>
      </c>
      <c r="MUW7">
        <v>9356</v>
      </c>
      <c r="MUX7">
        <v>9357</v>
      </c>
      <c r="MUY7">
        <v>9358</v>
      </c>
      <c r="MUZ7">
        <v>9359</v>
      </c>
      <c r="MVA7">
        <v>9360</v>
      </c>
      <c r="MVB7">
        <v>9361</v>
      </c>
      <c r="MVC7">
        <v>9362</v>
      </c>
      <c r="MVD7">
        <v>9363</v>
      </c>
      <c r="MVE7">
        <v>9364</v>
      </c>
      <c r="MVF7">
        <v>9365</v>
      </c>
      <c r="MVG7">
        <v>9366</v>
      </c>
      <c r="MVH7">
        <v>9367</v>
      </c>
      <c r="MVI7">
        <v>9368</v>
      </c>
      <c r="MVJ7">
        <v>9369</v>
      </c>
      <c r="MVK7">
        <v>9370</v>
      </c>
      <c r="MVL7">
        <v>9371</v>
      </c>
      <c r="MVM7">
        <v>9372</v>
      </c>
      <c r="MVN7">
        <v>9373</v>
      </c>
      <c r="MVO7">
        <v>9374</v>
      </c>
      <c r="MVP7">
        <v>9375</v>
      </c>
      <c r="MVQ7">
        <v>9376</v>
      </c>
      <c r="MVR7">
        <v>9377</v>
      </c>
      <c r="MVS7">
        <v>9378</v>
      </c>
      <c r="MVT7">
        <v>9379</v>
      </c>
      <c r="MVU7">
        <v>9380</v>
      </c>
      <c r="MVV7">
        <v>9381</v>
      </c>
      <c r="MVW7">
        <v>9382</v>
      </c>
      <c r="MVX7">
        <v>9383</v>
      </c>
      <c r="MVY7">
        <v>9384</v>
      </c>
      <c r="MVZ7">
        <v>9385</v>
      </c>
      <c r="MWA7">
        <v>9386</v>
      </c>
      <c r="MWB7">
        <v>9387</v>
      </c>
      <c r="MWC7">
        <v>9388</v>
      </c>
      <c r="MWD7">
        <v>9389</v>
      </c>
      <c r="MWE7">
        <v>9390</v>
      </c>
      <c r="MWF7">
        <v>9391</v>
      </c>
      <c r="MWG7">
        <v>9392</v>
      </c>
      <c r="MWH7">
        <v>9393</v>
      </c>
      <c r="MWI7">
        <v>9394</v>
      </c>
      <c r="MWJ7">
        <v>9395</v>
      </c>
      <c r="MWK7">
        <v>9396</v>
      </c>
      <c r="MWL7">
        <v>9397</v>
      </c>
      <c r="MWM7">
        <v>9398</v>
      </c>
      <c r="MWN7">
        <v>9399</v>
      </c>
      <c r="MWO7">
        <v>9400</v>
      </c>
      <c r="MWP7">
        <v>9401</v>
      </c>
      <c r="MWQ7">
        <v>9402</v>
      </c>
      <c r="MWR7">
        <v>9403</v>
      </c>
      <c r="MWS7">
        <v>9404</v>
      </c>
      <c r="MWT7">
        <v>9405</v>
      </c>
      <c r="MWU7">
        <v>9406</v>
      </c>
      <c r="MWV7">
        <v>9407</v>
      </c>
      <c r="MWW7">
        <v>9408</v>
      </c>
      <c r="MWX7">
        <v>9409</v>
      </c>
      <c r="MWY7">
        <v>9410</v>
      </c>
      <c r="MWZ7">
        <v>9411</v>
      </c>
      <c r="MXA7">
        <v>9412</v>
      </c>
      <c r="MXB7">
        <v>9413</v>
      </c>
      <c r="MXC7">
        <v>9414</v>
      </c>
      <c r="MXD7">
        <v>9415</v>
      </c>
      <c r="MXE7">
        <v>9416</v>
      </c>
      <c r="MXF7">
        <v>9417</v>
      </c>
      <c r="MXG7">
        <v>9418</v>
      </c>
      <c r="MXH7">
        <v>9419</v>
      </c>
      <c r="MXI7">
        <v>9420</v>
      </c>
      <c r="MXJ7">
        <v>9421</v>
      </c>
      <c r="MXK7">
        <v>9422</v>
      </c>
      <c r="MXL7">
        <v>9423</v>
      </c>
      <c r="MXM7">
        <v>9424</v>
      </c>
      <c r="MXN7">
        <v>9425</v>
      </c>
      <c r="MXO7">
        <v>9426</v>
      </c>
      <c r="MXP7">
        <v>9427</v>
      </c>
      <c r="MXQ7">
        <v>9428</v>
      </c>
      <c r="MXR7">
        <v>9429</v>
      </c>
      <c r="MXS7">
        <v>9430</v>
      </c>
      <c r="MXT7">
        <v>9431</v>
      </c>
      <c r="MXU7">
        <v>9432</v>
      </c>
      <c r="MXV7">
        <v>9433</v>
      </c>
      <c r="MXW7">
        <v>9434</v>
      </c>
      <c r="MXX7">
        <v>9435</v>
      </c>
      <c r="MXY7">
        <v>9436</v>
      </c>
      <c r="MXZ7">
        <v>9437</v>
      </c>
      <c r="MYA7">
        <v>9438</v>
      </c>
      <c r="MYB7">
        <v>9439</v>
      </c>
      <c r="MYC7">
        <v>9440</v>
      </c>
      <c r="MYD7">
        <v>9441</v>
      </c>
      <c r="MYE7">
        <v>9442</v>
      </c>
      <c r="MYF7">
        <v>9443</v>
      </c>
      <c r="MYG7">
        <v>9444</v>
      </c>
      <c r="MYH7">
        <v>9445</v>
      </c>
      <c r="MYI7">
        <v>9446</v>
      </c>
      <c r="MYJ7">
        <v>9447</v>
      </c>
      <c r="MYK7">
        <v>9448</v>
      </c>
      <c r="MYL7">
        <v>9449</v>
      </c>
      <c r="MYM7">
        <v>9450</v>
      </c>
      <c r="MYN7">
        <v>9451</v>
      </c>
      <c r="MYO7">
        <v>9452</v>
      </c>
      <c r="MYP7">
        <v>9453</v>
      </c>
      <c r="MYQ7">
        <v>9454</v>
      </c>
      <c r="MYR7">
        <v>9455</v>
      </c>
      <c r="MYS7">
        <v>9456</v>
      </c>
      <c r="MYT7">
        <v>9457</v>
      </c>
      <c r="MYU7">
        <v>9458</v>
      </c>
      <c r="MYV7">
        <v>9459</v>
      </c>
      <c r="MYW7">
        <v>9460</v>
      </c>
      <c r="MYX7">
        <v>9461</v>
      </c>
      <c r="MYY7">
        <v>9462</v>
      </c>
      <c r="MYZ7">
        <v>9463</v>
      </c>
      <c r="MZA7">
        <v>9464</v>
      </c>
      <c r="MZB7">
        <v>9465</v>
      </c>
      <c r="MZC7">
        <v>9466</v>
      </c>
      <c r="MZD7">
        <v>9467</v>
      </c>
      <c r="MZE7">
        <v>9468</v>
      </c>
      <c r="MZF7">
        <v>9469</v>
      </c>
      <c r="MZG7">
        <v>9470</v>
      </c>
      <c r="MZH7">
        <v>9471</v>
      </c>
      <c r="MZI7">
        <v>9472</v>
      </c>
      <c r="MZJ7">
        <v>9473</v>
      </c>
      <c r="MZK7">
        <v>9474</v>
      </c>
      <c r="MZL7">
        <v>9475</v>
      </c>
      <c r="MZM7">
        <v>9476</v>
      </c>
      <c r="MZN7">
        <v>9477</v>
      </c>
      <c r="MZO7">
        <v>9478</v>
      </c>
      <c r="MZP7">
        <v>9479</v>
      </c>
      <c r="MZQ7">
        <v>9480</v>
      </c>
      <c r="MZR7">
        <v>9481</v>
      </c>
      <c r="MZS7">
        <v>9482</v>
      </c>
      <c r="MZT7">
        <v>9483</v>
      </c>
      <c r="MZU7">
        <v>9484</v>
      </c>
      <c r="MZV7">
        <v>9485</v>
      </c>
      <c r="MZW7">
        <v>9486</v>
      </c>
      <c r="MZX7">
        <v>9487</v>
      </c>
      <c r="MZY7">
        <v>9488</v>
      </c>
      <c r="MZZ7">
        <v>9489</v>
      </c>
      <c r="NAA7">
        <v>9490</v>
      </c>
      <c r="NAB7">
        <v>9491</v>
      </c>
      <c r="NAC7">
        <v>9492</v>
      </c>
      <c r="NAD7">
        <v>9493</v>
      </c>
      <c r="NAE7">
        <v>9494</v>
      </c>
      <c r="NAF7">
        <v>9495</v>
      </c>
      <c r="NAG7">
        <v>9496</v>
      </c>
      <c r="NAH7">
        <v>9497</v>
      </c>
      <c r="NAI7">
        <v>9498</v>
      </c>
      <c r="NAJ7">
        <v>9499</v>
      </c>
      <c r="NAK7">
        <v>9500</v>
      </c>
      <c r="NAL7">
        <v>9501</v>
      </c>
      <c r="NAM7">
        <v>9502</v>
      </c>
      <c r="NAN7">
        <v>9503</v>
      </c>
      <c r="NAO7">
        <v>9504</v>
      </c>
      <c r="NAP7">
        <v>9505</v>
      </c>
      <c r="NAQ7">
        <v>9506</v>
      </c>
      <c r="NAR7">
        <v>9507</v>
      </c>
      <c r="NAS7">
        <v>9508</v>
      </c>
      <c r="NAT7">
        <v>9509</v>
      </c>
      <c r="NAU7">
        <v>9510</v>
      </c>
      <c r="NAV7">
        <v>9511</v>
      </c>
      <c r="NAW7">
        <v>9512</v>
      </c>
      <c r="NAX7">
        <v>9513</v>
      </c>
      <c r="NAY7">
        <v>9514</v>
      </c>
      <c r="NAZ7">
        <v>9515</v>
      </c>
      <c r="NBA7">
        <v>9516</v>
      </c>
      <c r="NBB7">
        <v>9517</v>
      </c>
      <c r="NBC7">
        <v>9518</v>
      </c>
      <c r="NBD7">
        <v>9519</v>
      </c>
      <c r="NBE7">
        <v>9520</v>
      </c>
      <c r="NBF7">
        <v>9521</v>
      </c>
      <c r="NBG7">
        <v>9522</v>
      </c>
      <c r="NBH7">
        <v>9523</v>
      </c>
      <c r="NBI7">
        <v>9524</v>
      </c>
      <c r="NBJ7">
        <v>9525</v>
      </c>
      <c r="NBK7">
        <v>9526</v>
      </c>
      <c r="NBL7">
        <v>9527</v>
      </c>
      <c r="NBM7">
        <v>9528</v>
      </c>
      <c r="NBN7">
        <v>9529</v>
      </c>
      <c r="NBO7">
        <v>9530</v>
      </c>
      <c r="NBP7">
        <v>9531</v>
      </c>
      <c r="NBQ7">
        <v>9532</v>
      </c>
      <c r="NBR7">
        <v>9533</v>
      </c>
      <c r="NBS7">
        <v>9534</v>
      </c>
      <c r="NBT7">
        <v>9535</v>
      </c>
      <c r="NBU7">
        <v>9536</v>
      </c>
      <c r="NBV7">
        <v>9537</v>
      </c>
      <c r="NBW7">
        <v>9538</v>
      </c>
      <c r="NBX7">
        <v>9539</v>
      </c>
      <c r="NBY7">
        <v>9540</v>
      </c>
      <c r="NBZ7">
        <v>9541</v>
      </c>
      <c r="NCA7">
        <v>9542</v>
      </c>
      <c r="NCB7">
        <v>9543</v>
      </c>
      <c r="NCC7">
        <v>9544</v>
      </c>
      <c r="NCD7">
        <v>9545</v>
      </c>
      <c r="NCE7">
        <v>9546</v>
      </c>
      <c r="NCF7">
        <v>9547</v>
      </c>
      <c r="NCG7">
        <v>9548</v>
      </c>
      <c r="NCH7">
        <v>9549</v>
      </c>
      <c r="NCI7">
        <v>9550</v>
      </c>
      <c r="NCJ7">
        <v>9551</v>
      </c>
      <c r="NCK7">
        <v>9552</v>
      </c>
      <c r="NCL7">
        <v>9553</v>
      </c>
      <c r="NCM7">
        <v>9554</v>
      </c>
      <c r="NCN7">
        <v>9555</v>
      </c>
      <c r="NCO7">
        <v>9556</v>
      </c>
      <c r="NCP7">
        <v>9557</v>
      </c>
      <c r="NCQ7">
        <v>9558</v>
      </c>
      <c r="NCR7">
        <v>9559</v>
      </c>
      <c r="NCS7">
        <v>9560</v>
      </c>
      <c r="NCT7">
        <v>9561</v>
      </c>
      <c r="NCU7">
        <v>9562</v>
      </c>
      <c r="NCV7">
        <v>9563</v>
      </c>
      <c r="NCW7">
        <v>9564</v>
      </c>
      <c r="NCX7">
        <v>9565</v>
      </c>
      <c r="NCY7">
        <v>9566</v>
      </c>
      <c r="NCZ7">
        <v>9567</v>
      </c>
      <c r="NDA7">
        <v>9568</v>
      </c>
      <c r="NDB7">
        <v>9569</v>
      </c>
      <c r="NDC7">
        <v>9570</v>
      </c>
      <c r="NDD7">
        <v>9571</v>
      </c>
      <c r="NDE7">
        <v>9572</v>
      </c>
      <c r="NDF7">
        <v>9573</v>
      </c>
      <c r="NDG7">
        <v>9574</v>
      </c>
      <c r="NDH7">
        <v>9575</v>
      </c>
      <c r="NDI7">
        <v>9576</v>
      </c>
      <c r="NDJ7">
        <v>9577</v>
      </c>
      <c r="NDK7">
        <v>9578</v>
      </c>
      <c r="NDL7">
        <v>9579</v>
      </c>
      <c r="NDM7">
        <v>9580</v>
      </c>
      <c r="NDN7">
        <v>9581</v>
      </c>
      <c r="NDO7">
        <v>9582</v>
      </c>
      <c r="NDP7">
        <v>9583</v>
      </c>
      <c r="NDQ7">
        <v>9584</v>
      </c>
      <c r="NDR7">
        <v>9585</v>
      </c>
      <c r="NDS7">
        <v>9586</v>
      </c>
      <c r="NDT7">
        <v>9587</v>
      </c>
      <c r="NDU7">
        <v>9588</v>
      </c>
      <c r="NDV7">
        <v>9589</v>
      </c>
      <c r="NDW7">
        <v>9590</v>
      </c>
      <c r="NDX7">
        <v>9591</v>
      </c>
      <c r="NDY7">
        <v>9592</v>
      </c>
      <c r="NDZ7">
        <v>9593</v>
      </c>
      <c r="NEA7">
        <v>9594</v>
      </c>
      <c r="NEB7">
        <v>9595</v>
      </c>
      <c r="NEC7">
        <v>9596</v>
      </c>
      <c r="NED7">
        <v>9597</v>
      </c>
      <c r="NEE7">
        <v>9598</v>
      </c>
      <c r="NEF7">
        <v>9599</v>
      </c>
      <c r="NEG7">
        <v>9600</v>
      </c>
      <c r="NEH7">
        <v>9601</v>
      </c>
      <c r="NEI7">
        <v>9602</v>
      </c>
      <c r="NEJ7">
        <v>9603</v>
      </c>
      <c r="NEK7">
        <v>9604</v>
      </c>
      <c r="NEL7">
        <v>9605</v>
      </c>
      <c r="NEM7">
        <v>9606</v>
      </c>
      <c r="NEN7">
        <v>9607</v>
      </c>
      <c r="NEO7">
        <v>9608</v>
      </c>
      <c r="NEP7">
        <v>9609</v>
      </c>
      <c r="NEQ7">
        <v>9610</v>
      </c>
      <c r="NER7">
        <v>9611</v>
      </c>
      <c r="NES7">
        <v>9612</v>
      </c>
      <c r="NET7">
        <v>9613</v>
      </c>
      <c r="NEU7">
        <v>9614</v>
      </c>
      <c r="NEV7">
        <v>9615</v>
      </c>
      <c r="NEW7">
        <v>9616</v>
      </c>
      <c r="NEX7">
        <v>9617</v>
      </c>
      <c r="NEY7">
        <v>9618</v>
      </c>
      <c r="NEZ7">
        <v>9619</v>
      </c>
      <c r="NFA7">
        <v>9620</v>
      </c>
      <c r="NFB7">
        <v>9621</v>
      </c>
      <c r="NFC7">
        <v>9622</v>
      </c>
      <c r="NFD7">
        <v>9623</v>
      </c>
      <c r="NFE7">
        <v>9624</v>
      </c>
      <c r="NFF7">
        <v>9625</v>
      </c>
      <c r="NFG7">
        <v>9626</v>
      </c>
      <c r="NFH7">
        <v>9627</v>
      </c>
      <c r="NFI7">
        <v>9628</v>
      </c>
      <c r="NFJ7">
        <v>9629</v>
      </c>
      <c r="NFK7">
        <v>9630</v>
      </c>
      <c r="NFL7">
        <v>9631</v>
      </c>
      <c r="NFM7">
        <v>9632</v>
      </c>
      <c r="NFN7">
        <v>9633</v>
      </c>
      <c r="NFO7">
        <v>9634</v>
      </c>
      <c r="NFP7">
        <v>9635</v>
      </c>
      <c r="NFQ7">
        <v>9636</v>
      </c>
      <c r="NFR7">
        <v>9637</v>
      </c>
      <c r="NFS7">
        <v>9638</v>
      </c>
      <c r="NFT7">
        <v>9639</v>
      </c>
      <c r="NFU7">
        <v>9640</v>
      </c>
      <c r="NFV7">
        <v>9641</v>
      </c>
      <c r="NFW7">
        <v>9642</v>
      </c>
      <c r="NFX7">
        <v>9643</v>
      </c>
      <c r="NFY7">
        <v>9644</v>
      </c>
      <c r="NFZ7">
        <v>9645</v>
      </c>
      <c r="NGA7">
        <v>9646</v>
      </c>
      <c r="NGB7">
        <v>9647</v>
      </c>
      <c r="NGC7">
        <v>9648</v>
      </c>
      <c r="NGD7">
        <v>9649</v>
      </c>
      <c r="NGE7">
        <v>9650</v>
      </c>
      <c r="NGF7">
        <v>9651</v>
      </c>
      <c r="NGG7">
        <v>9652</v>
      </c>
      <c r="NGH7">
        <v>9653</v>
      </c>
      <c r="NGI7">
        <v>9654</v>
      </c>
      <c r="NGJ7">
        <v>9655</v>
      </c>
      <c r="NGK7">
        <v>9656</v>
      </c>
      <c r="NGL7">
        <v>9657</v>
      </c>
      <c r="NGM7">
        <v>9658</v>
      </c>
      <c r="NGN7">
        <v>9659</v>
      </c>
      <c r="NGO7">
        <v>9660</v>
      </c>
      <c r="NGP7">
        <v>9661</v>
      </c>
      <c r="NGQ7">
        <v>9662</v>
      </c>
      <c r="NGR7">
        <v>9663</v>
      </c>
      <c r="NGS7">
        <v>9664</v>
      </c>
      <c r="NGT7">
        <v>9665</v>
      </c>
      <c r="NGU7">
        <v>9666</v>
      </c>
      <c r="NGV7">
        <v>9667</v>
      </c>
      <c r="NGW7">
        <v>9668</v>
      </c>
      <c r="NGX7">
        <v>9669</v>
      </c>
      <c r="NGY7">
        <v>9670</v>
      </c>
      <c r="NGZ7">
        <v>9671</v>
      </c>
      <c r="NHA7">
        <v>9672</v>
      </c>
      <c r="NHB7">
        <v>9673</v>
      </c>
      <c r="NHC7">
        <v>9674</v>
      </c>
      <c r="NHD7">
        <v>9675</v>
      </c>
      <c r="NHE7">
        <v>9676</v>
      </c>
      <c r="NHF7">
        <v>9677</v>
      </c>
      <c r="NHG7">
        <v>9678</v>
      </c>
      <c r="NHH7">
        <v>9679</v>
      </c>
      <c r="NHI7">
        <v>9680</v>
      </c>
      <c r="NHJ7">
        <v>9681</v>
      </c>
      <c r="NHK7">
        <v>9682</v>
      </c>
      <c r="NHL7">
        <v>9683</v>
      </c>
      <c r="NHM7">
        <v>9684</v>
      </c>
      <c r="NHN7">
        <v>9685</v>
      </c>
      <c r="NHO7">
        <v>9686</v>
      </c>
      <c r="NHP7">
        <v>9687</v>
      </c>
      <c r="NHQ7">
        <v>9688</v>
      </c>
      <c r="NHR7">
        <v>9689</v>
      </c>
      <c r="NHS7">
        <v>9690</v>
      </c>
      <c r="NHT7">
        <v>9691</v>
      </c>
      <c r="NHU7">
        <v>9692</v>
      </c>
      <c r="NHV7">
        <v>9693</v>
      </c>
      <c r="NHW7">
        <v>9694</v>
      </c>
      <c r="NHX7">
        <v>9695</v>
      </c>
      <c r="NHY7">
        <v>9696</v>
      </c>
      <c r="NHZ7">
        <v>9697</v>
      </c>
      <c r="NIA7">
        <v>9698</v>
      </c>
      <c r="NIB7">
        <v>9699</v>
      </c>
      <c r="NIC7">
        <v>9700</v>
      </c>
      <c r="NID7">
        <v>9701</v>
      </c>
      <c r="NIE7">
        <v>9702</v>
      </c>
      <c r="NIF7">
        <v>9703</v>
      </c>
      <c r="NIG7">
        <v>9704</v>
      </c>
      <c r="NIH7">
        <v>9705</v>
      </c>
      <c r="NII7">
        <v>9706</v>
      </c>
      <c r="NIJ7">
        <v>9707</v>
      </c>
      <c r="NIK7">
        <v>9708</v>
      </c>
      <c r="NIL7">
        <v>9709</v>
      </c>
      <c r="NIM7">
        <v>9710</v>
      </c>
      <c r="NIN7">
        <v>9711</v>
      </c>
      <c r="NIO7">
        <v>9712</v>
      </c>
      <c r="NIP7">
        <v>9713</v>
      </c>
      <c r="NIQ7">
        <v>9714</v>
      </c>
      <c r="NIR7">
        <v>9715</v>
      </c>
      <c r="NIS7">
        <v>9716</v>
      </c>
      <c r="NIT7">
        <v>9717</v>
      </c>
      <c r="NIU7">
        <v>9718</v>
      </c>
      <c r="NIV7">
        <v>9719</v>
      </c>
      <c r="NIW7">
        <v>9720</v>
      </c>
      <c r="NIX7">
        <v>9721</v>
      </c>
      <c r="NIY7">
        <v>9722</v>
      </c>
      <c r="NIZ7">
        <v>9723</v>
      </c>
      <c r="NJA7">
        <v>9724</v>
      </c>
      <c r="NJB7">
        <v>9725</v>
      </c>
      <c r="NJC7">
        <v>9726</v>
      </c>
      <c r="NJD7">
        <v>9727</v>
      </c>
      <c r="NJE7">
        <v>9728</v>
      </c>
      <c r="NJF7">
        <v>9729</v>
      </c>
      <c r="NJG7">
        <v>9730</v>
      </c>
      <c r="NJH7">
        <v>9731</v>
      </c>
      <c r="NJI7">
        <v>9732</v>
      </c>
      <c r="NJJ7">
        <v>9733</v>
      </c>
      <c r="NJK7">
        <v>9734</v>
      </c>
      <c r="NJL7">
        <v>9735</v>
      </c>
      <c r="NJM7">
        <v>9736</v>
      </c>
      <c r="NJN7">
        <v>9737</v>
      </c>
      <c r="NJO7">
        <v>9738</v>
      </c>
      <c r="NJP7">
        <v>9739</v>
      </c>
      <c r="NJQ7">
        <v>9740</v>
      </c>
      <c r="NJR7">
        <v>9741</v>
      </c>
      <c r="NJS7">
        <v>9742</v>
      </c>
      <c r="NJT7">
        <v>9743</v>
      </c>
      <c r="NJU7">
        <v>9744</v>
      </c>
      <c r="NJV7">
        <v>9745</v>
      </c>
      <c r="NJW7">
        <v>9746</v>
      </c>
      <c r="NJX7">
        <v>9747</v>
      </c>
      <c r="NJY7">
        <v>9748</v>
      </c>
      <c r="NJZ7">
        <v>9749</v>
      </c>
      <c r="NKA7">
        <v>9750</v>
      </c>
      <c r="NKB7">
        <v>9751</v>
      </c>
      <c r="NKC7">
        <v>9752</v>
      </c>
      <c r="NKD7">
        <v>9753</v>
      </c>
      <c r="NKE7">
        <v>9754</v>
      </c>
      <c r="NKF7">
        <v>9755</v>
      </c>
      <c r="NKG7">
        <v>9756</v>
      </c>
      <c r="NKH7">
        <v>9757</v>
      </c>
      <c r="NKI7">
        <v>9758</v>
      </c>
      <c r="NKJ7">
        <v>9759</v>
      </c>
      <c r="NKK7">
        <v>9760</v>
      </c>
      <c r="NKL7">
        <v>9761</v>
      </c>
      <c r="NKM7">
        <v>9762</v>
      </c>
      <c r="NKN7">
        <v>9763</v>
      </c>
      <c r="NKO7">
        <v>9764</v>
      </c>
      <c r="NKP7">
        <v>9765</v>
      </c>
      <c r="NKQ7">
        <v>9766</v>
      </c>
      <c r="NKR7">
        <v>9767</v>
      </c>
      <c r="NKS7">
        <v>9768</v>
      </c>
      <c r="NKT7">
        <v>9769</v>
      </c>
      <c r="NKU7">
        <v>9770</v>
      </c>
      <c r="NKV7">
        <v>9771</v>
      </c>
      <c r="NKW7">
        <v>9772</v>
      </c>
      <c r="NKX7">
        <v>9773</v>
      </c>
      <c r="NKY7">
        <v>9774</v>
      </c>
      <c r="NKZ7">
        <v>9775</v>
      </c>
      <c r="NLA7">
        <v>9776</v>
      </c>
      <c r="NLB7">
        <v>9777</v>
      </c>
      <c r="NLC7">
        <v>9778</v>
      </c>
      <c r="NLD7">
        <v>9779</v>
      </c>
      <c r="NLE7">
        <v>9780</v>
      </c>
      <c r="NLF7">
        <v>9781</v>
      </c>
      <c r="NLG7">
        <v>9782</v>
      </c>
      <c r="NLH7">
        <v>9783</v>
      </c>
      <c r="NLI7">
        <v>9784</v>
      </c>
      <c r="NLJ7">
        <v>9785</v>
      </c>
      <c r="NLK7">
        <v>9786</v>
      </c>
      <c r="NLL7">
        <v>9787</v>
      </c>
      <c r="NLM7">
        <v>9788</v>
      </c>
      <c r="NLN7">
        <v>9789</v>
      </c>
      <c r="NLO7">
        <v>9790</v>
      </c>
      <c r="NLP7">
        <v>9791</v>
      </c>
      <c r="NLQ7">
        <v>9792</v>
      </c>
      <c r="NLR7">
        <v>9793</v>
      </c>
      <c r="NLS7">
        <v>9794</v>
      </c>
      <c r="NLT7">
        <v>9795</v>
      </c>
      <c r="NLU7">
        <v>9796</v>
      </c>
      <c r="NLV7">
        <v>9797</v>
      </c>
      <c r="NLW7">
        <v>9798</v>
      </c>
      <c r="NLX7">
        <v>9799</v>
      </c>
      <c r="NLY7">
        <v>9800</v>
      </c>
      <c r="NLZ7">
        <v>9801</v>
      </c>
      <c r="NMA7">
        <v>9802</v>
      </c>
      <c r="NMB7">
        <v>9803</v>
      </c>
      <c r="NMC7">
        <v>9804</v>
      </c>
      <c r="NMD7">
        <v>9805</v>
      </c>
      <c r="NME7">
        <v>9806</v>
      </c>
      <c r="NMF7">
        <v>9807</v>
      </c>
      <c r="NMG7">
        <v>9808</v>
      </c>
      <c r="NMH7">
        <v>9809</v>
      </c>
      <c r="NMI7">
        <v>9810</v>
      </c>
      <c r="NMJ7">
        <v>9811</v>
      </c>
      <c r="NMK7">
        <v>9812</v>
      </c>
      <c r="NML7">
        <v>9813</v>
      </c>
      <c r="NMM7">
        <v>9814</v>
      </c>
      <c r="NMN7">
        <v>9815</v>
      </c>
      <c r="NMO7">
        <v>9816</v>
      </c>
      <c r="NMP7">
        <v>9817</v>
      </c>
      <c r="NMQ7">
        <v>9818</v>
      </c>
      <c r="NMR7">
        <v>9819</v>
      </c>
      <c r="NMS7">
        <v>9820</v>
      </c>
      <c r="NMT7">
        <v>9821</v>
      </c>
      <c r="NMU7">
        <v>9822</v>
      </c>
      <c r="NMV7">
        <v>9823</v>
      </c>
      <c r="NMW7">
        <v>9824</v>
      </c>
      <c r="NMX7">
        <v>9825</v>
      </c>
      <c r="NMY7">
        <v>9826</v>
      </c>
      <c r="NMZ7">
        <v>9827</v>
      </c>
      <c r="NNA7">
        <v>9828</v>
      </c>
      <c r="NNB7">
        <v>9829</v>
      </c>
      <c r="NNC7">
        <v>9830</v>
      </c>
      <c r="NND7">
        <v>9831</v>
      </c>
      <c r="NNE7">
        <v>9832</v>
      </c>
      <c r="NNF7">
        <v>9833</v>
      </c>
      <c r="NNG7">
        <v>9834</v>
      </c>
      <c r="NNH7">
        <v>9835</v>
      </c>
      <c r="NNI7">
        <v>9836</v>
      </c>
      <c r="NNJ7">
        <v>9837</v>
      </c>
      <c r="NNK7">
        <v>9838</v>
      </c>
      <c r="NNL7">
        <v>9839</v>
      </c>
      <c r="NNM7">
        <v>9840</v>
      </c>
      <c r="NNN7">
        <v>9841</v>
      </c>
      <c r="NNO7">
        <v>9842</v>
      </c>
      <c r="NNP7">
        <v>9843</v>
      </c>
      <c r="NNQ7">
        <v>9844</v>
      </c>
      <c r="NNR7">
        <v>9845</v>
      </c>
      <c r="NNS7">
        <v>9846</v>
      </c>
      <c r="NNT7">
        <v>9847</v>
      </c>
      <c r="NNU7">
        <v>9848</v>
      </c>
      <c r="NNV7">
        <v>9849</v>
      </c>
      <c r="NNW7">
        <v>9850</v>
      </c>
      <c r="NNX7">
        <v>9851</v>
      </c>
      <c r="NNY7">
        <v>9852</v>
      </c>
      <c r="NNZ7">
        <v>9853</v>
      </c>
      <c r="NOA7">
        <v>9854</v>
      </c>
      <c r="NOB7">
        <v>9855</v>
      </c>
      <c r="NOC7">
        <v>9856</v>
      </c>
      <c r="NOD7">
        <v>9857</v>
      </c>
      <c r="NOE7">
        <v>9858</v>
      </c>
      <c r="NOF7">
        <v>9859</v>
      </c>
      <c r="NOG7">
        <v>9860</v>
      </c>
      <c r="NOH7">
        <v>9861</v>
      </c>
      <c r="NOI7">
        <v>9862</v>
      </c>
      <c r="NOJ7">
        <v>9863</v>
      </c>
      <c r="NOK7">
        <v>9864</v>
      </c>
      <c r="NOL7">
        <v>9865</v>
      </c>
      <c r="NOM7">
        <v>9866</v>
      </c>
      <c r="NON7">
        <v>9867</v>
      </c>
      <c r="NOO7">
        <v>9868</v>
      </c>
      <c r="NOP7">
        <v>9869</v>
      </c>
      <c r="NOQ7">
        <v>9870</v>
      </c>
      <c r="NOR7">
        <v>9871</v>
      </c>
      <c r="NOS7">
        <v>9872</v>
      </c>
      <c r="NOT7">
        <v>9873</v>
      </c>
      <c r="NOU7">
        <v>9874</v>
      </c>
      <c r="NOV7">
        <v>9875</v>
      </c>
      <c r="NOW7">
        <v>9876</v>
      </c>
      <c r="NOX7">
        <v>9877</v>
      </c>
      <c r="NOY7">
        <v>9878</v>
      </c>
      <c r="NOZ7">
        <v>9879</v>
      </c>
      <c r="NPA7">
        <v>9880</v>
      </c>
      <c r="NPB7">
        <v>9881</v>
      </c>
      <c r="NPC7">
        <v>9882</v>
      </c>
      <c r="NPD7">
        <v>9883</v>
      </c>
      <c r="NPE7">
        <v>9884</v>
      </c>
      <c r="NPF7">
        <v>9885</v>
      </c>
      <c r="NPG7">
        <v>9886</v>
      </c>
      <c r="NPH7">
        <v>9887</v>
      </c>
      <c r="NPI7">
        <v>9888</v>
      </c>
      <c r="NPJ7">
        <v>9889</v>
      </c>
      <c r="NPK7">
        <v>9890</v>
      </c>
      <c r="NPL7">
        <v>9891</v>
      </c>
      <c r="NPM7">
        <v>9892</v>
      </c>
      <c r="NPN7">
        <v>9893</v>
      </c>
      <c r="NPO7">
        <v>9894</v>
      </c>
      <c r="NPP7">
        <v>9895</v>
      </c>
      <c r="NPQ7">
        <v>9896</v>
      </c>
      <c r="NPR7">
        <v>9897</v>
      </c>
      <c r="NPS7">
        <v>9898</v>
      </c>
      <c r="NPT7">
        <v>9899</v>
      </c>
      <c r="NPU7">
        <v>9900</v>
      </c>
      <c r="NPV7">
        <v>9901</v>
      </c>
      <c r="NPW7">
        <v>9902</v>
      </c>
      <c r="NPX7">
        <v>9903</v>
      </c>
      <c r="NPY7">
        <v>9904</v>
      </c>
      <c r="NPZ7">
        <v>9905</v>
      </c>
      <c r="NQA7">
        <v>9906</v>
      </c>
      <c r="NQB7">
        <v>9907</v>
      </c>
      <c r="NQC7">
        <v>9908</v>
      </c>
      <c r="NQD7">
        <v>9909</v>
      </c>
      <c r="NQE7">
        <v>9910</v>
      </c>
      <c r="NQF7">
        <v>9911</v>
      </c>
      <c r="NQG7">
        <v>9912</v>
      </c>
      <c r="NQH7">
        <v>9913</v>
      </c>
      <c r="NQI7">
        <v>9914</v>
      </c>
      <c r="NQJ7">
        <v>9915</v>
      </c>
      <c r="NQK7">
        <v>9916</v>
      </c>
      <c r="NQL7">
        <v>9917</v>
      </c>
      <c r="NQM7">
        <v>9918</v>
      </c>
      <c r="NQN7">
        <v>9919</v>
      </c>
      <c r="NQO7">
        <v>9920</v>
      </c>
      <c r="NQP7">
        <v>9921</v>
      </c>
      <c r="NQQ7">
        <v>9922</v>
      </c>
      <c r="NQR7">
        <v>9923</v>
      </c>
      <c r="NQS7">
        <v>9924</v>
      </c>
      <c r="NQT7">
        <v>9925</v>
      </c>
      <c r="NQU7">
        <v>9926</v>
      </c>
      <c r="NQV7">
        <v>9927</v>
      </c>
      <c r="NQW7">
        <v>9928</v>
      </c>
      <c r="NQX7">
        <v>9929</v>
      </c>
      <c r="NQY7">
        <v>9930</v>
      </c>
      <c r="NQZ7">
        <v>9931</v>
      </c>
      <c r="NRA7">
        <v>9932</v>
      </c>
      <c r="NRB7">
        <v>9933</v>
      </c>
      <c r="NRC7">
        <v>9934</v>
      </c>
      <c r="NRD7">
        <v>9935</v>
      </c>
      <c r="NRE7">
        <v>9936</v>
      </c>
      <c r="NRF7">
        <v>9937</v>
      </c>
      <c r="NRG7">
        <v>9938</v>
      </c>
      <c r="NRH7">
        <v>9939</v>
      </c>
      <c r="NRI7">
        <v>9940</v>
      </c>
      <c r="NRJ7">
        <v>9941</v>
      </c>
      <c r="NRK7">
        <v>9942</v>
      </c>
      <c r="NRL7">
        <v>9943</v>
      </c>
      <c r="NRM7">
        <v>9944</v>
      </c>
      <c r="NRN7">
        <v>9945</v>
      </c>
      <c r="NRO7">
        <v>9946</v>
      </c>
      <c r="NRP7">
        <v>9947</v>
      </c>
      <c r="NRQ7">
        <v>9948</v>
      </c>
      <c r="NRR7">
        <v>9949</v>
      </c>
      <c r="NRS7">
        <v>9950</v>
      </c>
      <c r="NRT7">
        <v>9951</v>
      </c>
      <c r="NRU7">
        <v>9952</v>
      </c>
      <c r="NRV7">
        <v>9953</v>
      </c>
      <c r="NRW7">
        <v>9954</v>
      </c>
      <c r="NRX7">
        <v>9955</v>
      </c>
      <c r="NRY7">
        <v>9956</v>
      </c>
      <c r="NRZ7">
        <v>9957</v>
      </c>
      <c r="NSA7">
        <v>9958</v>
      </c>
      <c r="NSB7">
        <v>9959</v>
      </c>
      <c r="NSC7">
        <v>9960</v>
      </c>
      <c r="NSD7">
        <v>9961</v>
      </c>
      <c r="NSE7">
        <v>9962</v>
      </c>
      <c r="NSF7">
        <v>9963</v>
      </c>
      <c r="NSG7">
        <v>9964</v>
      </c>
      <c r="NSH7">
        <v>9965</v>
      </c>
      <c r="NSI7">
        <v>9966</v>
      </c>
      <c r="NSJ7">
        <v>9967</v>
      </c>
      <c r="NSK7">
        <v>9968</v>
      </c>
      <c r="NSL7">
        <v>9969</v>
      </c>
      <c r="NSM7">
        <v>9970</v>
      </c>
      <c r="NSN7">
        <v>9971</v>
      </c>
      <c r="NSO7">
        <v>9972</v>
      </c>
      <c r="NSP7">
        <v>9973</v>
      </c>
      <c r="NSQ7">
        <v>9974</v>
      </c>
      <c r="NSR7">
        <v>9975</v>
      </c>
      <c r="NSS7">
        <v>9976</v>
      </c>
      <c r="NST7">
        <v>9977</v>
      </c>
      <c r="NSU7">
        <v>9978</v>
      </c>
      <c r="NSV7">
        <v>9979</v>
      </c>
      <c r="NSW7">
        <v>9980</v>
      </c>
      <c r="NSX7">
        <v>9981</v>
      </c>
      <c r="NSY7">
        <v>9982</v>
      </c>
      <c r="NSZ7">
        <v>9983</v>
      </c>
      <c r="NTA7">
        <v>9984</v>
      </c>
      <c r="NTB7">
        <v>9985</v>
      </c>
      <c r="NTC7">
        <v>9986</v>
      </c>
      <c r="NTD7">
        <v>9987</v>
      </c>
      <c r="NTE7">
        <v>9988</v>
      </c>
      <c r="NTF7">
        <v>9989</v>
      </c>
      <c r="NTG7">
        <v>9990</v>
      </c>
      <c r="NTH7">
        <v>9991</v>
      </c>
      <c r="NTI7">
        <v>9992</v>
      </c>
      <c r="NTJ7">
        <v>9993</v>
      </c>
      <c r="NTK7">
        <v>9994</v>
      </c>
      <c r="NTL7">
        <v>9995</v>
      </c>
      <c r="NTM7">
        <v>9996</v>
      </c>
      <c r="NTN7">
        <v>9997</v>
      </c>
      <c r="NTO7">
        <v>9998</v>
      </c>
      <c r="NTP7">
        <v>9999</v>
      </c>
    </row>
    <row r="13" spans="1:10000" x14ac:dyDescent="0.25">
      <c r="B13">
        <v>33</v>
      </c>
      <c r="C13">
        <v>4</v>
      </c>
      <c r="D13">
        <v>88</v>
      </c>
      <c r="E13">
        <v>83</v>
      </c>
      <c r="F13">
        <v>76</v>
      </c>
      <c r="G13">
        <v>19</v>
      </c>
      <c r="H13">
        <v>43</v>
      </c>
      <c r="I13">
        <v>84</v>
      </c>
      <c r="J13">
        <v>34</v>
      </c>
      <c r="K13">
        <v>30</v>
      </c>
      <c r="L13">
        <v>20</v>
      </c>
      <c r="M13">
        <v>81</v>
      </c>
      <c r="N13">
        <v>15</v>
      </c>
      <c r="O13">
        <v>42</v>
      </c>
      <c r="P13">
        <v>9</v>
      </c>
      <c r="Q13">
        <v>100</v>
      </c>
      <c r="R13">
        <v>60</v>
      </c>
      <c r="S13">
        <v>56</v>
      </c>
      <c r="T13">
        <v>85</v>
      </c>
      <c r="U13">
        <v>74</v>
      </c>
      <c r="V13">
        <v>5</v>
      </c>
      <c r="W13">
        <v>79</v>
      </c>
      <c r="X13">
        <v>13</v>
      </c>
      <c r="Y13">
        <v>11</v>
      </c>
      <c r="Z13">
        <v>50</v>
      </c>
      <c r="AA13">
        <v>68</v>
      </c>
      <c r="AB13">
        <v>62</v>
      </c>
      <c r="AC13">
        <v>57</v>
      </c>
      <c r="AD13">
        <v>16</v>
      </c>
      <c r="AE13">
        <v>28</v>
      </c>
      <c r="AF13">
        <v>69</v>
      </c>
      <c r="AG13">
        <v>14</v>
      </c>
      <c r="AH13">
        <v>93</v>
      </c>
      <c r="AI13">
        <v>21</v>
      </c>
      <c r="AJ13">
        <v>46</v>
      </c>
      <c r="AK13">
        <v>71</v>
      </c>
      <c r="AL13">
        <v>27</v>
      </c>
      <c r="AM13">
        <v>65</v>
      </c>
      <c r="AN13">
        <v>75</v>
      </c>
      <c r="AO13">
        <v>63</v>
      </c>
      <c r="AP13">
        <v>26</v>
      </c>
      <c r="AQ13">
        <v>51</v>
      </c>
      <c r="AR13">
        <v>6</v>
      </c>
      <c r="AS13">
        <v>48</v>
      </c>
      <c r="AT13">
        <v>12</v>
      </c>
      <c r="AU13">
        <v>54</v>
      </c>
      <c r="AV13">
        <v>87</v>
      </c>
      <c r="AW13">
        <v>61</v>
      </c>
      <c r="AX13">
        <v>40</v>
      </c>
      <c r="AY13">
        <v>77</v>
      </c>
      <c r="AZ13">
        <v>7</v>
      </c>
      <c r="BA13">
        <v>8</v>
      </c>
      <c r="BB13">
        <v>37</v>
      </c>
      <c r="BC13">
        <v>64</v>
      </c>
      <c r="BD13">
        <v>94</v>
      </c>
      <c r="BE13">
        <v>39</v>
      </c>
      <c r="BF13">
        <v>18</v>
      </c>
      <c r="BG13">
        <v>70</v>
      </c>
      <c r="BH13">
        <v>86</v>
      </c>
      <c r="BI13">
        <v>10</v>
      </c>
      <c r="BJ13">
        <v>29</v>
      </c>
      <c r="BK13">
        <v>59</v>
      </c>
      <c r="BL13">
        <v>32</v>
      </c>
      <c r="BM13">
        <v>72</v>
      </c>
      <c r="BN13">
        <v>41</v>
      </c>
      <c r="BO13">
        <v>31</v>
      </c>
      <c r="BP13">
        <v>98</v>
      </c>
      <c r="BQ13">
        <v>92</v>
      </c>
      <c r="BR13">
        <v>36</v>
      </c>
      <c r="BS13">
        <v>24</v>
      </c>
      <c r="BT13">
        <v>49</v>
      </c>
      <c r="BU13">
        <v>67</v>
      </c>
      <c r="BV13">
        <v>47</v>
      </c>
      <c r="BW13">
        <v>22</v>
      </c>
      <c r="BX13">
        <v>82</v>
      </c>
      <c r="BY13">
        <v>25</v>
      </c>
      <c r="BZ13">
        <v>90</v>
      </c>
      <c r="CA13">
        <v>89</v>
      </c>
      <c r="CB13">
        <v>58</v>
      </c>
      <c r="CC13">
        <v>55</v>
      </c>
      <c r="CD13">
        <v>38</v>
      </c>
      <c r="CE13">
        <v>96</v>
      </c>
      <c r="CF13">
        <v>91</v>
      </c>
      <c r="CG13">
        <v>97</v>
      </c>
      <c r="CH13">
        <v>78</v>
      </c>
      <c r="CI13">
        <v>2</v>
      </c>
      <c r="CJ13">
        <v>73</v>
      </c>
      <c r="CK13">
        <v>99</v>
      </c>
      <c r="CL13">
        <v>1</v>
      </c>
      <c r="CM13">
        <v>52</v>
      </c>
      <c r="CN13">
        <v>44</v>
      </c>
      <c r="CO13">
        <v>80</v>
      </c>
      <c r="CP13">
        <v>66</v>
      </c>
      <c r="CQ13">
        <v>17</v>
      </c>
      <c r="CR13">
        <v>3</v>
      </c>
      <c r="CS13">
        <v>23</v>
      </c>
      <c r="CT13">
        <v>53</v>
      </c>
      <c r="CU13">
        <v>35</v>
      </c>
      <c r="CV13">
        <v>45</v>
      </c>
      <c r="CW13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missing_number_tests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2024-01-30T21:31:35Z</dcterms:created>
  <dcterms:modified xsi:type="dcterms:W3CDTF">2024-02-13T14:34:12Z</dcterms:modified>
</cp:coreProperties>
</file>