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7F9A777-DDB5-47A8-9C58-CFB48534368C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<sst xmlns="http://schemas.openxmlformats.org/spreadsheetml/2006/main" count="5" uniqueCount="5">
  <si>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</t>
  </si>
  <si>
    <t>C9H20</t>
  </si>
  <si>
    <t>C9H18</t>
  </si>
  <si>
    <t>C9H16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</si>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</sst>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C9H20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0.90000000000000102</c:v>
                </c:pt>
                <c:pt idx="9">
                  <c:v>1</c:v>
                </c:pt>
              </c:numCache>
            </c:numRef>
          </c:xVal>
          <c:yVal>
            <c:numRef>
              <c:f>Лист1!$B$2:$B$11</c:f>
              <c:numCache>
                <c:formatCode>0.0000</c:formatCode>
                <c:ptCount val="10"/>
                <c:pt idx="0">
                  <c:v>0.83527021154478498</c:v>
                </c:pt>
                <c:pt idx="1">
                  <c:v>0.69767632629406995</c:v>
                </c:pt>
                <c:pt idx="2">
                  <c:v>0.58274825265343699</c:v>
                </c:pt>
                <c:pt idx="3">
                  <c:v>0.48675225627119001</c:v>
                </c:pt>
                <c:pt idx="4">
                  <c:v>0.40656966006553802</c:v>
                </c:pt>
                <c:pt idx="5">
                  <c:v>0.33959552597063403</c:v>
                </c:pt>
                <c:pt idx="6">
                  <c:v>0.28365402681715401</c:v>
                </c:pt>
                <c:pt idx="7">
                  <c:v>0.23692775898509399</c:v>
                </c:pt>
                <c:pt idx="8">
                  <c:v>0.197898699368311</c:v>
                </c:pt>
                <c:pt idx="9">
                  <c:v>0.16529888848580701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5-45F8-912E-8898B5B5B77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C9H18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0.90000000000000102</c:v>
                </c:pt>
                <c:pt idx="9">
                  <c:v>1</c:v>
                </c:pt>
              </c:numCache>
            </c:numRef>
          </c:xVal>
          <c:yVal>
            <c:numRef>
              <c:f>Лист1!$C$2:$C$11</c:f>
              <c:numCache>
                <c:formatCode>0.0000</c:formatCode>
                <c:ptCount val="10"/>
                <c:pt idx="0">
                  <c:v>0.156288534418102</c:v>
                </c:pt>
                <c:pt idx="1">
                  <c:v>0.27153525975127102</c:v>
                </c:pt>
                <c:pt idx="2">
                  <c:v>0.35399809261002402</c:v>
                </c:pt>
                <c:pt idx="3">
                  <c:v>0.41042809824953802</c:v>
                </c:pt>
                <c:pt idx="4">
                  <c:v>0.44633205486656702</c:v>
                </c:pt>
                <c:pt idx="5">
                  <c:v>0.46619036213899401</c:v>
                </c:pt>
                <c:pt idx="6">
                  <c:v>0.47363778751569602</c:v>
                </c:pt>
                <c:pt idx="7">
                  <c:v>0.47161329591522599</c:v>
                </c:pt>
                <c:pt idx="8">
                  <c:v>0.46248416751653698</c:v>
                </c:pt>
                <c:pt idx="9">
                  <c:v>0.44814874001639898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5-45F8-912E-8898B5B5B777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C9H16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Лист1!$A$2:$A$11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0.90000000000000102</c:v>
                </c:pt>
                <c:pt idx="9">
                  <c:v>1</c:v>
                </c:pt>
              </c:numCache>
            </c:numRef>
          </c:xVal>
          <c:yVal>
            <c:numRef>
              <c:f>Лист1!$D$2:$D$11</c:f>
              <c:numCache>
                <c:formatCode>0.0000</c:formatCode>
                <c:ptCount val="10"/>
                <c:pt idx="0">
                  <c:v>8.4412540371125496E-3</c:v>
                </c:pt>
                <c:pt idx="1">
                  <c:v>3.0788413954658901E-2</c:v>
                </c:pt>
                <c:pt idx="2">
                  <c:v>6.32536547365391E-2</c:v>
                </c:pt>
                <c:pt idx="3">
                  <c:v>0.102819645479272</c:v>
                </c:pt>
                <c:pt idx="4">
                  <c:v>0.14709828506789499</c:v>
                </c:pt>
                <c:pt idx="5">
                  <c:v>0.19421411189037199</c:v>
                </c:pt>
                <c:pt idx="6">
                  <c:v>0.24270818566714999</c:v>
                </c:pt>
                <c:pt idx="7">
                  <c:v>0.29145894509968001</c:v>
                </c:pt>
                <c:pt idx="8">
                  <c:v>0.33961713311515201</c:v>
                </c:pt>
                <c:pt idx="9">
                  <c:v>0.38655237149779298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5-45F8-912E-8898B5B5B777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Лист1!$A$2:$A$11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0.90000000000000102</c:v>
                </c:pt>
                <c:pt idx="9">
                  <c:v>1</c:v>
                </c:pt>
              </c:numCache>
            </c:numRef>
          </c:xVal>
          <c:yVal>
            <c:numRef>
              <c:f>Лист1!$E$2:$E$11</c:f>
              <c:numCache>
                <c:formatCode>0.0000</c:formatCode>
                <c:ptCount val="10"/>
                <c:pt idx="0">
                  <c:v>0.17317104249232701</c:v>
                </c:pt>
                <c:pt idx="1">
                  <c:v>0.33311208766058897</c:v>
                </c:pt>
                <c:pt idx="2">
                  <c:v>0.48050540208310299</c:v>
                </c:pt>
                <c:pt idx="3">
                  <c:v>0.61606738920808202</c:v>
                </c:pt>
                <c:pt idx="4">
                  <c:v>0.74052862500235705</c:v>
                </c:pt>
                <c:pt idx="5">
                  <c:v>0.85461858591973905</c:v>
                </c:pt>
                <c:pt idx="6">
                  <c:v>0.95905415884999701</c:v>
                </c:pt>
                <c:pt idx="7">
                  <c:v>1.0545311861145901</c:v>
                </c:pt>
                <c:pt idx="8">
                  <c:v>1.14171843374684</c:v>
                </c:pt>
                <c:pt idx="9">
                  <c:v>1.2212534830119901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A5-45F8-912E-8898B5B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03312"/>
        <c:axId val="510567680"/>
      </c:scatterChart>
      <c:valAx>
        <c:axId val="506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567680"/>
        <c:crosses val="autoZero"/>
        <c:crossBetween val="midCat"/>
      </c:valAx>
      <c:valAx>
        <c:axId val="5105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60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</xdr:row>
      <xdr:rowOff>7620</xdr:rowOff>
    </xdr:from>
    <xdr:to>
      <xdr:col>18</xdr:col>
      <xdr:colOff>541020</xdr:colOff>
      <xdr:row>23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286F93-D25C-4375-85C5-19F5BE88C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tabSelected="1" workbookViewId="0">
      <selection activeCell="A2" sqref="A2:E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0.1</v>
      </c>
      <c r="B2" s="1">
        <v>0.83527021154478498</v>
      </c>
      <c r="C2" s="1">
        <v>0.156288534418102</v>
      </c>
      <c r="D2" s="1">
        <v>8.4412540371125496E-3</v>
      </c>
      <c r="E2" s="1">
        <v>0.17317104249232701</v>
      </c>
    </row>
    <row r="3" spans="1:5" x14ac:dyDescent="0.3">
      <c r="A3" s="2">
        <v>0.2</v>
      </c>
      <c r="B3" s="1">
        <v>0.69767632629406995</v>
      </c>
      <c r="C3" s="1">
        <v>0.27153525975127102</v>
      </c>
      <c r="D3" s="1">
        <v>3.0788413954658901E-2</v>
      </c>
      <c r="E3" s="1">
        <v>0.33311208766058897</v>
      </c>
    </row>
    <row r="4" spans="1:5" x14ac:dyDescent="0.3">
      <c r="A4" s="2">
        <v>0.3</v>
      </c>
      <c r="B4" s="1">
        <v>0.58274825265343699</v>
      </c>
      <c r="C4" s="1">
        <v>0.35399809261002402</v>
      </c>
      <c r="D4" s="1">
        <v>6.32536547365391E-2</v>
      </c>
      <c r="E4" s="1">
        <v>0.48050540208310299</v>
      </c>
    </row>
    <row r="5" spans="1:5" x14ac:dyDescent="0.3">
      <c r="A5" s="2">
        <v>0.4</v>
      </c>
      <c r="B5" s="1">
        <v>0.48675225627119001</v>
      </c>
      <c r="C5" s="1">
        <v>0.41042809824953802</v>
      </c>
      <c r="D5" s="1">
        <v>0.102819645479272</v>
      </c>
      <c r="E5" s="1">
        <v>0.61606738920808202</v>
      </c>
    </row>
    <row r="6" spans="1:5" x14ac:dyDescent="0.3">
      <c r="A6" s="2">
        <v>0.5</v>
      </c>
      <c r="B6" s="1">
        <v>0.40656966006553802</v>
      </c>
      <c r="C6" s="1">
        <v>0.44633205486656702</v>
      </c>
      <c r="D6" s="1">
        <v>0.14709828506789499</v>
      </c>
      <c r="E6" s="1">
        <v>0.74052862500235705</v>
      </c>
    </row>
    <row r="7" spans="1:5" x14ac:dyDescent="0.3">
      <c r="A7" s="2">
        <v>0.6</v>
      </c>
      <c r="B7" s="1">
        <v>0.33959552597063403</v>
      </c>
      <c r="C7" s="1">
        <v>0.46619036213899401</v>
      </c>
      <c r="D7" s="1">
        <v>0.19421411189037199</v>
      </c>
      <c r="E7" s="1">
        <v>0.85461858591973905</v>
      </c>
    </row>
    <row r="8" spans="1:5" x14ac:dyDescent="0.3">
      <c r="A8" s="2">
        <v>0.7</v>
      </c>
      <c r="B8" s="1">
        <v>0.28365402681715401</v>
      </c>
      <c r="C8" s="1">
        <v>0.47363778751569602</v>
      </c>
      <c r="D8" s="1">
        <v>0.24270818566714999</v>
      </c>
      <c r="E8" s="1">
        <v>0.95905415884999701</v>
      </c>
    </row>
    <row r="9" spans="1:5" x14ac:dyDescent="0.3">
      <c r="A9" s="2">
        <v>0.8</v>
      </c>
      <c r="B9" s="1">
        <v>0.23692775898509399</v>
      </c>
      <c r="C9" s="1">
        <v>0.47161329591522599</v>
      </c>
      <c r="D9" s="1">
        <v>0.29145894509968001</v>
      </c>
      <c r="E9" s="1">
        <v>1.0545311861145901</v>
      </c>
    </row>
    <row r="10" spans="1:5" x14ac:dyDescent="0.3">
      <c r="A10" s="2">
        <v>0.90000000000000102</v>
      </c>
      <c r="B10" s="1">
        <v>0.197898699368311</v>
      </c>
      <c r="C10" s="1">
        <v>0.46248416751653698</v>
      </c>
      <c r="D10" s="1">
        <v>0.33961713311515201</v>
      </c>
      <c r="E10" s="1">
        <v>1.14171843374684</v>
      </c>
    </row>
    <row r="11" spans="1:5" x14ac:dyDescent="0.3">
      <c r="A11" s="2">
        <v>1</v>
      </c>
      <c r="B11" s="1">
        <v>0.16529888848580701</v>
      </c>
      <c r="C11" s="1">
        <v>0.44814874001639898</v>
      </c>
      <c r="D11" s="1">
        <v>0.38655237149779298</v>
      </c>
      <c r="E11" s="1">
        <v>1.2212534830119901</v>
      </c>
    </row>
    <row r="13" spans="1:5" x14ac:dyDescent="0.3">
      <c r="A13">
        <v>0.1</v>
      </c>
      <c r="B13">
        <v>0.83503068978420303</v>
      </c>
      <c r="C13">
        <v>0.15631365371887801</v>
      </c>
      <c r="D13">
        <v>8.6556564969188093E-3</v>
      </c>
      <c r="E13">
        <v>0.17362496671271599</v>
      </c>
    </row>
    <row r="14" spans="1:5" x14ac:dyDescent="0.3">
      <c r="A14">
        <v>0.2</v>
      </c>
      <c r="B14">
        <v>0.69727625288148198</v>
      </c>
      <c r="C14">
        <v>0.27118270680217499</v>
      </c>
      <c r="D14">
        <v>3.1541040316342903E-2</v>
      </c>
      <c r="E14">
        <v>0.33426478743486099</v>
      </c>
    </row>
    <row r="15" spans="1:5" x14ac:dyDescent="0.3">
      <c r="A15">
        <v>0.3</v>
      </c>
      <c r="B15">
        <v>0.582247070413768</v>
      </c>
      <c r="C15">
        <v>0.353012643310739</v>
      </c>
      <c r="D15">
        <v>6.4740286275492803E-2</v>
      </c>
      <c r="E15">
        <v>0.482493215861725</v>
      </c>
    </row>
    <row r="16" spans="1:5" x14ac:dyDescent="0.3">
      <c r="A16">
        <v>0.4</v>
      </c>
      <c r="B16">
        <v>0.48619417283243999</v>
      </c>
      <c r="C16">
        <v>0.40866519702898801</v>
      </c>
      <c r="D16">
        <v>0.105140630138572</v>
      </c>
      <c r="E16">
        <v>0.61894645730613196</v>
      </c>
    </row>
    <row r="17" spans="1:43" x14ac:dyDescent="0.3">
      <c r="A17">
        <v>0.5</v>
      </c>
      <c r="B17">
        <v>0.40598705550933301</v>
      </c>
      <c r="C17">
        <v>0.44372875963244601</v>
      </c>
      <c r="D17">
        <v>0.15028418485822201</v>
      </c>
      <c r="E17">
        <v>0.74429712934888903</v>
      </c>
    </row>
    <row r="18" spans="1:43" x14ac:dyDescent="0.3">
      <c r="A18">
        <v>0.6</v>
      </c>
      <c r="B18">
        <v>0.33901165100541603</v>
      </c>
      <c r="C18">
        <v>0.46274260348579799</v>
      </c>
      <c r="D18">
        <v>0.19824574550878701</v>
      </c>
      <c r="E18">
        <v>0.85923409450337096</v>
      </c>
    </row>
    <row r="19" spans="1:43" x14ac:dyDescent="0.3">
      <c r="A19">
        <v>0.7</v>
      </c>
      <c r="B19">
        <v>0.28308513278393399</v>
      </c>
      <c r="C19">
        <v>0.46938269613707201</v>
      </c>
      <c r="D19">
        <v>0.247532171078994</v>
      </c>
      <c r="E19">
        <v>0.96444703829506095</v>
      </c>
    </row>
    <row r="20" spans="1:43" x14ac:dyDescent="0.3">
      <c r="A20">
        <v>0.8</v>
      </c>
      <c r="B20">
        <v>0.23638477369622099</v>
      </c>
      <c r="C20">
        <v>0.466615584780182</v>
      </c>
      <c r="D20">
        <v>0.29699964152359698</v>
      </c>
      <c r="E20">
        <v>1.0606148678273799</v>
      </c>
    </row>
    <row r="21" spans="1:43" x14ac:dyDescent="0.3">
      <c r="A21">
        <v>0.90000000000000102</v>
      </c>
      <c r="B21">
        <v>0.19738854063403799</v>
      </c>
      <c r="C21">
        <v>0.45682574600996101</v>
      </c>
      <c r="D21">
        <v>0.345785713356001</v>
      </c>
      <c r="E21">
        <v>1.14839717272196</v>
      </c>
    </row>
    <row r="22" spans="1:43" x14ac:dyDescent="0.3">
      <c r="A22">
        <v>1</v>
      </c>
      <c r="B22">
        <v>0.16482548924113799</v>
      </c>
      <c r="C22">
        <v>0.44192089332456402</v>
      </c>
      <c r="D22">
        <v>0.39325361743429799</v>
      </c>
      <c r="E22">
        <v>1.2284281281931599</v>
      </c>
    </row>
    <row r="26" spans="1:43" x14ac:dyDescent="0.3">
      <c r="B26" s="1">
        <v>0.83527021154478498</v>
      </c>
      <c r="D26" s="1">
        <v>0.83527021154478498</v>
      </c>
      <c r="E26" s="1">
        <v>0.156288534418102</v>
      </c>
      <c r="F26" s="1">
        <v>8.4412540371125496E-3</v>
      </c>
      <c r="G26" s="1">
        <v>0.17317104249232701</v>
      </c>
      <c r="H26" s="1">
        <v>0.69767632629406995</v>
      </c>
      <c r="I26" s="1">
        <v>0.27153525975127102</v>
      </c>
      <c r="J26" s="1">
        <v>3.0788413954658901E-2</v>
      </c>
      <c r="K26" s="1">
        <v>0.33311208766058897</v>
      </c>
      <c r="L26" s="1">
        <v>0.58274825265343699</v>
      </c>
      <c r="M26" s="1">
        <v>0.35399809261002402</v>
      </c>
      <c r="N26" s="1">
        <v>6.32536547365391E-2</v>
      </c>
      <c r="O26" s="1">
        <v>0.48050540208310299</v>
      </c>
      <c r="P26" s="1">
        <v>0.48675225627119001</v>
      </c>
      <c r="Q26" s="1">
        <v>0.41042809824953802</v>
      </c>
      <c r="R26" s="1">
        <v>0.102819645479272</v>
      </c>
      <c r="S26" s="1">
        <v>0.61606738920808202</v>
      </c>
      <c r="T26" s="1">
        <v>0.40656966006553802</v>
      </c>
      <c r="U26" s="1">
        <v>0.44633205486656702</v>
      </c>
      <c r="V26" s="1">
        <v>0.14709828506789499</v>
      </c>
      <c r="W26" s="1">
        <v>0.74052862500235705</v>
      </c>
      <c r="X26" s="1">
        <v>0.33959552597063403</v>
      </c>
      <c r="Y26" s="1">
        <v>0.46619036213899401</v>
      </c>
      <c r="Z26" s="1">
        <v>0.19421411189037199</v>
      </c>
      <c r="AA26" s="1">
        <v>0.85461858591973905</v>
      </c>
      <c r="AB26" s="1">
        <v>0.28365402681715401</v>
      </c>
      <c r="AC26" s="1">
        <v>0.47363778751569602</v>
      </c>
      <c r="AD26" s="1">
        <v>0.24270818566714999</v>
      </c>
      <c r="AE26" s="1">
        <v>0.95905415884999701</v>
      </c>
      <c r="AF26" s="1">
        <v>0.23692775898509399</v>
      </c>
      <c r="AG26" s="1">
        <v>0.47161329591522599</v>
      </c>
      <c r="AH26" s="1">
        <v>0.29145894509968001</v>
      </c>
      <c r="AI26" s="1">
        <v>1.0545311861145901</v>
      </c>
      <c r="AJ26" s="1">
        <v>0.197898699368311</v>
      </c>
      <c r="AK26" s="1">
        <v>0.46248416751653698</v>
      </c>
      <c r="AL26" s="1">
        <v>0.33961713311515201</v>
      </c>
      <c r="AM26" s="1">
        <v>1.14171843374684</v>
      </c>
      <c r="AN26" s="1">
        <v>0.16529888848580701</v>
      </c>
      <c r="AO26" s="1">
        <v>0.44814874001639898</v>
      </c>
      <c r="AP26" s="1">
        <v>0.38655237149779298</v>
      </c>
      <c r="AQ26" s="1">
        <v>1.2212534830119901</v>
      </c>
    </row>
    <row r="27" spans="1:43" x14ac:dyDescent="0.3">
      <c r="B27" s="1">
        <v>0.156288534418102</v>
      </c>
    </row>
    <row r="28" spans="1:43" x14ac:dyDescent="0.3">
      <c r="B28" s="1">
        <v>8.4412540371125496E-3</v>
      </c>
    </row>
    <row r="29" spans="1:43" x14ac:dyDescent="0.3">
      <c r="B29" s="1">
        <v>0.17317104249232701</v>
      </c>
    </row>
    <row r="30" spans="1:43" x14ac:dyDescent="0.3">
      <c r="B30" s="1">
        <v>0.69767632629406995</v>
      </c>
    </row>
    <row r="31" spans="1:43" x14ac:dyDescent="0.3">
      <c r="B31" s="1">
        <v>0.27153525975127102</v>
      </c>
    </row>
    <row r="32" spans="1:43" x14ac:dyDescent="0.3">
      <c r="B32" s="1">
        <v>3.0788413954658901E-2</v>
      </c>
    </row>
    <row r="33" spans="2:2" x14ac:dyDescent="0.3">
      <c r="B33" s="1">
        <v>0.33311208766058897</v>
      </c>
    </row>
    <row r="34" spans="2:2" x14ac:dyDescent="0.3">
      <c r="B34" s="1">
        <v>0.58274825265343699</v>
      </c>
    </row>
    <row r="35" spans="2:2" x14ac:dyDescent="0.3">
      <c r="B35" s="1">
        <v>0.35399809261002402</v>
      </c>
    </row>
    <row r="36" spans="2:2" x14ac:dyDescent="0.3">
      <c r="B36" s="1">
        <v>6.32536547365391E-2</v>
      </c>
    </row>
    <row r="37" spans="2:2" x14ac:dyDescent="0.3">
      <c r="B37" s="1">
        <v>0.48050540208310299</v>
      </c>
    </row>
    <row r="38" spans="2:2" x14ac:dyDescent="0.3">
      <c r="B38" s="1">
        <v>0.48675225627119001</v>
      </c>
    </row>
    <row r="39" spans="2:2" x14ac:dyDescent="0.3">
      <c r="B39" s="1">
        <v>0.41042809824953802</v>
      </c>
    </row>
    <row r="40" spans="2:2" x14ac:dyDescent="0.3">
      <c r="B40" s="1">
        <v>0.102819645479272</v>
      </c>
    </row>
    <row r="41" spans="2:2" x14ac:dyDescent="0.3">
      <c r="B41" s="1">
        <v>0.61606738920808202</v>
      </c>
    </row>
    <row r="42" spans="2:2" x14ac:dyDescent="0.3">
      <c r="B42" s="1">
        <v>0.40656966006553802</v>
      </c>
    </row>
    <row r="43" spans="2:2" x14ac:dyDescent="0.3">
      <c r="B43" s="1">
        <v>0.44633205486656702</v>
      </c>
    </row>
    <row r="44" spans="2:2" x14ac:dyDescent="0.3">
      <c r="B44" s="1">
        <v>0.14709828506789499</v>
      </c>
    </row>
    <row r="45" spans="2:2" x14ac:dyDescent="0.3">
      <c r="B45" s="1">
        <v>0.74052862500235705</v>
      </c>
    </row>
    <row r="46" spans="2:2" x14ac:dyDescent="0.3">
      <c r="B46" s="1">
        <v>0.33959552597063403</v>
      </c>
    </row>
    <row r="47" spans="2:2" x14ac:dyDescent="0.3">
      <c r="B47" s="1">
        <v>0.46619036213899401</v>
      </c>
    </row>
    <row r="48" spans="2:2" x14ac:dyDescent="0.3">
      <c r="B48" s="1">
        <v>0.19421411189037199</v>
      </c>
    </row>
    <row r="49" spans="2:2" x14ac:dyDescent="0.3">
      <c r="B49" s="1">
        <v>0.85461858591973905</v>
      </c>
    </row>
    <row r="50" spans="2:2" x14ac:dyDescent="0.3">
      <c r="B50" s="1">
        <v>0.28365402681715401</v>
      </c>
    </row>
    <row r="51" spans="2:2" x14ac:dyDescent="0.3">
      <c r="B51" s="1">
        <v>0.47363778751569602</v>
      </c>
    </row>
    <row r="52" spans="2:2" x14ac:dyDescent="0.3">
      <c r="B52" s="1">
        <v>0.24270818566714999</v>
      </c>
    </row>
    <row r="53" spans="2:2" x14ac:dyDescent="0.3">
      <c r="B53" s="1">
        <v>0.95905415884999701</v>
      </c>
    </row>
    <row r="54" spans="2:2" x14ac:dyDescent="0.3">
      <c r="B54" s="1">
        <v>0.23692775898509399</v>
      </c>
    </row>
    <row r="55" spans="2:2" x14ac:dyDescent="0.3">
      <c r="B55" s="1">
        <v>0.47161329591522599</v>
      </c>
    </row>
    <row r="56" spans="2:2" x14ac:dyDescent="0.3">
      <c r="B56" s="1">
        <v>0.29145894509968001</v>
      </c>
    </row>
    <row r="57" spans="2:2" x14ac:dyDescent="0.3">
      <c r="B57" s="1">
        <v>1.0545311861145901</v>
      </c>
    </row>
    <row r="58" spans="2:2" x14ac:dyDescent="0.3">
      <c r="B58" s="1">
        <v>0.197898699368311</v>
      </c>
    </row>
    <row r="59" spans="2:2" x14ac:dyDescent="0.3">
      <c r="B59" s="1">
        <v>0.46248416751653698</v>
      </c>
    </row>
    <row r="60" spans="2:2" x14ac:dyDescent="0.3">
      <c r="B60" s="1">
        <v>0.33961713311515201</v>
      </c>
    </row>
    <row r="61" spans="2:2" x14ac:dyDescent="0.3">
      <c r="B61" s="1">
        <v>1.14171843374684</v>
      </c>
    </row>
    <row r="62" spans="2:2" x14ac:dyDescent="0.3">
      <c r="B62" s="1">
        <v>0.16529888848580701</v>
      </c>
    </row>
    <row r="63" spans="2:2" x14ac:dyDescent="0.3">
      <c r="B63" s="1">
        <v>0.44814874001639898</v>
      </c>
    </row>
    <row r="64" spans="2:2" x14ac:dyDescent="0.3">
      <c r="B64" s="1">
        <v>0.38655237149779298</v>
      </c>
    </row>
    <row r="65" spans="2:2" x14ac:dyDescent="0.3">
      <c r="B65" s="1">
        <v>1.2212534830119901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2021-02-28T13:23:11Z</dcterms:modified>
</cp:coreProperties>
</file>