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09"/>
  <workbookPr showInkAnnotation="0"/>
  <mc:AlternateContent xmlns:mc="http://schemas.openxmlformats.org/markup-compatibility/2006">
    <mc:Choice Requires="x15">
      <x15ac:absPath xmlns:x15ac="http://schemas.microsoft.com/office/spreadsheetml/2010/11/ac" url="/Users/vincent/Coding/Courses/ParaDis/final/BOPM_Study/"/>
    </mc:Choice>
  </mc:AlternateContent>
  <bookViews>
    <workbookView xWindow="980" yWindow="460" windowWidth="27820" windowHeight="17540" tabRatio="500"/>
  </bookViews>
  <sheets>
    <sheet name="Baseline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<sst xmlns="http://schemas.openxmlformats.org/spreadsheetml/2006/main" count="3" uniqueCount="3">
  <si>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Baseline Time</t>
  </si>
  <si>
    <t>Steps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</si>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</sst>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charset="0"/>
                <a:ea typeface="Candara" charset="0"/>
                <a:cs typeface="Candara" charset="0"/>
              </a:defRPr>
            </a:pPr>
            <a:r>
              <a:rPr lang="en-US"/>
              <a:t>Baseline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ndara" charset="0"/>
              <a:ea typeface="Candara" charset="0"/>
              <a:cs typeface="Candar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Baseline!$A$4:$A$13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Baseline!$B$4:$B$13</c:f>
              <c:numCache>
                <c:formatCode>General</c:formatCode>
                <c:ptCount val="10"/>
                <c:pt idx="0">
                  <c:v>0.012415</c:v>
                </c:pt>
                <c:pt idx="1">
                  <c:v>0.017254</c:v>
                </c:pt>
                <c:pt idx="2">
                  <c:v>0.027741</c:v>
                </c:pt>
                <c:pt idx="3">
                  <c:v>0.048757</c:v>
                </c:pt>
                <c:pt idx="4">
                  <c:v>0.091829</c:v>
                </c:pt>
                <c:pt idx="5">
                  <c:v>0.177972</c:v>
                </c:pt>
                <c:pt idx="6">
                  <c:v>0.357278</c:v>
                </c:pt>
                <c:pt idx="7">
                  <c:v>0.70938</c:v>
                </c:pt>
                <c:pt idx="8">
                  <c:v>1.452615</c:v>
                </c:pt>
                <c:pt idx="9">
                  <c:v>3.268476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520544"/>
        <c:axId val="2121834848"/>
      </c:lineChart>
      <c:catAx>
        <c:axId val="21455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charset="0"/>
                    <a:ea typeface="Candara" charset="0"/>
                    <a:cs typeface="Candara" charset="0"/>
                  </a:defRPr>
                </a:pPr>
                <a:r>
                  <a:rPr lang="en-US"/>
                  <a:t>N</a:t>
                </a:r>
                <a:r>
                  <a:rPr lang="en-US" baseline="0"/>
                  <a:t>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charset="0"/>
                  <a:ea typeface="Candara" charset="0"/>
                  <a:cs typeface="Candar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charset="0"/>
                <a:ea typeface="Candara" charset="0"/>
                <a:cs typeface="Candara" charset="0"/>
              </a:defRPr>
            </a:pPr>
            <a:endParaRPr lang="en-US"/>
          </a:p>
        </c:txPr>
        <c:crossAx val="2121834848"/>
        <c:crosses val="autoZero"/>
        <c:auto val="1"/>
        <c:lblAlgn val="ctr"/>
        <c:lblOffset val="100"/>
        <c:noMultiLvlLbl val="0"/>
      </c:catAx>
      <c:valAx>
        <c:axId val="21218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ndara" charset="0"/>
                    <a:ea typeface="Candara" charset="0"/>
                    <a:cs typeface="Candara" charset="0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ndara" charset="0"/>
                  <a:ea typeface="Candara" charset="0"/>
                  <a:cs typeface="Candar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charset="0"/>
                <a:ea typeface="Candara" charset="0"/>
                <a:cs typeface="Candara" charset="0"/>
              </a:defRPr>
            </a:pPr>
            <a:endParaRPr lang="en-US"/>
          </a:p>
        </c:txPr>
        <c:crossAx val="21455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Candara" charset="0"/>
          <a:ea typeface="Candara" charset="0"/>
          <a:cs typeface="Candara" charset="0"/>
        </a:defRPr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114300</xdr:rowOff>
    </xdr:from>
    <xdr:to>
      <xdr:col>11</xdr:col>
      <xdr:colOff>101600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abSelected="1" workbookViewId="0">
      <selection activeCell="B4" sqref="B4:B13"/>
    </sheetView>
  </sheetViews>
  <sheetFormatPr baseColWidth="10" defaultRowHeight="16" x14ac:dyDescent="0.2"/>
  <sheetData>
    <row r="2" spans="1:3" x14ac:dyDescent="0.2">
      <c r="A2" s="1" t="s">
        <v>0</v>
      </c>
      <c r="B2" s="1"/>
      <c r="C2" s="1"/>
    </row>
    <row r="3" spans="1:3" x14ac:dyDescent="0.2">
      <c r="A3" t="s">
        <v>1</v>
      </c>
      <c r="B3" t="s">
        <v>2</v>
      </c>
    </row>
    <row r="4" spans="1:3" x14ac:dyDescent="0.2">
      <c r="A4">
        <v>1</v>
      </c>
      <c r="B4">
        <v>1.2415000000000001E-2</v>
      </c>
    </row>
    <row r="5" spans="1:3" x14ac:dyDescent="0.2">
      <c r="A5">
        <v>2</v>
      </c>
      <c r="B5">
        <v>1.7253999999999999E-2</v>
      </c>
    </row>
    <row r="6" spans="1:3" x14ac:dyDescent="0.2">
      <c r="A6">
        <v>4</v>
      </c>
      <c r="B6">
        <v>2.7740999999999998E-2</v>
      </c>
    </row>
    <row r="7" spans="1:3" x14ac:dyDescent="0.2">
      <c r="A7">
        <v>8</v>
      </c>
      <c r="B7">
        <v>4.8757000000000002E-2</v>
      </c>
    </row>
    <row r="8" spans="1:3" x14ac:dyDescent="0.2">
      <c r="A8">
        <v>16</v>
      </c>
      <c r="B8">
        <v>9.1828999999999994E-2</v>
      </c>
    </row>
    <row r="9" spans="1:3" x14ac:dyDescent="0.2">
      <c r="A9">
        <v>32</v>
      </c>
      <c r="B9">
        <v>0.17797199999999999</v>
      </c>
    </row>
    <row r="10" spans="1:3" x14ac:dyDescent="0.2">
      <c r="A10">
        <v>64</v>
      </c>
      <c r="B10">
        <v>0.35727799999999998</v>
      </c>
    </row>
    <row r="11" spans="1:3" x14ac:dyDescent="0.2">
      <c r="A11">
        <v>128</v>
      </c>
      <c r="B11">
        <v>0.70938000000000001</v>
      </c>
    </row>
    <row r="12" spans="1:3" x14ac:dyDescent="0.2">
      <c r="A12">
        <v>256</v>
      </c>
      <c r="B12">
        <v>1.452615</v>
      </c>
    </row>
    <row r="13" spans="1:3" x14ac:dyDescent="0.2">
      <c r="A13">
        <v>512</v>
      </c>
      <c r="B13">
        <v>3.2684760000000002</v>
      </c>
    </row>
  </sheetData>
  <mergeCells count="1">
    <mergeCell ref="A2:C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2015-06-23T00:19:08Z</dcterms:created>
  <dcterms:modified xsi:type="dcterms:W3CDTF">2015-06-23T00:25:51Z</dcterms:modified>
</cp:coreProperties>
</file>