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43" activeTab="46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<sst xmlns="http://schemas.openxmlformats.org/spreadsheetml/2006/main" count="3019" uniqueCount="557">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</sst>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"/>
  <sheetViews>
    <sheetView topLeftCell="G1" workbookViewId="0">
      <selection activeCell="V4" sqref="V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</sheetData>
  <conditionalFormatting sqref="I2">
    <cfRule type="duplicateValues" dxfId="59" priority="5"/>
    <cfRule type="duplicateValues" dxfId="58" priority="6"/>
  </conditionalFormatting>
  <conditionalFormatting sqref="I3">
    <cfRule type="duplicateValues" dxfId="57" priority="3"/>
    <cfRule type="duplicateValues" dxfId="56" priority="4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2" sqref="E2:E3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 t="s">
        <v>556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H15" sqref="H15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"/>
  <sheetViews>
    <sheetView topLeftCell="T1" workbookViewId="0">
      <selection activeCell="AA6" sqref="AA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s="90" customFormat="1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U3" s="90" t="s">
        <v>45</v>
      </c>
      <c r="V3" s="92" t="s">
        <v>122</v>
      </c>
      <c r="W3" s="90" t="s">
        <v>46</v>
      </c>
      <c r="X3" s="90" t="s">
        <v>46</v>
      </c>
      <c r="Y3" s="6" t="s">
        <v>47</v>
      </c>
      <c r="Z3" s="6" t="s">
        <v>48</v>
      </c>
      <c r="AA3" s="6" t="s">
        <v>124</v>
      </c>
      <c r="AB3" s="92" t="s">
        <v>55</v>
      </c>
      <c r="AC3" s="90" t="s">
        <v>60</v>
      </c>
      <c r="AD3" s="90" t="s">
        <v>10</v>
      </c>
      <c r="AE3" s="90" t="s">
        <v>61</v>
      </c>
      <c r="AF3" s="92" t="s">
        <v>62</v>
      </c>
      <c r="AG3" s="92"/>
    </row>
    <row r="4" spans="1:33" s="3" customFormat="1" x14ac:dyDescent="0.25">
      <c r="A4" t="s">
        <v>128</v>
      </c>
      <c r="B4" t="s">
        <v>53</v>
      </c>
      <c r="C4" t="s">
        <v>54</v>
      </c>
      <c r="D4" s="3" t="s">
        <v>32</v>
      </c>
      <c r="E4" s="3" t="s">
        <v>33</v>
      </c>
      <c r="F4" s="6"/>
      <c r="G4"/>
      <c r="I4" s="7"/>
      <c r="J4" s="4"/>
      <c r="K4" s="5"/>
      <c r="P4" s="5"/>
      <c r="R4" s="5"/>
      <c r="T4"/>
      <c r="U4"/>
      <c r="V4" s="92" t="s">
        <v>122</v>
      </c>
      <c r="W4"/>
      <c r="X4"/>
      <c r="Y4" s="6"/>
      <c r="Z4" s="6"/>
      <c r="AA4" s="6"/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8" sqref="F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F1" workbookViewId="0">
      <selection activeCell="K17" sqref="K1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2" sqref="H2"/>
    </sheetView>
  </sheetViews>
  <sheetFormatPr defaultRowHeight="15" x14ac:dyDescent="0.25"/>
  <cols>
    <col min="8" max="8" width="11.5703125" customWidth="1"/>
  </cols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7" t="s">
        <v>33</v>
      </c>
      <c r="F2" s="97"/>
      <c r="G2" s="97"/>
      <c r="H2" s="93"/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E1"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 t="s">
        <v>556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 t="s">
        <v>556</v>
      </c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7" t="s">
        <v>33</v>
      </c>
      <c r="G2" s="97"/>
      <c r="H2" s="97"/>
    </row>
    <row r="3" spans="1:12" ht="15.75" thickBot="1" x14ac:dyDescent="0.3">
      <c r="A3" s="37" t="s">
        <v>445</v>
      </c>
      <c r="E3" s="19" t="s">
        <v>370</v>
      </c>
      <c r="F3" s="98" t="s">
        <v>33</v>
      </c>
      <c r="G3" s="98"/>
      <c r="H3" s="98"/>
    </row>
    <row r="4" spans="1:12" x14ac:dyDescent="0.25">
      <c r="A4" s="37" t="s">
        <v>443</v>
      </c>
      <c r="E4" s="19" t="s">
        <v>370</v>
      </c>
      <c r="F4" s="98" t="s">
        <v>33</v>
      </c>
      <c r="G4" s="98"/>
      <c r="H4" s="9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U3" sqref="U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 t="s">
        <v>556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488</v>
      </c>
      <c r="J3" s="6" t="s">
        <v>556</v>
      </c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6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7" t="s">
        <v>44</v>
      </c>
      <c r="H2" s="97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8" t="s">
        <v>76</v>
      </c>
      <c r="AL5" s="98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8" t="s">
        <v>107</v>
      </c>
      <c r="AP7" s="98"/>
      <c r="AQ7" s="98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J17" sqref="J17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2018-08-14T20:43:41Z</dcterms:modified>
</cp:coreProperties>
</file>