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_Giri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<sst xmlns="http://schemas.openxmlformats.org/spreadsheetml/2006/main" count="1542" uniqueCount="934">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</sst>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8" priority="147"/>
  </conditionalFormatting>
  <conditionalFormatting sqref="A4">
    <cfRule type="duplicateValues" dxfId="1047" priority="145"/>
  </conditionalFormatting>
  <conditionalFormatting sqref="A5">
    <cfRule type="duplicateValues" dxfId="1046" priority="143"/>
  </conditionalFormatting>
  <conditionalFormatting sqref="A6">
    <cfRule type="duplicateValues" dxfId="1045" priority="141"/>
  </conditionalFormatting>
  <conditionalFormatting sqref="A7">
    <cfRule type="duplicateValues" dxfId="1044" priority="139"/>
  </conditionalFormatting>
  <conditionalFormatting sqref="A8">
    <cfRule type="duplicateValues" dxfId="1043" priority="137"/>
  </conditionalFormatting>
  <conditionalFormatting sqref="A9">
    <cfRule type="duplicateValues" dxfId="1042" priority="135"/>
  </conditionalFormatting>
  <conditionalFormatting sqref="A10">
    <cfRule type="duplicateValues" dxfId="1041" priority="133"/>
  </conditionalFormatting>
  <conditionalFormatting sqref="A11">
    <cfRule type="duplicateValues" dxfId="1040" priority="131"/>
  </conditionalFormatting>
  <conditionalFormatting sqref="A12">
    <cfRule type="duplicateValues" dxfId="1039" priority="129"/>
  </conditionalFormatting>
  <conditionalFormatting sqref="A13">
    <cfRule type="duplicateValues" dxfId="1038" priority="127"/>
  </conditionalFormatting>
  <conditionalFormatting sqref="A10:A13">
    <cfRule type="duplicateValues" dxfId="1037" priority="119"/>
  </conditionalFormatting>
  <conditionalFormatting sqref="A14">
    <cfRule type="duplicateValues" dxfId="1036" priority="117"/>
  </conditionalFormatting>
  <conditionalFormatting sqref="A16">
    <cfRule type="duplicateValues" dxfId="1035" priority="112"/>
  </conditionalFormatting>
  <conditionalFormatting sqref="A19:A20">
    <cfRule type="duplicateValues" dxfId="1034" priority="110"/>
  </conditionalFormatting>
  <conditionalFormatting sqref="A19:B20">
    <cfRule type="duplicateValues" dxfId="1033" priority="109"/>
  </conditionalFormatting>
  <conditionalFormatting sqref="A19:B20">
    <cfRule type="duplicateValues" dxfId="1032" priority="108"/>
  </conditionalFormatting>
  <conditionalFormatting sqref="B19:B20">
    <cfRule type="duplicateValues" dxfId="1031" priority="107"/>
  </conditionalFormatting>
  <conditionalFormatting sqref="A21">
    <cfRule type="duplicateValues" dxfId="1030" priority="105"/>
  </conditionalFormatting>
  <conditionalFormatting sqref="A22">
    <cfRule type="duplicateValues" dxfId="1029" priority="104"/>
  </conditionalFormatting>
  <conditionalFormatting sqref="A23:A28">
    <cfRule type="duplicateValues" dxfId="1028" priority="102"/>
  </conditionalFormatting>
  <conditionalFormatting sqref="B23:B28">
    <cfRule type="duplicateValues" dxfId="1027" priority="101"/>
  </conditionalFormatting>
  <conditionalFormatting sqref="A44">
    <cfRule type="duplicateValues" dxfId="1026" priority="80"/>
  </conditionalFormatting>
  <conditionalFormatting sqref="A44">
    <cfRule type="duplicateValues" dxfId="1025" priority="79"/>
  </conditionalFormatting>
  <conditionalFormatting sqref="A44:B44">
    <cfRule type="duplicateValues" dxfId="1024" priority="78"/>
  </conditionalFormatting>
  <conditionalFormatting sqref="A44:B44">
    <cfRule type="duplicateValues" dxfId="1023" priority="77"/>
  </conditionalFormatting>
  <conditionalFormatting sqref="B44">
    <cfRule type="duplicateValues" dxfId="1022" priority="76"/>
  </conditionalFormatting>
  <conditionalFormatting sqref="B44">
    <cfRule type="duplicateValues" dxfId="1021" priority="75"/>
  </conditionalFormatting>
  <conditionalFormatting sqref="B44">
    <cfRule type="duplicateValues" dxfId="1020" priority="74"/>
  </conditionalFormatting>
  <conditionalFormatting sqref="A45:A48">
    <cfRule type="duplicateValues" dxfId="1019" priority="73"/>
  </conditionalFormatting>
  <conditionalFormatting sqref="A45:A48">
    <cfRule type="duplicateValues" dxfId="1018" priority="72"/>
  </conditionalFormatting>
  <conditionalFormatting sqref="A45:B48">
    <cfRule type="duplicateValues" dxfId="1017" priority="71"/>
  </conditionalFormatting>
  <conditionalFormatting sqref="A45:B48">
    <cfRule type="duplicateValues" dxfId="1016" priority="70"/>
  </conditionalFormatting>
  <conditionalFormatting sqref="B45:B48">
    <cfRule type="duplicateValues" dxfId="1015" priority="69"/>
  </conditionalFormatting>
  <conditionalFormatting sqref="B45:B48">
    <cfRule type="duplicateValues" dxfId="1014" priority="68"/>
  </conditionalFormatting>
  <conditionalFormatting sqref="B45:B48">
    <cfRule type="duplicateValues" dxfId="1013" priority="67"/>
  </conditionalFormatting>
  <conditionalFormatting sqref="A43">
    <cfRule type="duplicateValues" dxfId="1012" priority="2094"/>
  </conditionalFormatting>
  <conditionalFormatting sqref="A43">
    <cfRule type="duplicateValues" dxfId="1011" priority="2095"/>
  </conditionalFormatting>
  <conditionalFormatting sqref="A43:B43">
    <cfRule type="duplicateValues" dxfId="1010" priority="2096"/>
  </conditionalFormatting>
  <conditionalFormatting sqref="B43">
    <cfRule type="duplicateValues" dxfId="1009" priority="2098"/>
  </conditionalFormatting>
  <conditionalFormatting sqref="A31:A42">
    <cfRule type="duplicateValues" dxfId="1008" priority="2151"/>
  </conditionalFormatting>
  <conditionalFormatting sqref="A31:A42">
    <cfRule type="duplicateValues" dxfId="1007" priority="2152"/>
  </conditionalFormatting>
  <conditionalFormatting sqref="A31:B42">
    <cfRule type="duplicateValues" dxfId="1006" priority="2153"/>
  </conditionalFormatting>
  <conditionalFormatting sqref="B31:B42">
    <cfRule type="duplicateValues" dxfId="1005" priority="2154"/>
  </conditionalFormatting>
  <conditionalFormatting sqref="A49:A62">
    <cfRule type="duplicateValues" dxfId="1004" priority="61"/>
  </conditionalFormatting>
  <conditionalFormatting sqref="A49:A62">
    <cfRule type="duplicateValues" dxfId="1003" priority="60"/>
  </conditionalFormatting>
  <conditionalFormatting sqref="A49:B62">
    <cfRule type="duplicateValues" dxfId="1002" priority="59"/>
  </conditionalFormatting>
  <conditionalFormatting sqref="A49:B62">
    <cfRule type="duplicateValues" dxfId="1001" priority="58"/>
  </conditionalFormatting>
  <conditionalFormatting sqref="B49:B62">
    <cfRule type="duplicateValues" dxfId="1000" priority="57"/>
  </conditionalFormatting>
  <conditionalFormatting sqref="B49:B62">
    <cfRule type="duplicateValues" dxfId="999" priority="56"/>
  </conditionalFormatting>
  <conditionalFormatting sqref="B49:B62">
    <cfRule type="duplicateValues" dxfId="998" priority="55"/>
  </conditionalFormatting>
  <conditionalFormatting sqref="A49:A62">
    <cfRule type="duplicateValues" dxfId="997" priority="54"/>
  </conditionalFormatting>
  <conditionalFormatting sqref="B49:B62">
    <cfRule type="duplicateValues" dxfId="996" priority="53"/>
  </conditionalFormatting>
  <conditionalFormatting sqref="A49:A62">
    <cfRule type="duplicateValues" dxfId="995" priority="52"/>
  </conditionalFormatting>
  <conditionalFormatting sqref="A63:A69">
    <cfRule type="duplicateValues" dxfId="994" priority="50"/>
  </conditionalFormatting>
  <conditionalFormatting sqref="A63:A69">
    <cfRule type="duplicateValues" dxfId="993" priority="49"/>
  </conditionalFormatting>
  <conditionalFormatting sqref="A63:B69">
    <cfRule type="duplicateValues" dxfId="992" priority="48"/>
  </conditionalFormatting>
  <conditionalFormatting sqref="A63:B69">
    <cfRule type="duplicateValues" dxfId="991" priority="47"/>
  </conditionalFormatting>
  <conditionalFormatting sqref="B63:B69">
    <cfRule type="duplicateValues" dxfId="990" priority="46"/>
  </conditionalFormatting>
  <conditionalFormatting sqref="B63:B69">
    <cfRule type="duplicateValues" dxfId="989" priority="45"/>
  </conditionalFormatting>
  <conditionalFormatting sqref="B63:B69">
    <cfRule type="duplicateValues" dxfId="988" priority="44"/>
  </conditionalFormatting>
  <conditionalFormatting sqref="A63:A69">
    <cfRule type="duplicateValues" dxfId="987" priority="43"/>
  </conditionalFormatting>
  <conditionalFormatting sqref="B63:B69">
    <cfRule type="duplicateValues" dxfId="986" priority="42"/>
  </conditionalFormatting>
  <conditionalFormatting sqref="A63:A69">
    <cfRule type="duplicateValues" dxfId="985" priority="41"/>
  </conditionalFormatting>
  <conditionalFormatting sqref="A63:B69">
    <cfRule type="duplicateValues" dxfId="984" priority="40"/>
  </conditionalFormatting>
  <conditionalFormatting sqref="B55">
    <cfRule type="duplicateValues" dxfId="983" priority="11"/>
  </conditionalFormatting>
  <conditionalFormatting sqref="B55">
    <cfRule type="duplicateValues" dxfId="982" priority="12"/>
  </conditionalFormatting>
  <conditionalFormatting sqref="A70:A71">
    <cfRule type="duplicateValues" dxfId="981" priority="2418"/>
  </conditionalFormatting>
  <conditionalFormatting sqref="A70:A71">
    <cfRule type="duplicateValues" dxfId="980" priority="2419"/>
  </conditionalFormatting>
  <conditionalFormatting sqref="A70:B71">
    <cfRule type="duplicateValues" dxfId="979" priority="2420"/>
  </conditionalFormatting>
  <conditionalFormatting sqref="B70:B71">
    <cfRule type="duplicateValues" dxfId="978" priority="2421"/>
  </conditionalFormatting>
  <conditionalFormatting sqref="A75:A1048576 A1:A2 A15 A17:A18 A21 A30">
    <cfRule type="duplicateValues" dxfId="977" priority="2448"/>
  </conditionalFormatting>
  <conditionalFormatting sqref="A75:A1048576 A1:A2 A15 A17:A18 A21 A30">
    <cfRule type="duplicateValues" dxfId="976" priority="2455"/>
  </conditionalFormatting>
  <conditionalFormatting sqref="A75:B1048576 A1:B13 A15:B15 A17:B18 A21:B21 A30:B30">
    <cfRule type="duplicateValues" dxfId="975" priority="2462"/>
  </conditionalFormatting>
  <conditionalFormatting sqref="A75:B1048576">
    <cfRule type="duplicateValues" dxfId="974" priority="2469"/>
  </conditionalFormatting>
  <conditionalFormatting sqref="B75:B1048576 B1:B15 B17:B18 B21 B30">
    <cfRule type="duplicateValues" dxfId="973" priority="2471"/>
  </conditionalFormatting>
  <conditionalFormatting sqref="B75:B1048576 B1:B22 B30">
    <cfRule type="duplicateValues" dxfId="972" priority="2477"/>
  </conditionalFormatting>
  <conditionalFormatting sqref="B75:B1048576 B1:B42">
    <cfRule type="duplicateValues" dxfId="971" priority="2481"/>
  </conditionalFormatting>
  <conditionalFormatting sqref="A75:A1048576 A1:A48">
    <cfRule type="duplicateValues" dxfId="970" priority="2484"/>
  </conditionalFormatting>
  <conditionalFormatting sqref="B75:B1048576 B1:B48">
    <cfRule type="duplicateValues" dxfId="969" priority="2487"/>
  </conditionalFormatting>
  <conditionalFormatting sqref="A75:A1048576">
    <cfRule type="duplicateValues" dxfId="968" priority="2490"/>
  </conditionalFormatting>
  <conditionalFormatting sqref="A75:B1048576 A1:B62">
    <cfRule type="duplicateValues" dxfId="967" priority="2492"/>
  </conditionalFormatting>
  <conditionalFormatting sqref="A1:B71 A75:B1048576">
    <cfRule type="duplicateValues" dxfId="966" priority="2495"/>
  </conditionalFormatting>
  <conditionalFormatting sqref="A72">
    <cfRule type="duplicateValues" dxfId="965" priority="6"/>
  </conditionalFormatting>
  <conditionalFormatting sqref="A72">
    <cfRule type="duplicateValues" dxfId="964" priority="7"/>
  </conditionalFormatting>
  <conditionalFormatting sqref="A72:B72">
    <cfRule type="duplicateValues" dxfId="963" priority="8"/>
  </conditionalFormatting>
  <conditionalFormatting sqref="B72">
    <cfRule type="duplicateValues" dxfId="962" priority="9"/>
  </conditionalFormatting>
  <conditionalFormatting sqref="A72:B72">
    <cfRule type="duplicateValues" dxfId="961" priority="10"/>
  </conditionalFormatting>
  <conditionalFormatting sqref="A73:A74">
    <cfRule type="duplicateValues" dxfId="960" priority="1"/>
  </conditionalFormatting>
  <conditionalFormatting sqref="A73:A74">
    <cfRule type="duplicateValues" dxfId="959" priority="2"/>
  </conditionalFormatting>
  <conditionalFormatting sqref="A73:B74">
    <cfRule type="duplicateValues" dxfId="958" priority="3"/>
  </conditionalFormatting>
  <conditionalFormatting sqref="B73:B74">
    <cfRule type="duplicateValues" dxfId="957" priority="4"/>
  </conditionalFormatting>
  <conditionalFormatting sqref="A73:B74">
    <cfRule type="duplicateValues" dxfId="95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tabSelected="1" workbookViewId="0">
      <pane ySplit="1" topLeftCell="A157" activePane="bottomLeft" state="frozen"/>
      <selection pane="bottomLeft" activeCell="B168" sqref="B168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A166" t="s">
        <v>926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928</v>
      </c>
      <c r="B167" t="s">
        <v>927</v>
      </c>
      <c r="G167" s="4" t="str">
        <f t="shared" si="2"/>
        <v>Browser.WebButton.click("Acc_Installed_Less");</v>
      </c>
    </row>
    <row r="168" spans="1:7" x14ac:dyDescent="0.25">
      <c r="A168" t="s">
        <v>930</v>
      </c>
      <c r="B168" t="s">
        <v>931</v>
      </c>
      <c r="G168" s="4" t="str">
        <f t="shared" si="2"/>
        <v>Browser.WebButton.click("Cont_MoiValidation");</v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95:A99 A49 A1:A2 A66 A14 A166:A1048576">
    <cfRule type="duplicateValues" dxfId="955" priority="429"/>
  </conditionalFormatting>
  <conditionalFormatting sqref="A3">
    <cfRule type="duplicateValues" dxfId="954" priority="422"/>
  </conditionalFormatting>
  <conditionalFormatting sqref="A4">
    <cfRule type="duplicateValues" dxfId="953" priority="421"/>
  </conditionalFormatting>
  <conditionalFormatting sqref="A5">
    <cfRule type="duplicateValues" dxfId="952" priority="420"/>
  </conditionalFormatting>
  <conditionalFormatting sqref="A6">
    <cfRule type="duplicateValues" dxfId="951" priority="419"/>
  </conditionalFormatting>
  <conditionalFormatting sqref="A7">
    <cfRule type="duplicateValues" dxfId="950" priority="418"/>
  </conditionalFormatting>
  <conditionalFormatting sqref="A8:A9">
    <cfRule type="duplicateValues" dxfId="949" priority="417"/>
  </conditionalFormatting>
  <conditionalFormatting sqref="A10">
    <cfRule type="duplicateValues" dxfId="948" priority="414"/>
  </conditionalFormatting>
  <conditionalFormatting sqref="A12">
    <cfRule type="duplicateValues" dxfId="947" priority="413"/>
  </conditionalFormatting>
  <conditionalFormatting sqref="A11">
    <cfRule type="duplicateValues" dxfId="946" priority="412"/>
  </conditionalFormatting>
  <conditionalFormatting sqref="A13">
    <cfRule type="duplicateValues" dxfId="945" priority="410"/>
  </conditionalFormatting>
  <conditionalFormatting sqref="A13">
    <cfRule type="duplicateValues" dxfId="944" priority="409"/>
  </conditionalFormatting>
  <conditionalFormatting sqref="A16:A28">
    <cfRule type="duplicateValues" dxfId="943" priority="390"/>
  </conditionalFormatting>
  <conditionalFormatting sqref="B16:B17 B28 B20:B26">
    <cfRule type="duplicateValues" dxfId="942" priority="389"/>
  </conditionalFormatting>
  <conditionalFormatting sqref="B16:B17 B28:B30 B20:B26">
    <cfRule type="duplicateValues" dxfId="941" priority="386"/>
  </conditionalFormatting>
  <conditionalFormatting sqref="A95:B99 A1:B17 A49:B49 B46:B48 A66:B66 B67 A28:B30 A27 A20:B26 A18:A19 A166:B1048576">
    <cfRule type="duplicateValues" dxfId="940" priority="385"/>
  </conditionalFormatting>
  <conditionalFormatting sqref="B35">
    <cfRule type="duplicateValues" dxfId="939" priority="372"/>
  </conditionalFormatting>
  <conditionalFormatting sqref="B36">
    <cfRule type="duplicateValues" dxfId="938" priority="366"/>
  </conditionalFormatting>
  <conditionalFormatting sqref="A36:B36">
    <cfRule type="duplicateValues" dxfId="937" priority="365"/>
  </conditionalFormatting>
  <conditionalFormatting sqref="B36">
    <cfRule type="duplicateValues" dxfId="936" priority="364"/>
  </conditionalFormatting>
  <conditionalFormatting sqref="A38:B38">
    <cfRule type="duplicateValues" dxfId="935" priority="361"/>
  </conditionalFormatting>
  <conditionalFormatting sqref="B38">
    <cfRule type="duplicateValues" dxfId="934" priority="360"/>
  </conditionalFormatting>
  <conditionalFormatting sqref="B66:B67">
    <cfRule type="duplicateValues" dxfId="933" priority="354"/>
  </conditionalFormatting>
  <conditionalFormatting sqref="B42">
    <cfRule type="duplicateValues" dxfId="932" priority="343"/>
  </conditionalFormatting>
  <conditionalFormatting sqref="A42">
    <cfRule type="duplicateValues" dxfId="931" priority="341"/>
  </conditionalFormatting>
  <conditionalFormatting sqref="B43">
    <cfRule type="duplicateValues" dxfId="930" priority="339"/>
  </conditionalFormatting>
  <conditionalFormatting sqref="B43">
    <cfRule type="duplicateValues" dxfId="929" priority="338"/>
  </conditionalFormatting>
  <conditionalFormatting sqref="B43">
    <cfRule type="duplicateValues" dxfId="928" priority="337"/>
  </conditionalFormatting>
  <conditionalFormatting sqref="A43">
    <cfRule type="duplicateValues" dxfId="927" priority="335"/>
  </conditionalFormatting>
  <conditionalFormatting sqref="A44:B45">
    <cfRule type="duplicateValues" dxfId="926" priority="326"/>
  </conditionalFormatting>
  <conditionalFormatting sqref="B44:B45">
    <cfRule type="duplicateValues" dxfId="925" priority="325"/>
  </conditionalFormatting>
  <conditionalFormatting sqref="B44:B45">
    <cfRule type="duplicateValues" dxfId="924" priority="324"/>
  </conditionalFormatting>
  <conditionalFormatting sqref="B44:B45">
    <cfRule type="duplicateValues" dxfId="923" priority="323"/>
  </conditionalFormatting>
  <conditionalFormatting sqref="B44:B45">
    <cfRule type="duplicateValues" dxfId="922" priority="322"/>
  </conditionalFormatting>
  <conditionalFormatting sqref="B44:B45">
    <cfRule type="duplicateValues" dxfId="921" priority="321"/>
  </conditionalFormatting>
  <conditionalFormatting sqref="A46:A47">
    <cfRule type="duplicateValues" dxfId="920" priority="319"/>
  </conditionalFormatting>
  <conditionalFormatting sqref="B31:B35">
    <cfRule type="duplicateValues" dxfId="919" priority="803"/>
  </conditionalFormatting>
  <conditionalFormatting sqref="A31:B35">
    <cfRule type="duplicateValues" dxfId="918" priority="805"/>
  </conditionalFormatting>
  <conditionalFormatting sqref="B95:B99 B1:B17 B46:B49 B66:B67 B28:B30 B20:B26 B166:B1048576">
    <cfRule type="duplicateValues" dxfId="917" priority="828"/>
  </conditionalFormatting>
  <conditionalFormatting sqref="B95:B99 B1:B17 B46:B49 B66:B67 B28:B39 B20:B26 B166:B1048576">
    <cfRule type="duplicateValues" dxfId="916" priority="831"/>
  </conditionalFormatting>
  <conditionalFormatting sqref="B95:B99 B1:B17 B46:B49 B66:B67 B28:B42 B20:B26 B166:B1048576">
    <cfRule type="duplicateValues" dxfId="915" priority="834"/>
  </conditionalFormatting>
  <conditionalFormatting sqref="B46:B49 B66:B67">
    <cfRule type="duplicateValues" dxfId="914" priority="837"/>
  </conditionalFormatting>
  <conditionalFormatting sqref="B95:B99 B46:B49 B66:B67 B166:B1048576">
    <cfRule type="duplicateValues" dxfId="913" priority="841"/>
  </conditionalFormatting>
  <conditionalFormatting sqref="A49">
    <cfRule type="duplicateValues" dxfId="912" priority="313"/>
  </conditionalFormatting>
  <conditionalFormatting sqref="B50:B52">
    <cfRule type="duplicateValues" dxfId="911" priority="310"/>
  </conditionalFormatting>
  <conditionalFormatting sqref="A53">
    <cfRule type="duplicateValues" dxfId="910" priority="307"/>
  </conditionalFormatting>
  <conditionalFormatting sqref="A54:A61">
    <cfRule type="duplicateValues" dxfId="909" priority="305"/>
  </conditionalFormatting>
  <conditionalFormatting sqref="A62:A63">
    <cfRule type="duplicateValues" dxfId="908" priority="304"/>
  </conditionalFormatting>
  <conditionalFormatting sqref="B64">
    <cfRule type="duplicateValues" dxfId="907" priority="302"/>
  </conditionalFormatting>
  <conditionalFormatting sqref="A65">
    <cfRule type="duplicateValues" dxfId="906" priority="301"/>
  </conditionalFormatting>
  <conditionalFormatting sqref="B95:B99 B1:B17 B20:B26 B28:B67 B166:B1048576">
    <cfRule type="duplicateValues" dxfId="905" priority="300"/>
  </conditionalFormatting>
  <conditionalFormatting sqref="A69">
    <cfRule type="duplicateValues" dxfId="904" priority="287"/>
  </conditionalFormatting>
  <conditionalFormatting sqref="A69">
    <cfRule type="duplicateValues" dxfId="903" priority="286"/>
  </conditionalFormatting>
  <conditionalFormatting sqref="B69">
    <cfRule type="duplicateValues" dxfId="902" priority="280"/>
  </conditionalFormatting>
  <conditionalFormatting sqref="A95:A99 A1:A86 A166:A1048576">
    <cfRule type="duplicateValues" dxfId="901" priority="276"/>
  </conditionalFormatting>
  <conditionalFormatting sqref="A68 A71:A86">
    <cfRule type="duplicateValues" dxfId="900" priority="1285"/>
  </conditionalFormatting>
  <conditionalFormatting sqref="A68:B68 B70 A71:B86">
    <cfRule type="duplicateValues" dxfId="899" priority="1288"/>
  </conditionalFormatting>
  <conditionalFormatting sqref="B68 B70:B86">
    <cfRule type="duplicateValues" dxfId="898" priority="1292"/>
  </conditionalFormatting>
  <conditionalFormatting sqref="A87">
    <cfRule type="duplicateValues" dxfId="897" priority="270"/>
  </conditionalFormatting>
  <conditionalFormatting sqref="B94 A87:B87">
    <cfRule type="duplicateValues" dxfId="896" priority="269"/>
  </conditionalFormatting>
  <conditionalFormatting sqref="B87">
    <cfRule type="duplicateValues" dxfId="895" priority="268"/>
  </conditionalFormatting>
  <conditionalFormatting sqref="B94 B87">
    <cfRule type="duplicateValues" dxfId="894" priority="267"/>
  </conditionalFormatting>
  <conditionalFormatting sqref="B94">
    <cfRule type="duplicateValues" dxfId="893" priority="271"/>
  </conditionalFormatting>
  <conditionalFormatting sqref="A92">
    <cfRule type="duplicateValues" dxfId="892" priority="261"/>
  </conditionalFormatting>
  <conditionalFormatting sqref="A92:B92 B89:B91">
    <cfRule type="duplicateValues" dxfId="891" priority="260"/>
  </conditionalFormatting>
  <conditionalFormatting sqref="B89:B92">
    <cfRule type="duplicateValues" dxfId="890" priority="259"/>
  </conditionalFormatting>
  <conditionalFormatting sqref="A88:A91">
    <cfRule type="duplicateValues" dxfId="889" priority="256"/>
  </conditionalFormatting>
  <conditionalFormatting sqref="A93">
    <cfRule type="duplicateValues" dxfId="888" priority="255"/>
  </conditionalFormatting>
  <conditionalFormatting sqref="A93">
    <cfRule type="duplicateValues" dxfId="887" priority="254"/>
  </conditionalFormatting>
  <conditionalFormatting sqref="A93:B93">
    <cfRule type="duplicateValues" dxfId="886" priority="253"/>
  </conditionalFormatting>
  <conditionalFormatting sqref="B93">
    <cfRule type="duplicateValues" dxfId="885" priority="251"/>
  </conditionalFormatting>
  <conditionalFormatting sqref="A94">
    <cfRule type="duplicateValues" dxfId="884" priority="250"/>
  </conditionalFormatting>
  <conditionalFormatting sqref="A94">
    <cfRule type="duplicateValues" dxfId="883" priority="249"/>
  </conditionalFormatting>
  <conditionalFormatting sqref="A1:G2 A3:F17 A27 C27:F27 A20:F26 A18:A19 C18:F19 A28:F96 G3:G162 G166:G966">
    <cfRule type="duplicateValues" dxfId="882" priority="246"/>
  </conditionalFormatting>
  <conditionalFormatting sqref="B1:B17 B20:B26 B28:B99 B166:B1048576">
    <cfRule type="duplicateValues" dxfId="881" priority="236"/>
  </conditionalFormatting>
  <conditionalFormatting sqref="A100">
    <cfRule type="duplicateValues" dxfId="880" priority="231"/>
  </conditionalFormatting>
  <conditionalFormatting sqref="A100:B100">
    <cfRule type="duplicateValues" dxfId="879" priority="230"/>
  </conditionalFormatting>
  <conditionalFormatting sqref="B100">
    <cfRule type="duplicateValues" dxfId="878" priority="232"/>
  </conditionalFormatting>
  <conditionalFormatting sqref="A100">
    <cfRule type="duplicateValues" dxfId="877" priority="228"/>
  </conditionalFormatting>
  <conditionalFormatting sqref="B1:B17 B20:B26 B28:B100 B166:B1048576">
    <cfRule type="duplicateValues" dxfId="876" priority="205"/>
  </conditionalFormatting>
  <conditionalFormatting sqref="A101">
    <cfRule type="duplicateValues" dxfId="875" priority="200"/>
  </conditionalFormatting>
  <conditionalFormatting sqref="A101:B101">
    <cfRule type="duplicateValues" dxfId="874" priority="199"/>
  </conditionalFormatting>
  <conditionalFormatting sqref="B101">
    <cfRule type="duplicateValues" dxfId="873" priority="201"/>
  </conditionalFormatting>
  <conditionalFormatting sqref="A101">
    <cfRule type="duplicateValues" dxfId="872" priority="197"/>
  </conditionalFormatting>
  <conditionalFormatting sqref="A102">
    <cfRule type="duplicateValues" dxfId="871" priority="191"/>
  </conditionalFormatting>
  <conditionalFormatting sqref="A102:B102">
    <cfRule type="duplicateValues" dxfId="870" priority="190"/>
  </conditionalFormatting>
  <conditionalFormatting sqref="B102">
    <cfRule type="duplicateValues" dxfId="869" priority="192"/>
  </conditionalFormatting>
  <conditionalFormatting sqref="A102">
    <cfRule type="duplicateValues" dxfId="868" priority="188"/>
  </conditionalFormatting>
  <conditionalFormatting sqref="B101:B102">
    <cfRule type="duplicateValues" dxfId="867" priority="1833"/>
  </conditionalFormatting>
  <conditionalFormatting sqref="A101:A102">
    <cfRule type="duplicateValues" dxfId="866" priority="1835"/>
  </conditionalFormatting>
  <conditionalFormatting sqref="B27">
    <cfRule type="duplicateValues" dxfId="865" priority="159"/>
  </conditionalFormatting>
  <conditionalFormatting sqref="B27">
    <cfRule type="duplicateValues" dxfId="864" priority="158"/>
  </conditionalFormatting>
  <conditionalFormatting sqref="B27">
    <cfRule type="duplicateValues" dxfId="863" priority="157"/>
  </conditionalFormatting>
  <conditionalFormatting sqref="B27">
    <cfRule type="duplicateValues" dxfId="862" priority="160"/>
  </conditionalFormatting>
  <conditionalFormatting sqref="B27">
    <cfRule type="duplicateValues" dxfId="861" priority="161"/>
  </conditionalFormatting>
  <conditionalFormatting sqref="B27">
    <cfRule type="duplicateValues" dxfId="860" priority="162"/>
  </conditionalFormatting>
  <conditionalFormatting sqref="B27">
    <cfRule type="duplicateValues" dxfId="859" priority="156"/>
  </conditionalFormatting>
  <conditionalFormatting sqref="B27">
    <cfRule type="duplicateValues" dxfId="858" priority="155"/>
  </conditionalFormatting>
  <conditionalFormatting sqref="B27">
    <cfRule type="duplicateValues" dxfId="857" priority="154"/>
  </conditionalFormatting>
  <conditionalFormatting sqref="B27">
    <cfRule type="duplicateValues" dxfId="856" priority="153"/>
  </conditionalFormatting>
  <conditionalFormatting sqref="B19">
    <cfRule type="duplicateValues" dxfId="855" priority="149"/>
  </conditionalFormatting>
  <conditionalFormatting sqref="B19">
    <cfRule type="duplicateValues" dxfId="854" priority="148"/>
  </conditionalFormatting>
  <conditionalFormatting sqref="B19">
    <cfRule type="duplicateValues" dxfId="853" priority="147"/>
  </conditionalFormatting>
  <conditionalFormatting sqref="B19">
    <cfRule type="duplicateValues" dxfId="852" priority="150"/>
  </conditionalFormatting>
  <conditionalFormatting sqref="B19">
    <cfRule type="duplicateValues" dxfId="851" priority="151"/>
  </conditionalFormatting>
  <conditionalFormatting sqref="B19">
    <cfRule type="duplicateValues" dxfId="850" priority="152"/>
  </conditionalFormatting>
  <conditionalFormatting sqref="B19">
    <cfRule type="duplicateValues" dxfId="849" priority="146"/>
  </conditionalFormatting>
  <conditionalFormatting sqref="B19">
    <cfRule type="duplicateValues" dxfId="848" priority="145"/>
  </conditionalFormatting>
  <conditionalFormatting sqref="B19">
    <cfRule type="duplicateValues" dxfId="847" priority="144"/>
  </conditionalFormatting>
  <conditionalFormatting sqref="B19">
    <cfRule type="duplicateValues" dxfId="846" priority="143"/>
  </conditionalFormatting>
  <conditionalFormatting sqref="B18">
    <cfRule type="duplicateValues" dxfId="845" priority="139"/>
  </conditionalFormatting>
  <conditionalFormatting sqref="B18">
    <cfRule type="duplicateValues" dxfId="844" priority="138"/>
  </conditionalFormatting>
  <conditionalFormatting sqref="B18">
    <cfRule type="duplicateValues" dxfId="843" priority="137"/>
  </conditionalFormatting>
  <conditionalFormatting sqref="B18">
    <cfRule type="duplicateValues" dxfId="842" priority="140"/>
  </conditionalFormatting>
  <conditionalFormatting sqref="B18">
    <cfRule type="duplicateValues" dxfId="841" priority="141"/>
  </conditionalFormatting>
  <conditionalFormatting sqref="B18">
    <cfRule type="duplicateValues" dxfId="840" priority="142"/>
  </conditionalFormatting>
  <conditionalFormatting sqref="B18">
    <cfRule type="duplicateValues" dxfId="839" priority="136"/>
  </conditionalFormatting>
  <conditionalFormatting sqref="B18">
    <cfRule type="duplicateValues" dxfId="838" priority="135"/>
  </conditionalFormatting>
  <conditionalFormatting sqref="B18">
    <cfRule type="duplicateValues" dxfId="837" priority="134"/>
  </conditionalFormatting>
  <conditionalFormatting sqref="B18">
    <cfRule type="duplicateValues" dxfId="836" priority="133"/>
  </conditionalFormatting>
  <conditionalFormatting sqref="A103:A116">
    <cfRule type="duplicateValues" dxfId="835" priority="125"/>
  </conditionalFormatting>
  <conditionalFormatting sqref="A103:B116">
    <cfRule type="duplicateValues" dxfId="834" priority="124"/>
  </conditionalFormatting>
  <conditionalFormatting sqref="B103:B116">
    <cfRule type="duplicateValues" dxfId="833" priority="126"/>
  </conditionalFormatting>
  <conditionalFormatting sqref="A103:A116">
    <cfRule type="duplicateValues" dxfId="832" priority="122"/>
  </conditionalFormatting>
  <conditionalFormatting sqref="A117:A119">
    <cfRule type="duplicateValues" dxfId="831" priority="2102"/>
  </conditionalFormatting>
  <conditionalFormatting sqref="A117:B119">
    <cfRule type="duplicateValues" dxfId="830" priority="2103"/>
  </conditionalFormatting>
  <conditionalFormatting sqref="B117:B119">
    <cfRule type="duplicateValues" dxfId="829" priority="2104"/>
  </conditionalFormatting>
  <conditionalFormatting sqref="A117:A119">
    <cfRule type="duplicateValues" dxfId="828" priority="2109"/>
  </conditionalFormatting>
  <conditionalFormatting sqref="A120:A121 A123">
    <cfRule type="duplicateValues" dxfId="827" priority="104"/>
  </conditionalFormatting>
  <conditionalFormatting sqref="A120:B121 A123:B123">
    <cfRule type="duplicateValues" dxfId="826" priority="103"/>
  </conditionalFormatting>
  <conditionalFormatting sqref="B120:B121 B123">
    <cfRule type="duplicateValues" dxfId="825" priority="105"/>
  </conditionalFormatting>
  <conditionalFormatting sqref="A120:A121 A123">
    <cfRule type="duplicateValues" dxfId="824" priority="101"/>
  </conditionalFormatting>
  <conditionalFormatting sqref="A122">
    <cfRule type="duplicateValues" dxfId="823" priority="98"/>
  </conditionalFormatting>
  <conditionalFormatting sqref="A122">
    <cfRule type="duplicateValues" dxfId="822" priority="97"/>
  </conditionalFormatting>
  <conditionalFormatting sqref="A122:B122">
    <cfRule type="duplicateValues" dxfId="821" priority="96"/>
  </conditionalFormatting>
  <conditionalFormatting sqref="B122">
    <cfRule type="duplicateValues" dxfId="820" priority="94"/>
  </conditionalFormatting>
  <conditionalFormatting sqref="A120:A126">
    <cfRule type="duplicateValues" dxfId="819" priority="90"/>
  </conditionalFormatting>
  <conditionalFormatting sqref="A124">
    <cfRule type="duplicateValues" dxfId="818" priority="89"/>
  </conditionalFormatting>
  <conditionalFormatting sqref="A124">
    <cfRule type="duplicateValues" dxfId="817" priority="88"/>
  </conditionalFormatting>
  <conditionalFormatting sqref="A1:A126 A166:A1048576">
    <cfRule type="duplicateValues" dxfId="816" priority="86"/>
  </conditionalFormatting>
  <conditionalFormatting sqref="A1:B126 A166:B1048576">
    <cfRule type="duplicateValues" dxfId="815" priority="80"/>
  </conditionalFormatting>
  <conditionalFormatting sqref="A166:B1048576">
    <cfRule type="duplicateValues" dxfId="814" priority="79"/>
  </conditionalFormatting>
  <conditionalFormatting sqref="A127">
    <cfRule type="duplicateValues" dxfId="813" priority="77"/>
  </conditionalFormatting>
  <conditionalFormatting sqref="A128">
    <cfRule type="duplicateValues" dxfId="812" priority="2260"/>
  </conditionalFormatting>
  <conditionalFormatting sqref="A128:B128">
    <cfRule type="duplicateValues" dxfId="811" priority="2262"/>
  </conditionalFormatting>
  <conditionalFormatting sqref="A129">
    <cfRule type="duplicateValues" dxfId="810" priority="67"/>
  </conditionalFormatting>
  <conditionalFormatting sqref="A129:B129">
    <cfRule type="duplicateValues" dxfId="809" priority="68"/>
  </conditionalFormatting>
  <conditionalFormatting sqref="A1:A130 A166:A1048576">
    <cfRule type="duplicateValues" dxfId="808" priority="62"/>
  </conditionalFormatting>
  <conditionalFormatting sqref="B127">
    <cfRule type="duplicateValues" dxfId="807" priority="61"/>
  </conditionalFormatting>
  <conditionalFormatting sqref="B1:B130 B166:B1048576">
    <cfRule type="duplicateValues" dxfId="806" priority="60"/>
  </conditionalFormatting>
  <conditionalFormatting sqref="A130">
    <cfRule type="duplicateValues" dxfId="805" priority="2398"/>
  </conditionalFormatting>
  <conditionalFormatting sqref="A130:B130">
    <cfRule type="duplicateValues" dxfId="804" priority="2399"/>
  </conditionalFormatting>
  <conditionalFormatting sqref="A166:A1048576">
    <cfRule type="duplicateValues" dxfId="803" priority="59"/>
  </conditionalFormatting>
  <conditionalFormatting sqref="A131:A136">
    <cfRule type="duplicateValues" dxfId="802" priority="56"/>
  </conditionalFormatting>
  <conditionalFormatting sqref="A131:B136">
    <cfRule type="duplicateValues" dxfId="801" priority="57"/>
  </conditionalFormatting>
  <conditionalFormatting sqref="A131:A136">
    <cfRule type="duplicateValues" dxfId="800" priority="55"/>
  </conditionalFormatting>
  <conditionalFormatting sqref="B131:B136">
    <cfRule type="duplicateValues" dxfId="799" priority="54"/>
  </conditionalFormatting>
  <conditionalFormatting sqref="A131:A136">
    <cfRule type="duplicateValues" dxfId="798" priority="53"/>
  </conditionalFormatting>
  <conditionalFormatting sqref="A1:B136 A166:B1048576">
    <cfRule type="duplicateValues" dxfId="797" priority="52"/>
  </conditionalFormatting>
  <conditionalFormatting sqref="B1:B136 B166:B1048576">
    <cfRule type="duplicateValues" dxfId="796" priority="51"/>
  </conditionalFormatting>
  <conditionalFormatting sqref="A1:A136 A166:A1048576">
    <cfRule type="duplicateValues" dxfId="795" priority="50"/>
  </conditionalFormatting>
  <conditionalFormatting sqref="A137:A145">
    <cfRule type="duplicateValues" dxfId="794" priority="47"/>
  </conditionalFormatting>
  <conditionalFormatting sqref="A137:B145">
    <cfRule type="duplicateValues" dxfId="793" priority="48"/>
  </conditionalFormatting>
  <conditionalFormatting sqref="A137:A145">
    <cfRule type="duplicateValues" dxfId="792" priority="46"/>
  </conditionalFormatting>
  <conditionalFormatting sqref="B137:B145">
    <cfRule type="duplicateValues" dxfId="791" priority="45"/>
  </conditionalFormatting>
  <conditionalFormatting sqref="A137:A145">
    <cfRule type="duplicateValues" dxfId="790" priority="44"/>
  </conditionalFormatting>
  <conditionalFormatting sqref="A137:B145">
    <cfRule type="duplicateValues" dxfId="789" priority="43"/>
  </conditionalFormatting>
  <conditionalFormatting sqref="B137:B145">
    <cfRule type="duplicateValues" dxfId="788" priority="42"/>
  </conditionalFormatting>
  <conditionalFormatting sqref="A137:A145">
    <cfRule type="duplicateValues" dxfId="787" priority="41"/>
  </conditionalFormatting>
  <conditionalFormatting sqref="B1:B145 B166:B1048576">
    <cfRule type="duplicateValues" dxfId="786" priority="40"/>
  </conditionalFormatting>
  <conditionalFormatting sqref="A146:A152">
    <cfRule type="duplicateValues" dxfId="785" priority="37"/>
  </conditionalFormatting>
  <conditionalFormatting sqref="A146:B152">
    <cfRule type="duplicateValues" dxfId="784" priority="38"/>
  </conditionalFormatting>
  <conditionalFormatting sqref="A146:A152">
    <cfRule type="duplicateValues" dxfId="783" priority="36"/>
  </conditionalFormatting>
  <conditionalFormatting sqref="B146:B152">
    <cfRule type="duplicateValues" dxfId="782" priority="35"/>
  </conditionalFormatting>
  <conditionalFormatting sqref="A146:A152">
    <cfRule type="duplicateValues" dxfId="781" priority="34"/>
  </conditionalFormatting>
  <conditionalFormatting sqref="A146:B152">
    <cfRule type="duplicateValues" dxfId="780" priority="33"/>
  </conditionalFormatting>
  <conditionalFormatting sqref="B146:B152">
    <cfRule type="duplicateValues" dxfId="779" priority="32"/>
  </conditionalFormatting>
  <conditionalFormatting sqref="A146:A152">
    <cfRule type="duplicateValues" dxfId="778" priority="31"/>
  </conditionalFormatting>
  <conditionalFormatting sqref="B146:B152">
    <cfRule type="duplicateValues" dxfId="777" priority="30"/>
  </conditionalFormatting>
  <conditionalFormatting sqref="A161 A157:A158">
    <cfRule type="duplicateValues" dxfId="776" priority="21"/>
  </conditionalFormatting>
  <conditionalFormatting sqref="A161:B161 A157:B157 B153 A158 B159:B160 B162">
    <cfRule type="duplicateValues" dxfId="775" priority="20"/>
  </conditionalFormatting>
  <conditionalFormatting sqref="A161 A157:A158">
    <cfRule type="duplicateValues" dxfId="774" priority="19"/>
  </conditionalFormatting>
  <conditionalFormatting sqref="A161">
    <cfRule type="duplicateValues" dxfId="773" priority="18"/>
  </conditionalFormatting>
  <conditionalFormatting sqref="A161:B161">
    <cfRule type="duplicateValues" dxfId="772" priority="17"/>
  </conditionalFormatting>
  <conditionalFormatting sqref="A161:B161">
    <cfRule type="duplicateValues" dxfId="771" priority="16"/>
  </conditionalFormatting>
  <conditionalFormatting sqref="A161">
    <cfRule type="duplicateValues" dxfId="770" priority="15"/>
  </conditionalFormatting>
  <conditionalFormatting sqref="A153">
    <cfRule type="duplicateValues" dxfId="769" priority="12"/>
  </conditionalFormatting>
  <conditionalFormatting sqref="A153">
    <cfRule type="duplicateValues" dxfId="768" priority="13"/>
  </conditionalFormatting>
  <conditionalFormatting sqref="A161:B161 A157:B157 A153:B153 A158 B159:B160 B162">
    <cfRule type="duplicateValues" dxfId="767" priority="11"/>
  </conditionalFormatting>
  <conditionalFormatting sqref="A162">
    <cfRule type="duplicateValues" dxfId="766" priority="7"/>
  </conditionalFormatting>
  <conditionalFormatting sqref="A162">
    <cfRule type="duplicateValues" dxfId="765" priority="8"/>
  </conditionalFormatting>
  <conditionalFormatting sqref="B157 B153 B159:B162">
    <cfRule type="duplicateValues" dxfId="764" priority="2578"/>
  </conditionalFormatting>
  <conditionalFormatting sqref="A159:A160">
    <cfRule type="duplicateValues" dxfId="763" priority="2602"/>
  </conditionalFormatting>
  <conditionalFormatting sqref="A159:A160">
    <cfRule type="duplicateValues" dxfId="762" priority="2603"/>
  </conditionalFormatting>
  <conditionalFormatting sqref="G163:G165">
    <cfRule type="duplicateValues" dxfId="761" priority="5"/>
  </conditionalFormatting>
  <conditionalFormatting sqref="B163:B165">
    <cfRule type="duplicateValues" dxfId="760" priority="4"/>
  </conditionalFormatting>
  <conditionalFormatting sqref="B163:B165">
    <cfRule type="duplicateValues" dxfId="759" priority="3"/>
  </conditionalFormatting>
  <conditionalFormatting sqref="A163:A165">
    <cfRule type="duplicateValues" dxfId="758" priority="1"/>
  </conditionalFormatting>
  <conditionalFormatting sqref="A163:A165">
    <cfRule type="duplicateValues" dxfId="757" priority="2"/>
  </conditionalFormatting>
  <conditionalFormatting sqref="B163:B165">
    <cfRule type="duplicateValues" dxfId="75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22" activePane="bottomLeft" state="frozen"/>
      <selection activeCell="C1" sqref="C1"/>
      <selection pane="bottomLeft" activeCell="B124" sqref="B12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929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A124" t="s">
        <v>932</v>
      </c>
      <c r="B124" t="s">
        <v>933</v>
      </c>
      <c r="G124" s="4" t="str">
        <f t="shared" si="2"/>
        <v>Browser.WebEdit.Set("Acc_validation_Name", getdata("Acc_validation_Name"));</v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5" priority="230"/>
  </conditionalFormatting>
  <conditionalFormatting sqref="A10 A4:A5 A7:A8">
    <cfRule type="duplicateValues" dxfId="754" priority="274"/>
  </conditionalFormatting>
  <conditionalFormatting sqref="A11">
    <cfRule type="duplicateValues" dxfId="753" priority="227"/>
  </conditionalFormatting>
  <conditionalFormatting sqref="A12:B12">
    <cfRule type="duplicateValues" dxfId="752" priority="226"/>
  </conditionalFormatting>
  <conditionalFormatting sqref="A13">
    <cfRule type="duplicateValues" dxfId="751" priority="224"/>
  </conditionalFormatting>
  <conditionalFormatting sqref="A16">
    <cfRule type="duplicateValues" dxfId="750" priority="223"/>
  </conditionalFormatting>
  <conditionalFormatting sqref="A14:B15">
    <cfRule type="duplicateValues" dxfId="749" priority="292"/>
  </conditionalFormatting>
  <conditionalFormatting sqref="A21:B21">
    <cfRule type="duplicateValues" dxfId="748" priority="190"/>
  </conditionalFormatting>
  <conditionalFormatting sqref="A21:B21">
    <cfRule type="duplicateValues" dxfId="747" priority="189"/>
  </conditionalFormatting>
  <conditionalFormatting sqref="B20:B21">
    <cfRule type="duplicateValues" dxfId="746" priority="188"/>
  </conditionalFormatting>
  <conditionalFormatting sqref="B20">
    <cfRule type="duplicateValues" dxfId="745" priority="193"/>
  </conditionalFormatting>
  <conditionalFormatting sqref="B22">
    <cfRule type="duplicateValues" dxfId="744" priority="184"/>
  </conditionalFormatting>
  <conditionalFormatting sqref="B22">
    <cfRule type="duplicateValues" dxfId="743" priority="186"/>
  </conditionalFormatting>
  <conditionalFormatting sqref="B23">
    <cfRule type="duplicateValues" dxfId="742" priority="180"/>
  </conditionalFormatting>
  <conditionalFormatting sqref="B23">
    <cfRule type="duplicateValues" dxfId="741" priority="182"/>
  </conditionalFormatting>
  <conditionalFormatting sqref="B11">
    <cfRule type="duplicateValues" dxfId="740" priority="168"/>
  </conditionalFormatting>
  <conditionalFormatting sqref="B24:B25">
    <cfRule type="duplicateValues" dxfId="739" priority="166"/>
  </conditionalFormatting>
  <conditionalFormatting sqref="B24:B25">
    <cfRule type="duplicateValues" dxfId="738" priority="167"/>
  </conditionalFormatting>
  <conditionalFormatting sqref="B26:B38">
    <cfRule type="duplicateValues" dxfId="737" priority="140"/>
  </conditionalFormatting>
  <conditionalFormatting sqref="A39:A40">
    <cfRule type="duplicateValues" dxfId="736" priority="139"/>
  </conditionalFormatting>
  <conditionalFormatting sqref="A40:B40 A39">
    <cfRule type="duplicateValues" dxfId="735" priority="138"/>
  </conditionalFormatting>
  <conditionalFormatting sqref="A40:B40 A39">
    <cfRule type="duplicateValues" dxfId="734" priority="137"/>
  </conditionalFormatting>
  <conditionalFormatting sqref="B40">
    <cfRule type="duplicateValues" dxfId="733" priority="136"/>
  </conditionalFormatting>
  <conditionalFormatting sqref="B39">
    <cfRule type="duplicateValues" dxfId="732" priority="135"/>
  </conditionalFormatting>
  <conditionalFormatting sqref="A41:A53 A55:A56">
    <cfRule type="duplicateValues" dxfId="731" priority="132"/>
  </conditionalFormatting>
  <conditionalFormatting sqref="A41:B53 A55:B56 B54">
    <cfRule type="duplicateValues" dxfId="730" priority="131"/>
  </conditionalFormatting>
  <conditionalFormatting sqref="B41:B56">
    <cfRule type="duplicateValues" dxfId="729" priority="129"/>
  </conditionalFormatting>
  <conditionalFormatting sqref="B59:B64">
    <cfRule type="duplicateValues" dxfId="728" priority="120"/>
  </conditionalFormatting>
  <conditionalFormatting sqref="B59:B64">
    <cfRule type="duplicateValues" dxfId="727" priority="121"/>
  </conditionalFormatting>
  <conditionalFormatting sqref="B57:B58">
    <cfRule type="duplicateValues" dxfId="726" priority="118"/>
  </conditionalFormatting>
  <conditionalFormatting sqref="B57:B64">
    <cfRule type="duplicateValues" dxfId="725" priority="119"/>
  </conditionalFormatting>
  <conditionalFormatting sqref="B89:B90">
    <cfRule type="duplicateValues" dxfId="724" priority="104"/>
  </conditionalFormatting>
  <conditionalFormatting sqref="B91">
    <cfRule type="duplicateValues" dxfId="723" priority="100"/>
  </conditionalFormatting>
  <conditionalFormatting sqref="A54">
    <cfRule type="duplicateValues" dxfId="722" priority="94"/>
  </conditionalFormatting>
  <conditionalFormatting sqref="A54">
    <cfRule type="duplicateValues" dxfId="721" priority="95"/>
  </conditionalFormatting>
  <conditionalFormatting sqref="A54">
    <cfRule type="duplicateValues" dxfId="720" priority="96"/>
  </conditionalFormatting>
  <conditionalFormatting sqref="A54">
    <cfRule type="duplicateValues" dxfId="719" priority="93"/>
  </conditionalFormatting>
  <conditionalFormatting sqref="B67:B88">
    <cfRule type="duplicateValues" dxfId="718" priority="2017"/>
  </conditionalFormatting>
  <conditionalFormatting sqref="B92">
    <cfRule type="duplicateValues" dxfId="717" priority="91"/>
  </conditionalFormatting>
  <conditionalFormatting sqref="B94:B97">
    <cfRule type="duplicateValues" dxfId="716" priority="87"/>
  </conditionalFormatting>
  <conditionalFormatting sqref="B65:B66">
    <cfRule type="duplicateValues" dxfId="715" priority="2181"/>
  </conditionalFormatting>
  <conditionalFormatting sqref="A124:B1048576 A1:B98">
    <cfRule type="duplicateValues" dxfId="714" priority="83"/>
  </conditionalFormatting>
  <conditionalFormatting sqref="A124:A1048576 A1">
    <cfRule type="duplicateValues" dxfId="713" priority="2186"/>
  </conditionalFormatting>
  <conditionalFormatting sqref="A124:B1048576 A16:B16 A1:B13">
    <cfRule type="duplicateValues" dxfId="712" priority="2189"/>
  </conditionalFormatting>
  <conditionalFormatting sqref="A124:B1048576 A1:B16">
    <cfRule type="duplicateValues" dxfId="711" priority="2193"/>
  </conditionalFormatting>
  <conditionalFormatting sqref="B124:B1048576 B1:B19">
    <cfRule type="duplicateValues" dxfId="710" priority="2196"/>
  </conditionalFormatting>
  <conditionalFormatting sqref="B124:B1048576 B1:B40">
    <cfRule type="duplicateValues" dxfId="709" priority="2199"/>
  </conditionalFormatting>
  <conditionalFormatting sqref="B124:B1048576">
    <cfRule type="duplicateValues" dxfId="708" priority="2202"/>
  </conditionalFormatting>
  <conditionalFormatting sqref="A124:A1048576 A1:A53 A55:A56">
    <cfRule type="duplicateValues" dxfId="707" priority="2204"/>
  </conditionalFormatting>
  <conditionalFormatting sqref="B93 B67:B88 B98">
    <cfRule type="duplicateValues" dxfId="706" priority="2208"/>
  </conditionalFormatting>
  <conditionalFormatting sqref="B124:B1048576 B93 B1:B88 B98">
    <cfRule type="duplicateValues" dxfId="705" priority="2211"/>
  </conditionalFormatting>
  <conditionalFormatting sqref="B124:B1048576 B93 B1:B91 B98">
    <cfRule type="duplicateValues" dxfId="704" priority="2216"/>
  </conditionalFormatting>
  <conditionalFormatting sqref="A124:A1048576 A1:A98">
    <cfRule type="duplicateValues" dxfId="703" priority="2221"/>
  </conditionalFormatting>
  <conditionalFormatting sqref="A124:B1048576">
    <cfRule type="duplicateValues" dxfId="702" priority="82"/>
  </conditionalFormatting>
  <conditionalFormatting sqref="B99:B102">
    <cfRule type="duplicateValues" dxfId="701" priority="80"/>
  </conditionalFormatting>
  <conditionalFormatting sqref="A99:B102">
    <cfRule type="duplicateValues" dxfId="700" priority="77"/>
  </conditionalFormatting>
  <conditionalFormatting sqref="A99:A102">
    <cfRule type="duplicateValues" dxfId="699" priority="81"/>
  </conditionalFormatting>
  <conditionalFormatting sqref="A124:A1048576 A1:A102">
    <cfRule type="duplicateValues" dxfId="698" priority="71"/>
  </conditionalFormatting>
  <conditionalFormatting sqref="A103">
    <cfRule type="duplicateValues" dxfId="697" priority="68"/>
  </conditionalFormatting>
  <conditionalFormatting sqref="A103:B103">
    <cfRule type="duplicateValues" dxfId="696" priority="70"/>
  </conditionalFormatting>
  <conditionalFormatting sqref="B103">
    <cfRule type="duplicateValues" dxfId="695" priority="67"/>
  </conditionalFormatting>
  <conditionalFormatting sqref="A124:A1048576 A1:A103">
    <cfRule type="duplicateValues" dxfId="694" priority="66"/>
  </conditionalFormatting>
  <conditionalFormatting sqref="B124:B1048576 B1:B103">
    <cfRule type="duplicateValues" dxfId="693" priority="65"/>
  </conditionalFormatting>
  <conditionalFormatting sqref="A124:B1048576 A1:B103">
    <cfRule type="duplicateValues" dxfId="692" priority="63"/>
  </conditionalFormatting>
  <conditionalFormatting sqref="A104">
    <cfRule type="duplicateValues" dxfId="691" priority="61"/>
  </conditionalFormatting>
  <conditionalFormatting sqref="A104:B104">
    <cfRule type="duplicateValues" dxfId="690" priority="62"/>
  </conditionalFormatting>
  <conditionalFormatting sqref="B104">
    <cfRule type="duplicateValues" dxfId="689" priority="60"/>
  </conditionalFormatting>
  <conditionalFormatting sqref="A104">
    <cfRule type="duplicateValues" dxfId="688" priority="59"/>
  </conditionalFormatting>
  <conditionalFormatting sqref="B104">
    <cfRule type="duplicateValues" dxfId="687" priority="58"/>
  </conditionalFormatting>
  <conditionalFormatting sqref="A104:B104">
    <cfRule type="duplicateValues" dxfId="686" priority="57"/>
  </conditionalFormatting>
  <conditionalFormatting sqref="B124:B1048576 B1:B104">
    <cfRule type="duplicateValues" dxfId="685" priority="56"/>
  </conditionalFormatting>
  <conditionalFormatting sqref="A105:A111">
    <cfRule type="duplicateValues" dxfId="684" priority="54"/>
  </conditionalFormatting>
  <conditionalFormatting sqref="A105:B111">
    <cfRule type="duplicateValues" dxfId="683" priority="55"/>
  </conditionalFormatting>
  <conditionalFormatting sqref="B105:B111">
    <cfRule type="duplicateValues" dxfId="682" priority="53"/>
  </conditionalFormatting>
  <conditionalFormatting sqref="A105:A111">
    <cfRule type="duplicateValues" dxfId="681" priority="52"/>
  </conditionalFormatting>
  <conditionalFormatting sqref="B105:B111">
    <cfRule type="duplicateValues" dxfId="680" priority="51"/>
  </conditionalFormatting>
  <conditionalFormatting sqref="A105:B111">
    <cfRule type="duplicateValues" dxfId="679" priority="50"/>
  </conditionalFormatting>
  <conditionalFormatting sqref="B105:B111">
    <cfRule type="duplicateValues" dxfId="678" priority="49"/>
  </conditionalFormatting>
  <conditionalFormatting sqref="B124:B1048576 B1:B111">
    <cfRule type="duplicateValues" dxfId="677" priority="48"/>
  </conditionalFormatting>
  <conditionalFormatting sqref="A112:B114 A117:B118 A120:B122">
    <cfRule type="duplicateValues" dxfId="676" priority="37"/>
  </conditionalFormatting>
  <conditionalFormatting sqref="A117:A118 A112:A114 A120:A122">
    <cfRule type="duplicateValues" dxfId="675" priority="38"/>
  </conditionalFormatting>
  <conditionalFormatting sqref="A112:B114">
    <cfRule type="duplicateValues" dxfId="674" priority="39"/>
  </conditionalFormatting>
  <conditionalFormatting sqref="A112:B114">
    <cfRule type="duplicateValues" dxfId="673" priority="40"/>
  </conditionalFormatting>
  <conditionalFormatting sqref="B112:B114 B117:B118 B120:B122">
    <cfRule type="duplicateValues" dxfId="672" priority="41"/>
  </conditionalFormatting>
  <conditionalFormatting sqref="B112:B114">
    <cfRule type="duplicateValues" dxfId="671" priority="42"/>
  </conditionalFormatting>
  <conditionalFormatting sqref="B112:B114">
    <cfRule type="duplicateValues" dxfId="670" priority="43"/>
  </conditionalFormatting>
  <conditionalFormatting sqref="A117:A118 A112:A114 A120:A122">
    <cfRule type="duplicateValues" dxfId="669" priority="44"/>
  </conditionalFormatting>
  <conditionalFormatting sqref="B112:B114">
    <cfRule type="duplicateValues" dxfId="668" priority="45"/>
  </conditionalFormatting>
  <conditionalFormatting sqref="B112:B114">
    <cfRule type="duplicateValues" dxfId="667" priority="46"/>
  </conditionalFormatting>
  <conditionalFormatting sqref="A117:A118">
    <cfRule type="duplicateValues" dxfId="666" priority="47"/>
  </conditionalFormatting>
  <conditionalFormatting sqref="A112:B114">
    <cfRule type="duplicateValues" dxfId="665" priority="36"/>
  </conditionalFormatting>
  <conditionalFormatting sqref="A117:A118">
    <cfRule type="duplicateValues" dxfId="664" priority="35"/>
  </conditionalFormatting>
  <conditionalFormatting sqref="A117:A118">
    <cfRule type="duplicateValues" dxfId="663" priority="34"/>
  </conditionalFormatting>
  <conditionalFormatting sqref="B112:B114">
    <cfRule type="duplicateValues" dxfId="662" priority="33"/>
  </conditionalFormatting>
  <conditionalFormatting sqref="A112:B114">
    <cfRule type="duplicateValues" dxfId="661" priority="32"/>
  </conditionalFormatting>
  <conditionalFormatting sqref="A119">
    <cfRule type="duplicateValues" dxfId="660" priority="14"/>
  </conditionalFormatting>
  <conditionalFormatting sqref="A119:B119">
    <cfRule type="duplicateValues" dxfId="659" priority="13"/>
  </conditionalFormatting>
  <conditionalFormatting sqref="A119">
    <cfRule type="duplicateValues" dxfId="658" priority="12"/>
  </conditionalFormatting>
  <conditionalFormatting sqref="A119">
    <cfRule type="duplicateValues" dxfId="657" priority="11"/>
  </conditionalFormatting>
  <conditionalFormatting sqref="A119:B119">
    <cfRule type="duplicateValues" dxfId="656" priority="10"/>
  </conditionalFormatting>
  <conditionalFormatting sqref="A119:B119">
    <cfRule type="duplicateValues" dxfId="655" priority="9"/>
  </conditionalFormatting>
  <conditionalFormatting sqref="A119">
    <cfRule type="duplicateValues" dxfId="654" priority="8"/>
  </conditionalFormatting>
  <conditionalFormatting sqref="A119:B119">
    <cfRule type="duplicateValues" dxfId="653" priority="7"/>
  </conditionalFormatting>
  <conditionalFormatting sqref="B119">
    <cfRule type="duplicateValues" dxfId="652" priority="15"/>
  </conditionalFormatting>
  <conditionalFormatting sqref="B119">
    <cfRule type="duplicateValues" dxfId="651" priority="16"/>
  </conditionalFormatting>
  <conditionalFormatting sqref="B119">
    <cfRule type="duplicateValues" dxfId="650" priority="17"/>
  </conditionalFormatting>
  <conditionalFormatting sqref="B119">
    <cfRule type="duplicateValues" dxfId="649" priority="18"/>
  </conditionalFormatting>
  <conditionalFormatting sqref="B119">
    <cfRule type="duplicateValues" dxfId="648" priority="19"/>
  </conditionalFormatting>
  <conditionalFormatting sqref="B119">
    <cfRule type="duplicateValues" dxfId="647" priority="20"/>
  </conditionalFormatting>
  <conditionalFormatting sqref="B119">
    <cfRule type="duplicateValues" dxfId="646" priority="21"/>
  </conditionalFormatting>
  <conditionalFormatting sqref="B119">
    <cfRule type="duplicateValues" dxfId="645" priority="22"/>
  </conditionalFormatting>
  <conditionalFormatting sqref="A1:A122 A124:A1048576">
    <cfRule type="duplicateValues" dxfId="644" priority="6"/>
  </conditionalFormatting>
  <conditionalFormatting sqref="A123:B123">
    <cfRule type="duplicateValues" dxfId="643" priority="2"/>
  </conditionalFormatting>
  <conditionalFormatting sqref="A123">
    <cfRule type="duplicateValues" dxfId="642" priority="3"/>
  </conditionalFormatting>
  <conditionalFormatting sqref="B123">
    <cfRule type="duplicateValues" dxfId="641" priority="4"/>
  </conditionalFormatting>
  <conditionalFormatting sqref="A123">
    <cfRule type="duplicateValues" dxfId="640" priority="5"/>
  </conditionalFormatting>
  <conditionalFormatting sqref="A123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2018-05-15T08:18:35Z</dcterms:modified>
</cp:coreProperties>
</file>