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"/>
    </mc:Choice>
  </mc:AlternateContent>
  <bookViews>
    <workbookView xWindow="0" yWindow="0" windowWidth="20490" windowHeight="7020" firstSheet="1" activeTab="1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<sst xmlns="http://schemas.openxmlformats.org/spreadsheetml/2006/main" count="4367" uniqueCount="1534">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</sst>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abSelected="1" workbookViewId="0">
      <selection activeCell="D14" sqref="D14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61" t="s">
        <v>1532</v>
      </c>
      <c r="E2" s="4"/>
      <c r="F2" s="48"/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0.140625" bestFit="1" customWidth="1"/>
    <col min="11" max="11" width="37.140625" bestFit="1" customWidth="1"/>
    <col min="12" max="12" width="9.5703125" bestFit="1" customWidth="1"/>
    <col min="13" max="13" width="12.710937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x14ac:dyDescent="0.25">
      <c r="C2" s="40"/>
      <c r="D2" s="40"/>
      <c r="G2" s="27"/>
      <c r="H2" s="14"/>
      <c r="I2" s="59"/>
      <c r="J2" s="41"/>
      <c r="K2" s="27"/>
      <c r="L2" s="43"/>
      <c r="M2" s="27"/>
      <c r="N2" s="44"/>
      <c r="O2" s="31"/>
      <c r="P2" s="27"/>
      <c r="Q2" s="27"/>
      <c r="R2" s="81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7"/>
      <c r="O18" s="27"/>
      <c r="P18" s="58"/>
      <c r="Q18" s="27"/>
      <c r="R18" s="67"/>
      <c r="S18" s="27"/>
      <c r="T18" s="67"/>
      <c r="U18" s="27"/>
      <c r="V18" s="67"/>
      <c r="W18" s="27"/>
      <c r="X18" s="67"/>
      <c r="Y18" s="27"/>
      <c r="Z18" s="67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7"/>
      <c r="O19" s="27"/>
      <c r="P19" s="58"/>
      <c r="Q19" s="27"/>
      <c r="R19" s="67"/>
      <c r="S19" s="27"/>
      <c r="T19" s="67"/>
      <c r="U19" s="27"/>
      <c r="V19" s="67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7"/>
      <c r="O20" s="27"/>
      <c r="P20" s="58"/>
      <c r="Q20" s="27"/>
      <c r="R20" s="67"/>
      <c r="S20" s="27"/>
      <c r="T20" s="67"/>
      <c r="U20" s="27"/>
      <c r="V20" s="67"/>
      <c r="W20" s="27"/>
      <c r="X20" s="67"/>
      <c r="Y20" s="27"/>
      <c r="Z20" s="67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7"/>
      <c r="S21" s="27"/>
      <c r="T21" s="67"/>
      <c r="U21" s="27"/>
      <c r="V21" s="67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7"/>
      <c r="S22" s="27"/>
      <c r="T22" s="67"/>
      <c r="U22" s="27"/>
      <c r="V22" s="67"/>
      <c r="W22" s="27"/>
      <c r="X22" s="67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7"/>
      <c r="S23" s="27"/>
      <c r="T23" s="67"/>
      <c r="U23" s="27"/>
      <c r="V23" s="67"/>
      <c r="W23" s="27"/>
      <c r="X23" s="67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8"/>
      <c r="D24" s="68"/>
      <c r="G24" s="69"/>
      <c r="H24" s="70"/>
      <c r="I24" s="69"/>
      <c r="J24" s="71"/>
      <c r="K24" s="72"/>
      <c r="L24" s="44"/>
      <c r="M24" s="31"/>
      <c r="N24" s="71"/>
      <c r="O24" s="69"/>
      <c r="P24" s="73"/>
      <c r="Q24" s="69"/>
      <c r="R24" s="74"/>
      <c r="S24" s="69"/>
      <c r="T24" s="74"/>
      <c r="U24" s="69"/>
      <c r="V24" s="74"/>
      <c r="W24" s="69"/>
      <c r="X24" s="74"/>
      <c r="Y24" s="69"/>
      <c r="Z24" s="74"/>
      <c r="AA24" s="69"/>
      <c r="AB24" s="75"/>
      <c r="AC24" s="69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N24" s="76"/>
      <c r="CP24" s="76"/>
      <c r="CR24" s="76"/>
      <c r="CT24" s="76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7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C2" s="25"/>
      <c r="D2" s="25"/>
    </row>
    <row r="3" spans="1:11" x14ac:dyDescent="0.25">
      <c r="C3" s="25"/>
      <c r="D3" s="25"/>
    </row>
    <row r="4" spans="1:11" x14ac:dyDescent="0.25">
      <c r="C4" s="25"/>
      <c r="D4" s="25"/>
    </row>
    <row r="5" spans="1:11" x14ac:dyDescent="0.25">
      <c r="C5" s="25"/>
      <c r="D5" s="25"/>
    </row>
    <row r="6" spans="1:11" x14ac:dyDescent="0.25">
      <c r="C6" s="25"/>
      <c r="D6" s="25"/>
    </row>
    <row r="7" spans="1:11" x14ac:dyDescent="0.25">
      <c r="C7" s="25"/>
      <c r="D7" s="25"/>
    </row>
    <row r="8" spans="1:11" x14ac:dyDescent="0.25">
      <c r="C8" s="25"/>
      <c r="D8" s="25"/>
    </row>
    <row r="9" spans="1:11" x14ac:dyDescent="0.25">
      <c r="C9" s="25"/>
      <c r="D9" s="25"/>
    </row>
    <row r="10" spans="1:11" x14ac:dyDescent="0.25">
      <c r="C10" s="25"/>
      <c r="D10" s="25"/>
    </row>
    <row r="11" spans="1:11" x14ac:dyDescent="0.25">
      <c r="C11" s="25"/>
      <c r="D11" s="25"/>
    </row>
    <row r="12" spans="1:11" x14ac:dyDescent="0.25">
      <c r="C12" s="25"/>
      <c r="D12" s="25"/>
    </row>
    <row r="13" spans="1:11" x14ac:dyDescent="0.25">
      <c r="C13" s="25"/>
      <c r="D13" s="25"/>
    </row>
    <row r="14" spans="1:11" x14ac:dyDescent="0.25">
      <c r="C14" s="25"/>
      <c r="D14" s="25"/>
    </row>
    <row r="15" spans="1:11" x14ac:dyDescent="0.25">
      <c r="C15" s="25"/>
      <c r="D15" s="25"/>
    </row>
    <row r="16" spans="1:11" x14ac:dyDescent="0.25">
      <c r="C16" s="25"/>
      <c r="D16" s="25"/>
    </row>
    <row r="17" spans="3:4" x14ac:dyDescent="0.25">
      <c r="C17" s="25"/>
      <c r="D17" s="25"/>
    </row>
    <row r="18" spans="3:4" x14ac:dyDescent="0.25">
      <c r="C18" s="25"/>
      <c r="D18" s="25"/>
    </row>
    <row r="19" spans="3:4" x14ac:dyDescent="0.25">
      <c r="C19" s="25"/>
      <c r="D19" s="25"/>
    </row>
    <row r="20" spans="3:4" x14ac:dyDescent="0.25">
      <c r="C20" s="25"/>
      <c r="D20" s="25"/>
    </row>
    <row r="21" spans="3:4" x14ac:dyDescent="0.25">
      <c r="C21" s="25"/>
      <c r="D21" s="25"/>
    </row>
    <row r="22" spans="3:4" x14ac:dyDescent="0.25">
      <c r="C22" s="25"/>
      <c r="D22" s="25"/>
    </row>
    <row r="23" spans="3:4" x14ac:dyDescent="0.25">
      <c r="C23" s="25"/>
      <c r="D23" s="25"/>
    </row>
    <row r="24" spans="3:4" x14ac:dyDescent="0.25">
      <c r="C24" s="25"/>
      <c r="D24" s="25"/>
    </row>
    <row r="25" spans="3:4" x14ac:dyDescent="0.25">
      <c r="C25" s="25"/>
      <c r="D25" s="25"/>
    </row>
    <row r="26" spans="3:4" x14ac:dyDescent="0.25">
      <c r="C26" s="25"/>
      <c r="D26" s="25"/>
    </row>
    <row r="27" spans="3:4" x14ac:dyDescent="0.25">
      <c r="C27" s="25"/>
      <c r="D27" s="25"/>
    </row>
    <row r="28" spans="3:4" x14ac:dyDescent="0.25">
      <c r="C28" s="25"/>
      <c r="D28" s="25"/>
    </row>
    <row r="29" spans="3:4" x14ac:dyDescent="0.25">
      <c r="C29" s="25"/>
      <c r="D29" s="25"/>
    </row>
    <row r="30" spans="3:4" x14ac:dyDescent="0.25">
      <c r="C30" s="25"/>
      <c r="D30" s="25"/>
    </row>
    <row r="31" spans="3:4" x14ac:dyDescent="0.25">
      <c r="C31" s="25"/>
      <c r="D31" s="25"/>
    </row>
    <row r="32" spans="3:4" x14ac:dyDescent="0.25">
      <c r="C32" s="25"/>
      <c r="D32" s="25"/>
    </row>
    <row r="33" spans="3:4" x14ac:dyDescent="0.25">
      <c r="C33" s="25"/>
      <c r="D33" s="25"/>
    </row>
    <row r="34" spans="3:4" x14ac:dyDescent="0.25">
      <c r="C34" s="25"/>
      <c r="D34" s="25"/>
    </row>
    <row r="35" spans="3:4" x14ac:dyDescent="0.25">
      <c r="C35" s="25"/>
      <c r="D35" s="25"/>
    </row>
    <row r="36" spans="3:4" x14ac:dyDescent="0.25"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10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5" t="s">
        <v>608</v>
      </c>
      <c r="B1" s="85"/>
      <c r="C1" s="85" t="s">
        <v>609</v>
      </c>
      <c r="D1" s="85"/>
      <c r="E1" s="85"/>
      <c r="F1" s="85" t="s">
        <v>621</v>
      </c>
      <c r="G1" s="85"/>
      <c r="H1" s="85" t="s">
        <v>610</v>
      </c>
      <c r="I1" s="85"/>
      <c r="J1" s="85" t="s">
        <v>611</v>
      </c>
      <c r="K1" s="85"/>
      <c r="L1" s="85" t="s">
        <v>622</v>
      </c>
      <c r="M1" s="85"/>
      <c r="N1" s="85" t="s">
        <v>299</v>
      </c>
      <c r="O1" s="85"/>
      <c r="P1" s="85"/>
      <c r="Q1" s="85"/>
      <c r="R1" s="85" t="s">
        <v>308</v>
      </c>
      <c r="S1" s="85"/>
      <c r="T1" s="85"/>
      <c r="U1" s="85"/>
      <c r="V1" s="85" t="s">
        <v>309</v>
      </c>
      <c r="W1" s="85"/>
      <c r="X1" s="85"/>
      <c r="Y1" s="85"/>
      <c r="Z1" s="85" t="s">
        <v>702</v>
      </c>
      <c r="AA1" s="85"/>
      <c r="AB1" s="85"/>
      <c r="AC1" s="85"/>
      <c r="AD1" s="89" t="s">
        <v>302</v>
      </c>
      <c r="AE1" s="89"/>
      <c r="AF1" s="85" t="s">
        <v>303</v>
      </c>
      <c r="AG1" s="85"/>
      <c r="AH1" s="84" t="s">
        <v>304</v>
      </c>
      <c r="AI1" s="84"/>
      <c r="AJ1" s="84"/>
      <c r="AK1" s="84"/>
      <c r="AL1" s="85" t="s">
        <v>300</v>
      </c>
      <c r="AM1" s="85"/>
      <c r="AN1" s="85"/>
      <c r="AO1" s="85"/>
      <c r="AP1" s="88" t="s">
        <v>576</v>
      </c>
      <c r="AQ1" s="88"/>
      <c r="AR1" s="84" t="s">
        <v>311</v>
      </c>
      <c r="AS1" s="84"/>
      <c r="AT1" s="84"/>
      <c r="AU1" s="84"/>
      <c r="AV1" s="84" t="s">
        <v>312</v>
      </c>
      <c r="AW1" s="84"/>
      <c r="AX1" s="84"/>
      <c r="AY1" s="84"/>
      <c r="AZ1" s="89" t="s">
        <v>310</v>
      </c>
      <c r="BA1" s="89"/>
      <c r="BB1" s="89"/>
      <c r="BC1" s="89"/>
      <c r="BD1" s="62" t="s">
        <v>644</v>
      </c>
      <c r="BE1" s="84" t="s">
        <v>307</v>
      </c>
      <c r="BF1" s="84"/>
      <c r="BG1" s="87" t="s">
        <v>305</v>
      </c>
      <c r="BH1" s="87"/>
      <c r="BI1" s="87"/>
      <c r="BJ1" s="87"/>
      <c r="BK1" s="78" t="s">
        <v>306</v>
      </c>
      <c r="BL1" s="88" t="s">
        <v>706</v>
      </c>
      <c r="BM1" s="88"/>
      <c r="BN1" s="88" t="s">
        <v>705</v>
      </c>
      <c r="BO1" s="88"/>
      <c r="BP1" s="88" t="s">
        <v>707</v>
      </c>
      <c r="BQ1" s="88"/>
      <c r="BR1" s="88" t="s">
        <v>708</v>
      </c>
      <c r="BS1" s="88"/>
      <c r="BT1" s="79" t="s">
        <v>712</v>
      </c>
      <c r="BU1" s="88" t="s">
        <v>713</v>
      </c>
      <c r="BV1" s="88"/>
      <c r="BW1" s="79" t="s">
        <v>1292</v>
      </c>
      <c r="BX1" s="79" t="s">
        <v>998</v>
      </c>
      <c r="BY1" s="86" t="s">
        <v>1014</v>
      </c>
      <c r="BZ1" s="86"/>
      <c r="CA1" s="86" t="s">
        <v>1129</v>
      </c>
      <c r="CB1" s="86"/>
      <c r="CC1" s="86"/>
      <c r="CD1" s="79" t="s">
        <v>1130</v>
      </c>
      <c r="CE1" s="79" t="s">
        <v>1206</v>
      </c>
      <c r="CF1" s="84" t="s">
        <v>575</v>
      </c>
      <c r="CG1" s="84"/>
      <c r="CH1" s="84" t="s">
        <v>562</v>
      </c>
      <c r="CI1" s="84"/>
      <c r="CJ1" s="84"/>
      <c r="CK1" s="84"/>
      <c r="CL1" s="84" t="s">
        <v>563</v>
      </c>
      <c r="CM1" s="84"/>
      <c r="CN1" s="84"/>
      <c r="CO1" s="84"/>
      <c r="CP1" s="62" t="s">
        <v>645</v>
      </c>
      <c r="CQ1" s="85" t="s">
        <v>703</v>
      </c>
      <c r="CR1" s="85"/>
      <c r="CS1" s="85"/>
      <c r="CT1" s="85"/>
      <c r="CU1" s="88" t="s">
        <v>1106</v>
      </c>
      <c r="CV1" s="88"/>
      <c r="CW1" s="78" t="s">
        <v>580</v>
      </c>
      <c r="CX1" s="78" t="s">
        <v>581</v>
      </c>
      <c r="CY1" s="85" t="s">
        <v>646</v>
      </c>
      <c r="CZ1" s="85"/>
      <c r="DA1" s="85"/>
      <c r="DB1" s="77" t="s">
        <v>1197</v>
      </c>
      <c r="DC1" s="82" t="s">
        <v>1526</v>
      </c>
      <c r="DD1" s="83" t="s">
        <v>1529</v>
      </c>
    </row>
    <row r="2" spans="1:108" x14ac:dyDescent="0.25">
      <c r="A2" s="63" t="s">
        <v>313</v>
      </c>
      <c r="B2" s="63" t="s">
        <v>314</v>
      </c>
      <c r="C2" s="63" t="s">
        <v>313</v>
      </c>
      <c r="D2" s="63" t="s">
        <v>1231</v>
      </c>
      <c r="E2" s="63" t="s">
        <v>314</v>
      </c>
      <c r="F2" s="63" t="s">
        <v>313</v>
      </c>
      <c r="G2" s="63" t="s">
        <v>314</v>
      </c>
      <c r="H2" s="63" t="s">
        <v>313</v>
      </c>
      <c r="I2" s="63" t="s">
        <v>314</v>
      </c>
      <c r="J2" s="63" t="s">
        <v>313</v>
      </c>
      <c r="K2" s="63" t="s">
        <v>314</v>
      </c>
      <c r="L2" s="63" t="s">
        <v>313</v>
      </c>
      <c r="M2" s="63" t="s">
        <v>314</v>
      </c>
      <c r="N2" s="63" t="s">
        <v>315</v>
      </c>
      <c r="O2" s="63" t="s">
        <v>316</v>
      </c>
      <c r="P2" s="63" t="s">
        <v>317</v>
      </c>
      <c r="Q2" s="63" t="s">
        <v>318</v>
      </c>
      <c r="R2" s="63" t="s">
        <v>315</v>
      </c>
      <c r="S2" s="63" t="s">
        <v>316</v>
      </c>
      <c r="T2" s="63" t="s">
        <v>317</v>
      </c>
      <c r="U2" s="63" t="s">
        <v>318</v>
      </c>
      <c r="V2" s="63" t="s">
        <v>315</v>
      </c>
      <c r="W2" s="63" t="s">
        <v>316</v>
      </c>
      <c r="X2" s="63" t="s">
        <v>317</v>
      </c>
      <c r="Y2" s="63" t="s">
        <v>318</v>
      </c>
      <c r="Z2" s="63" t="s">
        <v>315</v>
      </c>
      <c r="AA2" s="63" t="s">
        <v>316</v>
      </c>
      <c r="AB2" s="63" t="s">
        <v>317</v>
      </c>
      <c r="AC2" s="63" t="s">
        <v>318</v>
      </c>
      <c r="AD2" s="63" t="s">
        <v>319</v>
      </c>
      <c r="AE2" s="63" t="s">
        <v>320</v>
      </c>
      <c r="AF2" s="63" t="s">
        <v>319</v>
      </c>
      <c r="AG2" s="63" t="s">
        <v>320</v>
      </c>
      <c r="AH2" s="64" t="s">
        <v>315</v>
      </c>
      <c r="AI2" s="64" t="s">
        <v>316</v>
      </c>
      <c r="AJ2" s="64" t="s">
        <v>317</v>
      </c>
      <c r="AK2" s="64" t="s">
        <v>318</v>
      </c>
      <c r="AL2" s="63" t="s">
        <v>315</v>
      </c>
      <c r="AM2" s="63" t="s">
        <v>316</v>
      </c>
      <c r="AN2" s="63" t="s">
        <v>317</v>
      </c>
      <c r="AO2" s="63" t="s">
        <v>318</v>
      </c>
      <c r="AP2" s="65" t="s">
        <v>577</v>
      </c>
      <c r="AQ2" s="65" t="s">
        <v>578</v>
      </c>
      <c r="AR2" s="64" t="s">
        <v>315</v>
      </c>
      <c r="AS2" s="64" t="s">
        <v>316</v>
      </c>
      <c r="AT2" s="64" t="s">
        <v>317</v>
      </c>
      <c r="AU2" s="64" t="s">
        <v>318</v>
      </c>
      <c r="AV2" s="64" t="s">
        <v>315</v>
      </c>
      <c r="AW2" s="64" t="s">
        <v>316</v>
      </c>
      <c r="AX2" s="64" t="s">
        <v>317</v>
      </c>
      <c r="AY2" s="64" t="s">
        <v>318</v>
      </c>
      <c r="AZ2" s="63" t="s">
        <v>315</v>
      </c>
      <c r="BA2" s="63" t="s">
        <v>316</v>
      </c>
      <c r="BB2" s="63" t="s">
        <v>317</v>
      </c>
      <c r="BC2" s="63" t="s">
        <v>318</v>
      </c>
      <c r="BD2" s="64" t="s">
        <v>316</v>
      </c>
      <c r="BE2" s="64" t="s">
        <v>322</v>
      </c>
      <c r="BF2" s="64" t="s">
        <v>323</v>
      </c>
      <c r="BG2" s="63" t="s">
        <v>315</v>
      </c>
      <c r="BH2" s="63" t="s">
        <v>316</v>
      </c>
      <c r="BI2" s="63" t="s">
        <v>317</v>
      </c>
      <c r="BJ2" s="63" t="s">
        <v>318</v>
      </c>
      <c r="BK2" s="63" t="s">
        <v>321</v>
      </c>
      <c r="BL2" s="65" t="s">
        <v>577</v>
      </c>
      <c r="BM2" s="65" t="s">
        <v>578</v>
      </c>
      <c r="BN2" s="65" t="s">
        <v>577</v>
      </c>
      <c r="BO2" s="65" t="s">
        <v>578</v>
      </c>
      <c r="BP2" s="65" t="s">
        <v>577</v>
      </c>
      <c r="BQ2" s="65" t="s">
        <v>578</v>
      </c>
      <c r="BR2" s="65" t="s">
        <v>577</v>
      </c>
      <c r="BS2" s="65" t="s">
        <v>578</v>
      </c>
      <c r="BT2" s="65" t="s">
        <v>314</v>
      </c>
      <c r="BU2" s="65" t="s">
        <v>714</v>
      </c>
      <c r="BV2" s="65" t="s">
        <v>715</v>
      </c>
      <c r="BW2" s="65" t="s">
        <v>1293</v>
      </c>
      <c r="BX2" s="65" t="s">
        <v>314</v>
      </c>
      <c r="BY2" s="66" t="s">
        <v>1015</v>
      </c>
      <c r="BZ2" s="66" t="s">
        <v>1016</v>
      </c>
      <c r="CA2" s="66" t="s">
        <v>1131</v>
      </c>
      <c r="CB2" s="66" t="s">
        <v>1132</v>
      </c>
      <c r="CC2" s="66" t="s">
        <v>1133</v>
      </c>
      <c r="CD2" s="63" t="s">
        <v>1130</v>
      </c>
      <c r="CE2" s="63" t="s">
        <v>1206</v>
      </c>
      <c r="CF2" s="63" t="s">
        <v>313</v>
      </c>
      <c r="CG2" s="63" t="s">
        <v>314</v>
      </c>
      <c r="CH2" s="64" t="s">
        <v>315</v>
      </c>
      <c r="CI2" s="64" t="s">
        <v>316</v>
      </c>
      <c r="CJ2" s="64" t="s">
        <v>317</v>
      </c>
      <c r="CK2" s="64" t="s">
        <v>318</v>
      </c>
      <c r="CL2" s="64" t="s">
        <v>315</v>
      </c>
      <c r="CM2" s="64" t="s">
        <v>316</v>
      </c>
      <c r="CN2" s="64" t="s">
        <v>317</v>
      </c>
      <c r="CO2" s="64" t="s">
        <v>318</v>
      </c>
      <c r="CP2" s="64" t="s">
        <v>316</v>
      </c>
      <c r="CQ2" s="63" t="s">
        <v>315</v>
      </c>
      <c r="CR2" s="63" t="s">
        <v>316</v>
      </c>
      <c r="CS2" s="63" t="s">
        <v>317</v>
      </c>
      <c r="CT2" s="63" t="s">
        <v>318</v>
      </c>
      <c r="CU2" s="65" t="s">
        <v>317</v>
      </c>
      <c r="CV2" s="65" t="s">
        <v>316</v>
      </c>
      <c r="CW2" s="63" t="s">
        <v>313</v>
      </c>
      <c r="CX2" s="63" t="s">
        <v>313</v>
      </c>
      <c r="CY2" s="65" t="s">
        <v>662</v>
      </c>
      <c r="CZ2" s="65" t="s">
        <v>661</v>
      </c>
      <c r="DA2" s="65" t="s">
        <v>663</v>
      </c>
      <c r="DB2" s="63" t="s">
        <v>1197</v>
      </c>
      <c r="DC2" s="63" t="s">
        <v>1040</v>
      </c>
      <c r="DD2" s="63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90" t="s">
        <v>722</v>
      </c>
      <c r="BV11" s="90"/>
      <c r="BX11" s="80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Y1:DA1"/>
    <mergeCell ref="BU11:BV11"/>
    <mergeCell ref="BP1:BQ1"/>
    <mergeCell ref="BR1:BS1"/>
    <mergeCell ref="CU1:CV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1" t="s">
        <v>24</v>
      </c>
      <c r="B1" s="92"/>
      <c r="C1" s="92"/>
      <c r="D1" s="93"/>
      <c r="E1" s="91" t="s">
        <v>453</v>
      </c>
      <c r="F1" s="92"/>
      <c r="G1" s="92"/>
      <c r="H1" s="93"/>
      <c r="I1" s="91" t="s">
        <v>1072</v>
      </c>
      <c r="J1" s="92"/>
      <c r="K1" s="92"/>
      <c r="L1" s="93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609</v>
      </c>
      <c r="B1" s="95"/>
      <c r="C1" s="96"/>
      <c r="D1" s="94" t="s">
        <v>621</v>
      </c>
      <c r="E1" s="95"/>
      <c r="F1" s="96"/>
      <c r="G1" s="94" t="s">
        <v>611</v>
      </c>
      <c r="H1" s="95"/>
      <c r="I1" s="96"/>
      <c r="J1" s="94" t="s">
        <v>622</v>
      </c>
      <c r="K1" s="95"/>
      <c r="L1" s="96"/>
      <c r="M1" s="94" t="s">
        <v>299</v>
      </c>
      <c r="N1" s="95"/>
      <c r="O1" s="96"/>
      <c r="P1" s="94" t="s">
        <v>1106</v>
      </c>
      <c r="Q1" s="95"/>
      <c r="R1" s="96"/>
      <c r="S1" s="94" t="s">
        <v>702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576</v>
      </c>
      <c r="AF1" s="95"/>
      <c r="AG1" s="95"/>
      <c r="AH1" s="97" t="s">
        <v>311</v>
      </c>
      <c r="AI1" s="98"/>
      <c r="AJ1" s="98"/>
      <c r="AK1" s="97" t="s">
        <v>312</v>
      </c>
      <c r="AL1" s="98"/>
      <c r="AM1" s="98"/>
      <c r="AN1" s="94" t="s">
        <v>575</v>
      </c>
      <c r="AO1" s="95"/>
      <c r="AP1" s="95"/>
      <c r="AQ1" s="94" t="s">
        <v>703</v>
      </c>
      <c r="AR1" s="95"/>
      <c r="AS1" s="95"/>
      <c r="AT1" s="94" t="s">
        <v>660</v>
      </c>
      <c r="AU1" s="95"/>
      <c r="AV1" s="95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2018-10-23T07:49:12Z</dcterms:modified>
</cp:coreProperties>
</file>