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position" sheetId="1" state="visible" r:id="rId1"/>
    <sheet name="Region summary" sheetId="2" state="visible" r:id="rId2"/>
  </sheets>
  <definedNames>
    <definedName name="_xlnm._FilterDatabase" localSheetId="0" hidden="1">'Per position'!$A$1:$M$1543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/>
    <font>
      <name val="Menlo"/>
      <sz val="8"/>
    </font>
  </fonts>
  <fills count="6">
    <fill>
      <patternFill/>
    </fill>
    <fill>
      <patternFill patternType="gray125"/>
    </fill>
    <fill>
      <patternFill patternType="solid">
        <fgColor rgb="00D6EFDF"/>
      </patternFill>
    </fill>
    <fill>
      <patternFill patternType="solid">
        <fgColor rgb="00F8DAD8"/>
      </patternFill>
    </fill>
    <fill>
      <patternFill patternType="solid">
        <fgColor rgb="00FBECD2"/>
      </patternFill>
    </fill>
    <fill>
      <patternFill patternType="solid">
        <fgColor rgb="00D6E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3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2" customWidth="1" min="10" max="10"/>
    <col width="13" customWidth="1" min="11" max="11"/>
    <col width="10" customWidth="1" min="12" max="12"/>
    <col width="17" customWidth="1" min="13" max="13"/>
  </cols>
  <sheetData>
    <row r="1">
      <c r="A1" s="1" t="inlineStr">
        <is>
          <t>Position</t>
        </is>
      </c>
      <c r="B1" s="1" t="inlineStr">
        <is>
          <t>Nucleotide</t>
        </is>
      </c>
      <c r="C1" s="1" t="inlineStr">
        <is>
          <t>% conservation</t>
        </is>
      </c>
      <c r="D1" s="1" t="inlineStr">
        <is>
          <t>Standardized entropy</t>
        </is>
      </c>
      <c r="E1" s="1" t="inlineStr">
        <is>
          <t>% A</t>
        </is>
      </c>
      <c r="F1" s="1" t="inlineStr">
        <is>
          <t>% C</t>
        </is>
      </c>
      <c r="G1" s="1" t="inlineStr">
        <is>
          <t>% G</t>
        </is>
      </c>
      <c r="H1" s="1" t="inlineStr">
        <is>
          <t>% T</t>
        </is>
      </c>
      <c r="I1" s="1" t="inlineStr">
        <is>
          <t>% gap</t>
        </is>
      </c>
      <c r="J1" s="1" t="inlineStr">
        <is>
          <t>% ambiguous</t>
        </is>
      </c>
      <c r="K1" s="1" t="inlineStr">
        <is>
          <t>Sequences covering</t>
        </is>
      </c>
      <c r="L1" s="1" t="inlineStr">
        <is>
          <t>V region</t>
        </is>
      </c>
      <c r="M1" s="1" t="inlineStr">
        <is>
          <t>Note</t>
        </is>
      </c>
    </row>
    <row r="2">
      <c r="A2" t="n">
        <v>1</v>
      </c>
      <c r="B2" s="2" t="inlineStr">
        <is>
          <t>A</t>
        </is>
      </c>
      <c r="C2" s="3" t="n">
        <v>48.6281</v>
      </c>
      <c r="D2" s="4" t="n">
        <v>0.9041</v>
      </c>
      <c r="E2" s="3" t="n">
        <v>42.3919</v>
      </c>
      <c r="F2" s="3" t="n">
        <v>12.4682</v>
      </c>
      <c r="G2" s="3" t="n">
        <v>10.9924</v>
      </c>
      <c r="H2" s="3" t="n">
        <v>21.3232</v>
      </c>
      <c r="I2" s="3" t="n">
        <v>8.855</v>
      </c>
      <c r="J2" s="3" t="n">
        <v>3.9695</v>
      </c>
      <c r="K2" t="n">
        <v>1965</v>
      </c>
      <c r="L2" t="inlineStr"/>
      <c r="M2" t="inlineStr"/>
    </row>
    <row r="3">
      <c r="A3" t="n">
        <v>2</v>
      </c>
      <c r="B3" s="2" t="inlineStr">
        <is>
          <t>A</t>
        </is>
      </c>
      <c r="C3" s="3" t="n">
        <v>63.5928</v>
      </c>
      <c r="D3" s="4" t="n">
        <v>0.7514</v>
      </c>
      <c r="E3" s="3" t="n">
        <v>49.603</v>
      </c>
      <c r="F3" s="3" t="n">
        <v>10.2289</v>
      </c>
      <c r="G3" s="3" t="n">
        <v>4.624</v>
      </c>
      <c r="H3" s="3" t="n">
        <v>13.5451</v>
      </c>
      <c r="I3" s="3" t="n">
        <v>19.5703</v>
      </c>
      <c r="J3" s="3" t="n">
        <v>2.4288</v>
      </c>
      <c r="K3" t="n">
        <v>2141</v>
      </c>
      <c r="L3" t="inlineStr"/>
      <c r="M3" t="inlineStr"/>
    </row>
    <row r="4">
      <c r="A4" t="n">
        <v>3</v>
      </c>
      <c r="B4" s="2" t="inlineStr">
        <is>
          <t>A</t>
        </is>
      </c>
      <c r="C4" s="3" t="n">
        <v>71.4286</v>
      </c>
      <c r="D4" s="4" t="n">
        <v>0.6484</v>
      </c>
      <c r="E4" s="3" t="n">
        <v>56.6786</v>
      </c>
      <c r="F4" s="3" t="n">
        <v>10.4241</v>
      </c>
      <c r="G4" s="3" t="n">
        <v>3.2897</v>
      </c>
      <c r="H4" s="3" t="n">
        <v>8.957599999999999</v>
      </c>
      <c r="I4" s="3" t="n">
        <v>18.9457</v>
      </c>
      <c r="J4" s="3" t="n">
        <v>1.7043</v>
      </c>
      <c r="K4" t="n">
        <v>2523</v>
      </c>
      <c r="L4" t="inlineStr"/>
      <c r="M4" t="inlineStr"/>
    </row>
    <row r="5">
      <c r="A5" t="n">
        <v>4</v>
      </c>
      <c r="B5" s="5" t="inlineStr">
        <is>
          <t>T</t>
        </is>
      </c>
      <c r="C5" s="3" t="n">
        <v>78.30629999999999</v>
      </c>
      <c r="D5" s="4" t="n">
        <v>0.4924</v>
      </c>
      <c r="E5" s="3" t="n">
        <v>1.6349</v>
      </c>
      <c r="F5" s="3" t="n">
        <v>14.748</v>
      </c>
      <c r="G5" s="3" t="n">
        <v>2.7248</v>
      </c>
      <c r="H5" s="3" t="n">
        <v>68.9714</v>
      </c>
      <c r="I5" s="3" t="n">
        <v>10.7289</v>
      </c>
      <c r="J5" s="3" t="n">
        <v>1.1921</v>
      </c>
      <c r="K5" t="n">
        <v>2936</v>
      </c>
      <c r="L5" t="inlineStr"/>
      <c r="M5" t="inlineStr"/>
    </row>
    <row r="6">
      <c r="A6" t="n">
        <v>5</v>
      </c>
      <c r="B6" s="5" t="inlineStr">
        <is>
          <t>T</t>
        </is>
      </c>
      <c r="C6" s="3" t="n">
        <v>82.76949999999999</v>
      </c>
      <c r="D6" s="4" t="n">
        <v>0.4525</v>
      </c>
      <c r="E6" s="3" t="n">
        <v>1.4196</v>
      </c>
      <c r="F6" s="3" t="n">
        <v>4.4795</v>
      </c>
      <c r="G6" s="3" t="n">
        <v>7.918</v>
      </c>
      <c r="H6" s="3" t="n">
        <v>66.37220000000001</v>
      </c>
      <c r="I6" s="3" t="n">
        <v>18.612</v>
      </c>
      <c r="J6" s="3" t="n">
        <v>1.1987</v>
      </c>
      <c r="K6" t="n">
        <v>3170</v>
      </c>
      <c r="L6" t="inlineStr"/>
      <c r="M6" t="inlineStr"/>
    </row>
    <row r="7">
      <c r="A7" t="n">
        <v>6</v>
      </c>
      <c r="B7" s="6" t="inlineStr">
        <is>
          <t>G</t>
        </is>
      </c>
      <c r="C7" s="3" t="n">
        <v>85.8231</v>
      </c>
      <c r="D7" s="4" t="n">
        <v>0.392</v>
      </c>
      <c r="E7" s="3" t="n">
        <v>1.2643</v>
      </c>
      <c r="F7" s="3" t="n">
        <v>7.7363</v>
      </c>
      <c r="G7" s="3" t="n">
        <v>77.9952</v>
      </c>
      <c r="H7" s="3" t="n">
        <v>3.8832</v>
      </c>
      <c r="I7" s="3" t="n">
        <v>8.2179</v>
      </c>
      <c r="J7" s="3" t="n">
        <v>0.9031</v>
      </c>
      <c r="K7" t="n">
        <v>3322</v>
      </c>
      <c r="L7" t="inlineStr"/>
      <c r="M7" t="inlineStr"/>
    </row>
    <row r="8">
      <c r="A8" t="n">
        <v>7</v>
      </c>
      <c r="B8" s="2" t="inlineStr">
        <is>
          <t>A</t>
        </is>
      </c>
      <c r="C8" s="3" t="n">
        <v>66.97450000000001</v>
      </c>
      <c r="D8" s="4" t="n">
        <v>0.7134</v>
      </c>
      <c r="E8" s="3" t="n">
        <v>64.2355</v>
      </c>
      <c r="F8" s="3" t="n">
        <v>5.3399</v>
      </c>
      <c r="G8" s="3" t="n">
        <v>12.3209</v>
      </c>
      <c r="H8" s="3" t="n">
        <v>14.0141</v>
      </c>
      <c r="I8" s="3" t="n">
        <v>3.5947</v>
      </c>
      <c r="J8" s="3" t="n">
        <v>0.4949</v>
      </c>
      <c r="K8" t="n">
        <v>3839</v>
      </c>
      <c r="L8" t="inlineStr"/>
      <c r="M8" t="inlineStr"/>
    </row>
    <row r="9">
      <c r="A9" t="n">
        <v>8</v>
      </c>
      <c r="B9" s="2" t="inlineStr">
        <is>
          <t>A</t>
        </is>
      </c>
      <c r="C9" s="3" t="n">
        <v>95.5438</v>
      </c>
      <c r="D9" s="4" t="n">
        <v>0.1616</v>
      </c>
      <c r="E9" s="3" t="n">
        <v>75.5284</v>
      </c>
      <c r="F9" s="3" t="n">
        <v>0.6039</v>
      </c>
      <c r="G9" s="3" t="n">
        <v>0.5607</v>
      </c>
      <c r="H9" s="3" t="n">
        <v>2.358</v>
      </c>
      <c r="I9" s="3" t="n">
        <v>20.7764</v>
      </c>
      <c r="J9" s="3" t="n">
        <v>0.1725</v>
      </c>
      <c r="K9" t="n">
        <v>6955</v>
      </c>
      <c r="L9" t="inlineStr"/>
      <c r="M9" t="inlineStr"/>
    </row>
    <row r="10">
      <c r="A10" t="n">
        <v>9</v>
      </c>
      <c r="B10" s="6" t="inlineStr">
        <is>
          <t>G</t>
        </is>
      </c>
      <c r="C10" s="3" t="n">
        <v>98.8181</v>
      </c>
      <c r="D10" s="4" t="n">
        <v>0.0533</v>
      </c>
      <c r="E10" s="3" t="n">
        <v>0.0267</v>
      </c>
      <c r="F10" s="3" t="n">
        <v>0.36</v>
      </c>
      <c r="G10" s="3" t="n">
        <v>96.9996</v>
      </c>
      <c r="H10" s="3" t="n">
        <v>0.7734</v>
      </c>
      <c r="I10" s="3" t="n">
        <v>1.7336</v>
      </c>
      <c r="J10" s="3" t="n">
        <v>0.1067</v>
      </c>
      <c r="K10" t="n">
        <v>7499</v>
      </c>
      <c r="L10" t="inlineStr"/>
      <c r="M10" t="inlineStr"/>
    </row>
    <row r="11">
      <c r="A11" t="n">
        <v>10</v>
      </c>
      <c r="B11" s="2" t="inlineStr">
        <is>
          <t>A</t>
        </is>
      </c>
      <c r="C11" s="3" t="n">
        <v>96.6498</v>
      </c>
      <c r="D11" s="4" t="n">
        <v>0.1286</v>
      </c>
      <c r="E11" s="3" t="n">
        <v>91.6969</v>
      </c>
      <c r="F11" s="3" t="n">
        <v>0.467</v>
      </c>
      <c r="G11" s="3" t="n">
        <v>2.1277</v>
      </c>
      <c r="H11" s="3" t="n">
        <v>0.5838</v>
      </c>
      <c r="I11" s="3" t="n">
        <v>5.0467</v>
      </c>
      <c r="J11" s="3" t="n">
        <v>0.07779999999999999</v>
      </c>
      <c r="K11" t="n">
        <v>7708</v>
      </c>
      <c r="L11" t="inlineStr"/>
      <c r="M11" t="inlineStr"/>
    </row>
    <row r="12">
      <c r="A12" t="n">
        <v>11</v>
      </c>
      <c r="B12" s="6" t="inlineStr">
        <is>
          <t>G</t>
        </is>
      </c>
      <c r="C12" s="3" t="n">
        <v>98.9239</v>
      </c>
      <c r="D12" s="4" t="n">
        <v>0.0517</v>
      </c>
      <c r="E12" s="3" t="n">
        <v>0.3033</v>
      </c>
      <c r="F12" s="3" t="n">
        <v>0.2149</v>
      </c>
      <c r="G12" s="3" t="n">
        <v>94.11020000000001</v>
      </c>
      <c r="H12" s="3" t="n">
        <v>0.5056</v>
      </c>
      <c r="I12" s="3" t="n">
        <v>4.8028</v>
      </c>
      <c r="J12" s="3" t="n">
        <v>0.06320000000000001</v>
      </c>
      <c r="K12" t="n">
        <v>7912</v>
      </c>
      <c r="L12" t="inlineStr"/>
      <c r="M12" t="inlineStr"/>
    </row>
    <row r="13">
      <c r="A13" t="n">
        <v>12</v>
      </c>
      <c r="B13" s="5" t="inlineStr">
        <is>
          <t>T</t>
        </is>
      </c>
      <c r="C13" s="3" t="n">
        <v>98.9003</v>
      </c>
      <c r="D13" s="4" t="n">
        <v>0.0532</v>
      </c>
      <c r="E13" s="3" t="n">
        <v>0.3467</v>
      </c>
      <c r="F13" s="3" t="n">
        <v>0.4086</v>
      </c>
      <c r="G13" s="3" t="n">
        <v>0.3343</v>
      </c>
      <c r="H13" s="3" t="n">
        <v>97.9819</v>
      </c>
      <c r="I13" s="3" t="n">
        <v>0.8914</v>
      </c>
      <c r="J13" s="3" t="n">
        <v>0.0371</v>
      </c>
      <c r="K13" t="n">
        <v>8077</v>
      </c>
      <c r="L13" t="inlineStr"/>
      <c r="M13" t="inlineStr"/>
    </row>
    <row r="14">
      <c r="A14" t="n">
        <v>13</v>
      </c>
      <c r="B14" s="5" t="inlineStr">
        <is>
          <t>T</t>
        </is>
      </c>
      <c r="C14" s="3" t="n">
        <v>99.04300000000001</v>
      </c>
      <c r="D14" s="4" t="n">
        <v>0.0469</v>
      </c>
      <c r="E14" s="3" t="n">
        <v>0.257</v>
      </c>
      <c r="F14" s="3" t="n">
        <v>0.4651</v>
      </c>
      <c r="G14" s="3" t="n">
        <v>0.2203</v>
      </c>
      <c r="H14" s="3" t="n">
        <v>97.5398</v>
      </c>
      <c r="I14" s="3" t="n">
        <v>1.4076</v>
      </c>
      <c r="J14" s="3" t="n">
        <v>0.1102</v>
      </c>
      <c r="K14" t="n">
        <v>8170</v>
      </c>
      <c r="L14" t="inlineStr"/>
      <c r="M14" t="inlineStr"/>
    </row>
    <row r="15">
      <c r="A15" t="n">
        <v>14</v>
      </c>
      <c r="B15" s="5" t="inlineStr">
        <is>
          <t>T</t>
        </is>
      </c>
      <c r="C15" s="3" t="n">
        <v>98.3366</v>
      </c>
      <c r="D15" s="4" t="n">
        <v>0.07240000000000001</v>
      </c>
      <c r="E15" s="3" t="n">
        <v>0.3002</v>
      </c>
      <c r="F15" s="3" t="n">
        <v>1.0928</v>
      </c>
      <c r="G15" s="3" t="n">
        <v>0.2282</v>
      </c>
      <c r="H15" s="3" t="n">
        <v>95.84480000000001</v>
      </c>
      <c r="I15" s="3" t="n">
        <v>2.3778</v>
      </c>
      <c r="J15" s="3" t="n">
        <v>0.1561</v>
      </c>
      <c r="K15" t="n">
        <v>8327</v>
      </c>
      <c r="L15" t="inlineStr"/>
      <c r="M15" t="inlineStr"/>
    </row>
    <row r="16">
      <c r="A16" t="n">
        <v>15</v>
      </c>
      <c r="B16" s="6" t="inlineStr">
        <is>
          <t>G</t>
        </is>
      </c>
      <c r="C16" s="3" t="n">
        <v>99.08459999999999</v>
      </c>
      <c r="D16" s="4" t="n">
        <v>0.0438</v>
      </c>
      <c r="E16" s="3" t="n">
        <v>0.1416</v>
      </c>
      <c r="F16" s="3" t="n">
        <v>0.1416</v>
      </c>
      <c r="G16" s="3" t="n">
        <v>97.0963</v>
      </c>
      <c r="H16" s="3" t="n">
        <v>0.6138</v>
      </c>
      <c r="I16" s="3" t="n">
        <v>1.7941</v>
      </c>
      <c r="J16" s="3" t="n">
        <v>0.2125</v>
      </c>
      <c r="K16" t="n">
        <v>8472</v>
      </c>
      <c r="L16" t="inlineStr"/>
      <c r="M16" t="inlineStr"/>
    </row>
    <row r="17">
      <c r="A17" t="n">
        <v>16</v>
      </c>
      <c r="B17" s="2" t="inlineStr">
        <is>
          <t>A</t>
        </is>
      </c>
      <c r="C17" s="3" t="n">
        <v>99.19880000000001</v>
      </c>
      <c r="D17" s="4" t="n">
        <v>0.0403</v>
      </c>
      <c r="E17" s="3" t="n">
        <v>97.46469999999999</v>
      </c>
      <c r="F17" s="3" t="n">
        <v>0.2084</v>
      </c>
      <c r="G17" s="3" t="n">
        <v>0.1852</v>
      </c>
      <c r="H17" s="3" t="n">
        <v>0.3936</v>
      </c>
      <c r="I17" s="3" t="n">
        <v>1.6902</v>
      </c>
      <c r="J17" s="3" t="n">
        <v>0.0579</v>
      </c>
      <c r="K17" t="n">
        <v>8638</v>
      </c>
      <c r="L17" t="inlineStr"/>
      <c r="M17" t="inlineStr"/>
    </row>
    <row r="18">
      <c r="A18" t="n">
        <v>17</v>
      </c>
      <c r="B18" s="5" t="inlineStr">
        <is>
          <t>T</t>
        </is>
      </c>
      <c r="C18" s="3" t="n">
        <v>98.5394</v>
      </c>
      <c r="D18" s="4" t="n">
        <v>0.0665</v>
      </c>
      <c r="E18" s="3" t="n">
        <v>0.6312</v>
      </c>
      <c r="F18" s="3" t="n">
        <v>0.6087</v>
      </c>
      <c r="G18" s="3" t="n">
        <v>0.1916</v>
      </c>
      <c r="H18" s="3" t="n">
        <v>96.5735</v>
      </c>
      <c r="I18" s="3" t="n">
        <v>1.8711</v>
      </c>
      <c r="J18" s="3" t="n">
        <v>0.124</v>
      </c>
      <c r="K18" t="n">
        <v>8872</v>
      </c>
      <c r="L18" t="inlineStr"/>
      <c r="M18" t="inlineStr"/>
    </row>
    <row r="19">
      <c r="A19" t="n">
        <v>18</v>
      </c>
      <c r="B19" s="7" t="inlineStr">
        <is>
          <t>C</t>
        </is>
      </c>
      <c r="C19" s="3" t="n">
        <v>98.82259999999999</v>
      </c>
      <c r="D19" s="4" t="n">
        <v>0.053</v>
      </c>
      <c r="E19" s="3" t="n">
        <v>0.1378</v>
      </c>
      <c r="F19" s="3" t="n">
        <v>96.9482</v>
      </c>
      <c r="G19" s="3" t="n">
        <v>0.1378</v>
      </c>
      <c r="H19" s="3" t="n">
        <v>0.8794999999999999</v>
      </c>
      <c r="I19" s="3" t="n">
        <v>0.8477</v>
      </c>
      <c r="J19" s="3" t="n">
        <v>1.0491</v>
      </c>
      <c r="K19" t="n">
        <v>9437</v>
      </c>
      <c r="L19" t="inlineStr"/>
      <c r="M19" t="inlineStr"/>
    </row>
    <row r="20">
      <c r="A20" t="n">
        <v>19</v>
      </c>
      <c r="B20" s="7" t="inlineStr">
        <is>
          <t>C</t>
        </is>
      </c>
      <c r="C20" s="3" t="n">
        <v>78.5167</v>
      </c>
      <c r="D20" s="4" t="n">
        <v>0.4222</v>
      </c>
      <c r="E20" s="3" t="n">
        <v>18.5352</v>
      </c>
      <c r="F20" s="3" t="n">
        <v>71.99290000000001</v>
      </c>
      <c r="G20" s="3" t="n">
        <v>0.3667</v>
      </c>
      <c r="H20" s="3" t="n">
        <v>0.7963</v>
      </c>
      <c r="I20" s="3" t="n">
        <v>7.062</v>
      </c>
      <c r="J20" s="3" t="n">
        <v>1.2469</v>
      </c>
      <c r="K20" t="n">
        <v>9544</v>
      </c>
      <c r="L20" t="inlineStr"/>
      <c r="M20" t="inlineStr"/>
    </row>
    <row r="21">
      <c r="A21" t="n">
        <v>20</v>
      </c>
      <c r="B21" s="5" t="inlineStr">
        <is>
          <t>T</t>
        </is>
      </c>
      <c r="C21" s="3" t="n">
        <v>99.2484</v>
      </c>
      <c r="D21" s="4" t="n">
        <v>0.0377</v>
      </c>
      <c r="E21" s="3" t="n">
        <v>0.1798</v>
      </c>
      <c r="F21" s="3" t="n">
        <v>0.4295</v>
      </c>
      <c r="G21" s="3" t="n">
        <v>0.1299</v>
      </c>
      <c r="H21" s="3" t="n">
        <v>97.6126</v>
      </c>
      <c r="I21" s="3" t="n">
        <v>1.4984</v>
      </c>
      <c r="J21" s="3" t="n">
        <v>0.1498</v>
      </c>
      <c r="K21" t="n">
        <v>10011</v>
      </c>
      <c r="L21" t="inlineStr"/>
      <c r="M21" t="inlineStr"/>
    </row>
    <row r="22">
      <c r="A22" t="n">
        <v>21</v>
      </c>
      <c r="B22" s="6" t="inlineStr">
        <is>
          <t>G</t>
        </is>
      </c>
      <c r="C22" s="3" t="n">
        <v>98.8185</v>
      </c>
      <c r="D22" s="4" t="n">
        <v>0.0563</v>
      </c>
      <c r="E22" s="3" t="n">
        <v>0.2993</v>
      </c>
      <c r="F22" s="3" t="n">
        <v>0.5309</v>
      </c>
      <c r="G22" s="3" t="n">
        <v>98.50369999999999</v>
      </c>
      <c r="H22" s="3" t="n">
        <v>0.3475</v>
      </c>
      <c r="I22" s="3" t="n">
        <v>0.2027</v>
      </c>
      <c r="J22" s="3" t="n">
        <v>0.1158</v>
      </c>
      <c r="K22" t="n">
        <v>10359</v>
      </c>
      <c r="L22" t="inlineStr"/>
      <c r="M22" t="inlineStr"/>
    </row>
    <row r="23">
      <c r="A23" t="n">
        <v>22</v>
      </c>
      <c r="B23" s="6" t="inlineStr">
        <is>
          <t>G</t>
        </is>
      </c>
      <c r="C23" s="3" t="n">
        <v>96.42059999999999</v>
      </c>
      <c r="D23" s="4" t="n">
        <v>0.1305</v>
      </c>
      <c r="E23" s="3" t="n">
        <v>2.7314</v>
      </c>
      <c r="F23" s="3" t="n">
        <v>0.2995</v>
      </c>
      <c r="G23" s="3" t="n">
        <v>93.8657</v>
      </c>
      <c r="H23" s="3" t="n">
        <v>0.4537</v>
      </c>
      <c r="I23" s="3" t="n">
        <v>2.5408</v>
      </c>
      <c r="J23" s="3" t="n">
        <v>0.1089</v>
      </c>
      <c r="K23" t="n">
        <v>11020</v>
      </c>
      <c r="L23" t="inlineStr"/>
      <c r="M23" t="inlineStr"/>
    </row>
    <row r="24">
      <c r="A24" t="n">
        <v>23</v>
      </c>
      <c r="B24" s="7" t="inlineStr">
        <is>
          <t>C</t>
        </is>
      </c>
      <c r="C24" s="3" t="n">
        <v>96.4872</v>
      </c>
      <c r="D24" s="4" t="n">
        <v>0.1237</v>
      </c>
      <c r="E24" s="3" t="n">
        <v>0.3787</v>
      </c>
      <c r="F24" s="3" t="n">
        <v>95.79040000000001</v>
      </c>
      <c r="G24" s="3" t="n">
        <v>0.1057</v>
      </c>
      <c r="H24" s="3" t="n">
        <v>3.0031</v>
      </c>
      <c r="I24" s="3" t="n">
        <v>0.6693</v>
      </c>
      <c r="J24" s="3" t="n">
        <v>0.0528</v>
      </c>
      <c r="K24" t="n">
        <v>11355</v>
      </c>
      <c r="L24" t="inlineStr"/>
      <c r="M24" t="inlineStr"/>
    </row>
    <row r="25">
      <c r="A25" t="n">
        <v>24</v>
      </c>
      <c r="B25" s="5" t="inlineStr">
        <is>
          <t>T</t>
        </is>
      </c>
      <c r="C25" s="3" t="n">
        <v>99.352</v>
      </c>
      <c r="D25" s="4" t="n">
        <v>0.0328</v>
      </c>
      <c r="E25" s="3" t="n">
        <v>0.1627</v>
      </c>
      <c r="F25" s="3" t="n">
        <v>0.06850000000000001</v>
      </c>
      <c r="G25" s="3" t="n">
        <v>0.4109</v>
      </c>
      <c r="H25" s="3" t="n">
        <v>98.4419</v>
      </c>
      <c r="I25" s="3" t="n">
        <v>0.8818</v>
      </c>
      <c r="J25" s="3" t="n">
        <v>0.0342</v>
      </c>
      <c r="K25" t="n">
        <v>11681</v>
      </c>
      <c r="L25" t="inlineStr"/>
      <c r="M25" t="inlineStr"/>
    </row>
    <row r="26">
      <c r="A26" t="n">
        <v>25</v>
      </c>
      <c r="B26" s="7" t="inlineStr">
        <is>
          <t>C</t>
        </is>
      </c>
      <c r="C26" s="3" t="n">
        <v>99.4807</v>
      </c>
      <c r="D26" s="4" t="n">
        <v>0.0276</v>
      </c>
      <c r="E26" s="3" t="n">
        <v>0.0926</v>
      </c>
      <c r="F26" s="3" t="n">
        <v>98.4083</v>
      </c>
      <c r="G26" s="3" t="n">
        <v>0.1432</v>
      </c>
      <c r="H26" s="3" t="n">
        <v>0.2779</v>
      </c>
      <c r="I26" s="3" t="n">
        <v>1.019</v>
      </c>
      <c r="J26" s="3" t="n">
        <v>0.059</v>
      </c>
      <c r="K26" t="n">
        <v>11874</v>
      </c>
      <c r="L26" t="inlineStr"/>
      <c r="M26" t="inlineStr"/>
    </row>
    <row r="27">
      <c r="A27" t="n">
        <v>26</v>
      </c>
      <c r="B27" s="2" t="inlineStr">
        <is>
          <t>A</t>
        </is>
      </c>
      <c r="C27" s="3" t="n">
        <v>95.6439</v>
      </c>
      <c r="D27" s="4" t="n">
        <v>0.1575</v>
      </c>
      <c r="E27" s="3" t="n">
        <v>94.8754</v>
      </c>
      <c r="F27" s="3" t="n">
        <v>2.7386</v>
      </c>
      <c r="G27" s="3" t="n">
        <v>1.3119</v>
      </c>
      <c r="H27" s="3" t="n">
        <v>0.2706</v>
      </c>
      <c r="I27" s="3" t="n">
        <v>0.7133</v>
      </c>
      <c r="J27" s="3" t="n">
        <v>0.0902</v>
      </c>
      <c r="K27" t="n">
        <v>12196</v>
      </c>
      <c r="L27" t="inlineStr"/>
      <c r="M27" t="inlineStr"/>
    </row>
    <row r="28">
      <c r="A28" t="n">
        <v>27</v>
      </c>
      <c r="B28" s="6" t="inlineStr">
        <is>
          <t>G</t>
        </is>
      </c>
      <c r="C28" s="3" t="n">
        <v>99.67359999999999</v>
      </c>
      <c r="D28" s="4" t="n">
        <v>0.0186</v>
      </c>
      <c r="E28" s="3" t="n">
        <v>0.0776</v>
      </c>
      <c r="F28" s="3" t="n">
        <v>0.0917</v>
      </c>
      <c r="G28" s="3" t="n">
        <v>99.1181</v>
      </c>
      <c r="H28" s="3" t="n">
        <v>0.1552</v>
      </c>
      <c r="I28" s="3" t="n">
        <v>0.4868</v>
      </c>
      <c r="J28" s="3" t="n">
        <v>0.0706</v>
      </c>
      <c r="K28" t="n">
        <v>14174</v>
      </c>
      <c r="L28" t="inlineStr"/>
      <c r="M28" t="inlineStr"/>
    </row>
    <row r="29">
      <c r="A29" t="n">
        <v>28</v>
      </c>
      <c r="B29" s="2" t="inlineStr">
        <is>
          <t>A</t>
        </is>
      </c>
      <c r="C29" s="3" t="n">
        <v>96.2757</v>
      </c>
      <c r="D29" s="4" t="n">
        <v>0.1278</v>
      </c>
      <c r="E29" s="3" t="n">
        <v>95.4594</v>
      </c>
      <c r="F29" s="3" t="n">
        <v>0.2889</v>
      </c>
      <c r="G29" s="3" t="n">
        <v>3.2846</v>
      </c>
      <c r="H29" s="3" t="n">
        <v>0.1193</v>
      </c>
      <c r="I29" s="3" t="n">
        <v>0.8038999999999999</v>
      </c>
      <c r="J29" s="3" t="n">
        <v>0.044</v>
      </c>
      <c r="K29" t="n">
        <v>15923</v>
      </c>
      <c r="L29" t="inlineStr"/>
      <c r="M29" t="inlineStr"/>
    </row>
    <row r="30">
      <c r="A30" t="n">
        <v>29</v>
      </c>
      <c r="B30" s="5" t="inlineStr">
        <is>
          <t>T</t>
        </is>
      </c>
      <c r="C30" s="3" t="n">
        <v>44.9991</v>
      </c>
      <c r="D30" s="4" t="n">
        <v>0.8728</v>
      </c>
      <c r="E30" s="3" t="n">
        <v>15.6316</v>
      </c>
      <c r="F30" s="3" t="n">
        <v>32.694</v>
      </c>
      <c r="G30" s="3" t="n">
        <v>6.3351</v>
      </c>
      <c r="H30" s="3" t="n">
        <v>44.7207</v>
      </c>
      <c r="I30" s="3" t="n">
        <v>0.4311</v>
      </c>
      <c r="J30" s="3" t="n">
        <v>0.1874</v>
      </c>
      <c r="K30" t="n">
        <v>16006</v>
      </c>
      <c r="L30" t="inlineStr"/>
      <c r="M30" t="inlineStr"/>
    </row>
    <row r="31">
      <c r="A31" t="n">
        <v>30</v>
      </c>
      <c r="B31" s="5" t="inlineStr">
        <is>
          <t>T</t>
        </is>
      </c>
      <c r="C31" s="3" t="n">
        <v>62.0005</v>
      </c>
      <c r="D31" s="4" t="n">
        <v>0.5362</v>
      </c>
      <c r="E31" s="3" t="n">
        <v>0.4804</v>
      </c>
      <c r="F31" s="3" t="n">
        <v>16.9233</v>
      </c>
      <c r="G31" s="3" t="n">
        <v>0.1663</v>
      </c>
      <c r="H31" s="3" t="n">
        <v>28.6673</v>
      </c>
      <c r="I31" s="3" t="n">
        <v>53.4487</v>
      </c>
      <c r="J31" s="3" t="n">
        <v>0.3141</v>
      </c>
      <c r="K31" t="n">
        <v>16238</v>
      </c>
      <c r="L31" t="inlineStr"/>
      <c r="M31" t="inlineStr">
        <is>
          <t>indel-dominated</t>
        </is>
      </c>
    </row>
    <row r="32">
      <c r="A32" t="n">
        <v>31</v>
      </c>
      <c r="B32" s="6" t="inlineStr">
        <is>
          <t>G</t>
        </is>
      </c>
      <c r="C32" s="3" t="n">
        <v>99.25530000000001</v>
      </c>
      <c r="D32" s="4" t="n">
        <v>0.0363</v>
      </c>
      <c r="E32" s="3" t="n">
        <v>0.195</v>
      </c>
      <c r="F32" s="3" t="n">
        <v>0.4997</v>
      </c>
      <c r="G32" s="3" t="n">
        <v>97.465</v>
      </c>
      <c r="H32" s="3" t="n">
        <v>0.0366</v>
      </c>
      <c r="I32" s="3" t="n">
        <v>1.6575</v>
      </c>
      <c r="J32" s="3" t="n">
        <v>0.1463</v>
      </c>
      <c r="K32" t="n">
        <v>16410</v>
      </c>
      <c r="L32" t="inlineStr"/>
      <c r="M32" t="inlineStr"/>
    </row>
    <row r="33">
      <c r="A33" t="n">
        <v>32</v>
      </c>
      <c r="B33" s="2" t="inlineStr">
        <is>
          <t>A</t>
        </is>
      </c>
      <c r="C33" s="3" t="n">
        <v>99.59950000000001</v>
      </c>
      <c r="D33" s="4" t="n">
        <v>0.0222</v>
      </c>
      <c r="E33" s="3" t="n">
        <v>99.14239999999999</v>
      </c>
      <c r="F33" s="3" t="n">
        <v>0.1631</v>
      </c>
      <c r="G33" s="3" t="n">
        <v>0.157</v>
      </c>
      <c r="H33" s="3" t="n">
        <v>0.0785</v>
      </c>
      <c r="I33" s="3" t="n">
        <v>0.3926</v>
      </c>
      <c r="J33" s="3" t="n">
        <v>0.0664</v>
      </c>
      <c r="K33" t="n">
        <v>16557</v>
      </c>
      <c r="L33" t="inlineStr"/>
      <c r="M33" t="inlineStr"/>
    </row>
    <row r="34">
      <c r="A34" t="n">
        <v>33</v>
      </c>
      <c r="B34" s="2" t="inlineStr">
        <is>
          <t>A</t>
        </is>
      </c>
      <c r="C34" s="3" t="n">
        <v>97.27419999999999</v>
      </c>
      <c r="D34" s="4" t="n">
        <v>0.1015</v>
      </c>
      <c r="E34" s="3" t="n">
        <v>96.18470000000001</v>
      </c>
      <c r="F34" s="3" t="n">
        <v>0.1318</v>
      </c>
      <c r="G34" s="3" t="n">
        <v>0.2456</v>
      </c>
      <c r="H34" s="3" t="n">
        <v>2.3179</v>
      </c>
      <c r="I34" s="3" t="n">
        <v>1.0362</v>
      </c>
      <c r="J34" s="3" t="n">
        <v>0.0839</v>
      </c>
      <c r="K34" t="n">
        <v>16696</v>
      </c>
      <c r="L34" t="inlineStr"/>
      <c r="M34" t="inlineStr"/>
    </row>
    <row r="35">
      <c r="A35" t="n">
        <v>34</v>
      </c>
      <c r="B35" s="7" t="inlineStr">
        <is>
          <t>C</t>
        </is>
      </c>
      <c r="C35" s="3" t="n">
        <v>99.3569</v>
      </c>
      <c r="D35" s="4" t="n">
        <v>0.0332</v>
      </c>
      <c r="E35" s="3" t="n">
        <v>0.0948</v>
      </c>
      <c r="F35" s="3" t="n">
        <v>98.8565</v>
      </c>
      <c r="G35" s="3" t="n">
        <v>0.2666</v>
      </c>
      <c r="H35" s="3" t="n">
        <v>0.2785</v>
      </c>
      <c r="I35" s="3" t="n">
        <v>0.4325</v>
      </c>
      <c r="J35" s="3" t="n">
        <v>0.0711</v>
      </c>
      <c r="K35" t="n">
        <v>16878</v>
      </c>
      <c r="L35" t="inlineStr"/>
      <c r="M35" t="inlineStr"/>
    </row>
    <row r="36">
      <c r="A36" t="n">
        <v>35</v>
      </c>
      <c r="B36" s="6" t="inlineStr">
        <is>
          <t>G</t>
        </is>
      </c>
      <c r="C36" s="3" t="n">
        <v>99.354</v>
      </c>
      <c r="D36" s="4" t="n">
        <v>0.0337</v>
      </c>
      <c r="E36" s="3" t="n">
        <v>0.2115</v>
      </c>
      <c r="F36" s="3" t="n">
        <v>0.1703</v>
      </c>
      <c r="G36" s="3" t="n">
        <v>96.6579</v>
      </c>
      <c r="H36" s="3" t="n">
        <v>0.2467</v>
      </c>
      <c r="I36" s="3" t="n">
        <v>2.5609</v>
      </c>
      <c r="J36" s="3" t="n">
        <v>0.1527</v>
      </c>
      <c r="K36" t="n">
        <v>17025</v>
      </c>
      <c r="L36" t="inlineStr"/>
      <c r="M36" t="inlineStr"/>
    </row>
    <row r="37">
      <c r="A37" t="n">
        <v>36</v>
      </c>
      <c r="B37" s="7" t="inlineStr">
        <is>
          <t>C</t>
        </is>
      </c>
      <c r="C37" s="3" t="n">
        <v>98.25579999999999</v>
      </c>
      <c r="D37" s="4" t="n">
        <v>0.0755</v>
      </c>
      <c r="E37" s="3" t="n">
        <v>0.401</v>
      </c>
      <c r="F37" s="3" t="n">
        <v>97.5535</v>
      </c>
      <c r="G37" s="3" t="n">
        <v>0.2034</v>
      </c>
      <c r="H37" s="3" t="n">
        <v>1.1274</v>
      </c>
      <c r="I37" s="3" t="n">
        <v>0.645</v>
      </c>
      <c r="J37" s="3" t="n">
        <v>0.0697</v>
      </c>
      <c r="K37" t="n">
        <v>17208</v>
      </c>
      <c r="L37" t="inlineStr"/>
      <c r="M37" t="inlineStr"/>
    </row>
    <row r="38">
      <c r="A38" t="n">
        <v>37</v>
      </c>
      <c r="B38" s="5" t="inlineStr">
        <is>
          <t>T</t>
        </is>
      </c>
      <c r="C38" s="3" t="n">
        <v>99.1263</v>
      </c>
      <c r="D38" s="4" t="n">
        <v>0.0437</v>
      </c>
      <c r="E38" s="3" t="n">
        <v>0.3223</v>
      </c>
      <c r="F38" s="3" t="n">
        <v>0.3223</v>
      </c>
      <c r="G38" s="3" t="n">
        <v>0.2244</v>
      </c>
      <c r="H38" s="3" t="n">
        <v>98.59</v>
      </c>
      <c r="I38" s="3" t="n">
        <v>0.4374</v>
      </c>
      <c r="J38" s="3" t="n">
        <v>0.1036</v>
      </c>
      <c r="K38" t="n">
        <v>17376</v>
      </c>
      <c r="L38" t="inlineStr"/>
      <c r="M38" t="inlineStr"/>
    </row>
    <row r="39">
      <c r="A39" t="n">
        <v>38</v>
      </c>
      <c r="B39" s="6" t="inlineStr">
        <is>
          <t>G</t>
        </is>
      </c>
      <c r="C39" s="3" t="n">
        <v>85.2877</v>
      </c>
      <c r="D39" s="4" t="n">
        <v>0.3265</v>
      </c>
      <c r="E39" s="3" t="n">
        <v>14.0787</v>
      </c>
      <c r="F39" s="3" t="n">
        <v>0.142</v>
      </c>
      <c r="G39" s="3" t="n">
        <v>85.0406</v>
      </c>
      <c r="H39" s="3" t="n">
        <v>0.4488</v>
      </c>
      <c r="I39" s="3" t="n">
        <v>0.142</v>
      </c>
      <c r="J39" s="3" t="n">
        <v>0.1477</v>
      </c>
      <c r="K39" t="n">
        <v>17601</v>
      </c>
      <c r="L39" t="inlineStr"/>
      <c r="M39" t="inlineStr"/>
    </row>
    <row r="40">
      <c r="A40" t="n">
        <v>39</v>
      </c>
      <c r="B40" s="6" t="inlineStr">
        <is>
          <t>G</t>
        </is>
      </c>
      <c r="C40" s="3" t="n">
        <v>96.5488</v>
      </c>
      <c r="D40" s="4" t="n">
        <v>0.1317</v>
      </c>
      <c r="E40" s="3" t="n">
        <v>0.5760999999999999</v>
      </c>
      <c r="F40" s="3" t="n">
        <v>2.2987</v>
      </c>
      <c r="G40" s="3" t="n">
        <v>95.5891</v>
      </c>
      <c r="H40" s="3" t="n">
        <v>0.5422</v>
      </c>
      <c r="I40" s="3" t="n">
        <v>0.8811</v>
      </c>
      <c r="J40" s="3" t="n">
        <v>0.113</v>
      </c>
      <c r="K40" t="n">
        <v>17706</v>
      </c>
      <c r="L40" t="inlineStr"/>
      <c r="M40" t="inlineStr"/>
    </row>
    <row r="41">
      <c r="A41" t="n">
        <v>40</v>
      </c>
      <c r="B41" s="7" t="inlineStr">
        <is>
          <t>C</t>
        </is>
      </c>
      <c r="C41" s="3" t="n">
        <v>99.05670000000001</v>
      </c>
      <c r="D41" s="4" t="n">
        <v>0.0457</v>
      </c>
      <c r="E41" s="3" t="n">
        <v>0.2024</v>
      </c>
      <c r="F41" s="3" t="n">
        <v>98.5834</v>
      </c>
      <c r="G41" s="3" t="n">
        <v>0.1799</v>
      </c>
      <c r="H41" s="3" t="n">
        <v>0.5565</v>
      </c>
      <c r="I41" s="3" t="n">
        <v>0.4272</v>
      </c>
      <c r="J41" s="3" t="n">
        <v>0.0506</v>
      </c>
      <c r="K41" t="n">
        <v>17789</v>
      </c>
      <c r="L41" t="inlineStr"/>
      <c r="M41" t="inlineStr"/>
    </row>
    <row r="42">
      <c r="A42" t="n">
        <v>41</v>
      </c>
      <c r="B42" s="6" t="inlineStr">
        <is>
          <t>G</t>
        </is>
      </c>
      <c r="C42" s="3" t="n">
        <v>97.6498</v>
      </c>
      <c r="D42" s="4" t="n">
        <v>0.09420000000000001</v>
      </c>
      <c r="E42" s="3" t="n">
        <v>0.6707</v>
      </c>
      <c r="F42" s="3" t="n">
        <v>0.07820000000000001</v>
      </c>
      <c r="G42" s="3" t="n">
        <v>97.295</v>
      </c>
      <c r="H42" s="3" t="n">
        <v>1.5928</v>
      </c>
      <c r="I42" s="3" t="n">
        <v>0.3074</v>
      </c>
      <c r="J42" s="3" t="n">
        <v>0.0559</v>
      </c>
      <c r="K42" t="n">
        <v>17893</v>
      </c>
      <c r="L42" t="inlineStr"/>
      <c r="M42" t="inlineStr"/>
    </row>
    <row r="43">
      <c r="A43" t="n">
        <v>42</v>
      </c>
      <c r="B43" s="6" t="inlineStr">
        <is>
          <t>G</t>
        </is>
      </c>
      <c r="C43" s="3" t="n">
        <v>98.1764</v>
      </c>
      <c r="D43" s="4" t="n">
        <v>0.0736</v>
      </c>
      <c r="E43" s="3" t="n">
        <v>1.5308</v>
      </c>
      <c r="F43" s="3" t="n">
        <v>0.07240000000000001</v>
      </c>
      <c r="G43" s="3" t="n">
        <v>97.4004</v>
      </c>
      <c r="H43" s="3" t="n">
        <v>0.206</v>
      </c>
      <c r="I43" s="3" t="n">
        <v>0.7014</v>
      </c>
      <c r="J43" s="3" t="n">
        <v>0.0891</v>
      </c>
      <c r="K43" t="n">
        <v>17964</v>
      </c>
      <c r="L43" t="inlineStr"/>
      <c r="M43" t="inlineStr"/>
    </row>
    <row r="44">
      <c r="A44" t="n">
        <v>43</v>
      </c>
      <c r="B44" s="7" t="inlineStr">
        <is>
          <t>C</t>
        </is>
      </c>
      <c r="C44" s="3" t="n">
        <v>94.3947</v>
      </c>
      <c r="D44" s="4" t="n">
        <v>0.2003</v>
      </c>
      <c r="E44" s="3" t="n">
        <v>0.9372</v>
      </c>
      <c r="F44" s="3" t="n">
        <v>91.8035</v>
      </c>
      <c r="G44" s="3" t="n">
        <v>1.9521</v>
      </c>
      <c r="H44" s="3" t="n">
        <v>2.5621</v>
      </c>
      <c r="I44" s="3" t="n">
        <v>2.7008</v>
      </c>
      <c r="J44" s="3" t="n">
        <v>0.0444</v>
      </c>
      <c r="K44" t="n">
        <v>18032</v>
      </c>
      <c r="L44" t="inlineStr"/>
      <c r="M44" t="inlineStr"/>
    </row>
    <row r="45">
      <c r="A45" t="n">
        <v>44</v>
      </c>
      <c r="B45" s="2" t="inlineStr">
        <is>
          <t>A</t>
        </is>
      </c>
      <c r="C45" s="3" t="n">
        <v>96.2419</v>
      </c>
      <c r="D45" s="4" t="n">
        <v>0.1392</v>
      </c>
      <c r="E45" s="3" t="n">
        <v>53.246</v>
      </c>
      <c r="F45" s="3" t="n">
        <v>0.1161</v>
      </c>
      <c r="G45" s="3" t="n">
        <v>1.3714</v>
      </c>
      <c r="H45" s="3" t="n">
        <v>0.5917</v>
      </c>
      <c r="I45" s="3" t="n">
        <v>44.6196</v>
      </c>
      <c r="J45" s="3" t="n">
        <v>0.0553</v>
      </c>
      <c r="K45" t="n">
        <v>18084</v>
      </c>
      <c r="L45" t="inlineStr"/>
      <c r="M45" t="inlineStr"/>
    </row>
    <row r="46">
      <c r="A46" t="n">
        <v>45</v>
      </c>
      <c r="B46" s="6" t="inlineStr">
        <is>
          <t>G</t>
        </is>
      </c>
      <c r="C46" s="3" t="n">
        <v>84.1906</v>
      </c>
      <c r="D46" s="4" t="n">
        <v>0.3448</v>
      </c>
      <c r="E46" s="3" t="n">
        <v>0.1807</v>
      </c>
      <c r="F46" s="3" t="n">
        <v>0.5639999999999999</v>
      </c>
      <c r="G46" s="3" t="n">
        <v>83.88630000000001</v>
      </c>
      <c r="H46" s="3" t="n">
        <v>15.0077</v>
      </c>
      <c r="I46" s="3" t="n">
        <v>0.2738</v>
      </c>
      <c r="J46" s="3" t="n">
        <v>0.0876</v>
      </c>
      <c r="K46" t="n">
        <v>18264</v>
      </c>
      <c r="L46" t="inlineStr"/>
      <c r="M46" t="inlineStr"/>
    </row>
    <row r="47">
      <c r="A47" t="n">
        <v>46</v>
      </c>
      <c r="B47" s="6" t="inlineStr">
        <is>
          <t>G</t>
        </is>
      </c>
      <c r="C47" s="3" t="n">
        <v>99.3219</v>
      </c>
      <c r="D47" s="4" t="n">
        <v>0.0344</v>
      </c>
      <c r="E47" s="3" t="n">
        <v>0.3265</v>
      </c>
      <c r="F47" s="3" t="n">
        <v>0.0653</v>
      </c>
      <c r="G47" s="3" t="n">
        <v>98.0463</v>
      </c>
      <c r="H47" s="3" t="n">
        <v>0.2776</v>
      </c>
      <c r="I47" s="3" t="n">
        <v>1.2354</v>
      </c>
      <c r="J47" s="3" t="n">
        <v>0.049</v>
      </c>
      <c r="K47" t="n">
        <v>18375</v>
      </c>
      <c r="L47" t="inlineStr"/>
      <c r="M47" t="inlineStr"/>
    </row>
    <row r="48">
      <c r="A48" t="n">
        <v>47</v>
      </c>
      <c r="B48" s="7" t="inlineStr">
        <is>
          <t>C</t>
        </is>
      </c>
      <c r="C48" s="3" t="n">
        <v>97.0975</v>
      </c>
      <c r="D48" s="4" t="n">
        <v>0.1145</v>
      </c>
      <c r="E48" s="3" t="n">
        <v>1.0519</v>
      </c>
      <c r="F48" s="3" t="n">
        <v>96.4973</v>
      </c>
      <c r="G48" s="3" t="n">
        <v>0.1789</v>
      </c>
      <c r="H48" s="3" t="n">
        <v>1.6537</v>
      </c>
      <c r="I48" s="3" t="n">
        <v>0.5585</v>
      </c>
      <c r="J48" s="3" t="n">
        <v>0.0596</v>
      </c>
      <c r="K48" t="n">
        <v>18443</v>
      </c>
      <c r="L48" t="inlineStr"/>
      <c r="M48" t="inlineStr"/>
    </row>
    <row r="49">
      <c r="A49" t="n">
        <v>48</v>
      </c>
      <c r="B49" s="7" t="inlineStr">
        <is>
          <t>C</t>
        </is>
      </c>
      <c r="C49" s="3" t="n">
        <v>53.3381</v>
      </c>
      <c r="D49" s="4" t="n">
        <v>0.5281</v>
      </c>
      <c r="E49" s="3" t="n">
        <v>0.2423</v>
      </c>
      <c r="F49" s="3" t="n">
        <v>52.0028</v>
      </c>
      <c r="G49" s="3" t="n">
        <v>0.2261</v>
      </c>
      <c r="H49" s="3" t="n">
        <v>45.0253</v>
      </c>
      <c r="I49" s="3" t="n">
        <v>2.3958</v>
      </c>
      <c r="J49" s="3" t="n">
        <v>0.1077</v>
      </c>
      <c r="K49" t="n">
        <v>18574</v>
      </c>
      <c r="L49" t="inlineStr"/>
      <c r="M49" t="inlineStr"/>
    </row>
    <row r="50">
      <c r="A50" t="n">
        <v>49</v>
      </c>
      <c r="B50" s="5" t="inlineStr">
        <is>
          <t>T</t>
        </is>
      </c>
      <c r="C50" s="3" t="n">
        <v>99.61799999999999</v>
      </c>
      <c r="D50" s="4" t="n">
        <v>0.0203</v>
      </c>
      <c r="E50" s="3" t="n">
        <v>0.0375</v>
      </c>
      <c r="F50" s="3" t="n">
        <v>0.0482</v>
      </c>
      <c r="G50" s="3" t="n">
        <v>0.2893</v>
      </c>
      <c r="H50" s="3" t="n">
        <v>97.7983</v>
      </c>
      <c r="I50" s="3" t="n">
        <v>1.7839</v>
      </c>
      <c r="J50" s="3" t="n">
        <v>0.0429</v>
      </c>
      <c r="K50" t="n">
        <v>18667</v>
      </c>
      <c r="L50" t="inlineStr"/>
      <c r="M50" t="inlineStr"/>
    </row>
    <row r="51">
      <c r="A51" t="n">
        <v>50</v>
      </c>
      <c r="B51" s="2" t="inlineStr">
        <is>
          <t>A</t>
        </is>
      </c>
      <c r="C51" s="3" t="n">
        <v>92.2567</v>
      </c>
      <c r="D51" s="4" t="n">
        <v>0.2291</v>
      </c>
      <c r="E51" s="3" t="n">
        <v>91.8933</v>
      </c>
      <c r="F51" s="3" t="n">
        <v>0.4737</v>
      </c>
      <c r="G51" s="3" t="n">
        <v>0.6707</v>
      </c>
      <c r="H51" s="3" t="n">
        <v>6.5684</v>
      </c>
      <c r="I51" s="3" t="n">
        <v>0.3247</v>
      </c>
      <c r="J51" s="3" t="n">
        <v>0.0692</v>
      </c>
      <c r="K51" t="n">
        <v>18787</v>
      </c>
      <c r="L51" t="inlineStr"/>
      <c r="M51" t="inlineStr"/>
    </row>
    <row r="52">
      <c r="A52" t="n">
        <v>51</v>
      </c>
      <c r="B52" s="2" t="inlineStr">
        <is>
          <t>A</t>
        </is>
      </c>
      <c r="C52" s="3" t="n">
        <v>96.5211</v>
      </c>
      <c r="D52" s="4" t="n">
        <v>0.133</v>
      </c>
      <c r="E52" s="3" t="n">
        <v>93.839</v>
      </c>
      <c r="F52" s="3" t="n">
        <v>0.3652</v>
      </c>
      <c r="G52" s="3" t="n">
        <v>0.8733</v>
      </c>
      <c r="H52" s="3" t="n">
        <v>2.1437</v>
      </c>
      <c r="I52" s="3" t="n">
        <v>2.6888</v>
      </c>
      <c r="J52" s="3" t="n">
        <v>0.09</v>
      </c>
      <c r="K52" t="n">
        <v>18893</v>
      </c>
      <c r="L52" t="inlineStr"/>
      <c r="M52" t="inlineStr"/>
    </row>
    <row r="53">
      <c r="A53" t="n">
        <v>52</v>
      </c>
      <c r="B53" s="7" t="inlineStr">
        <is>
          <t>C</t>
        </is>
      </c>
      <c r="C53" s="3" t="n">
        <v>77.8695</v>
      </c>
      <c r="D53" s="4" t="n">
        <v>0.4457</v>
      </c>
      <c r="E53" s="3" t="n">
        <v>0.1212</v>
      </c>
      <c r="F53" s="3" t="n">
        <v>76.59310000000001</v>
      </c>
      <c r="G53" s="3" t="n">
        <v>2.1979</v>
      </c>
      <c r="H53" s="3" t="n">
        <v>19.4487</v>
      </c>
      <c r="I53" s="3" t="n">
        <v>1.5285</v>
      </c>
      <c r="J53" s="3" t="n">
        <v>0.1107</v>
      </c>
      <c r="K53" t="n">
        <v>18973</v>
      </c>
      <c r="L53" t="inlineStr"/>
      <c r="M53" t="inlineStr"/>
    </row>
    <row r="54">
      <c r="A54" t="n">
        <v>53</v>
      </c>
      <c r="B54" s="2" t="inlineStr">
        <is>
          <t>A</t>
        </is>
      </c>
      <c r="C54" s="3" t="n">
        <v>97.14700000000001</v>
      </c>
      <c r="D54" s="4" t="n">
        <v>0.1102</v>
      </c>
      <c r="E54" s="3" t="n">
        <v>94.9483</v>
      </c>
      <c r="F54" s="3" t="n">
        <v>0.1733</v>
      </c>
      <c r="G54" s="3" t="n">
        <v>2.0322</v>
      </c>
      <c r="H54" s="3" t="n">
        <v>0.5829</v>
      </c>
      <c r="I54" s="3" t="n">
        <v>2.174</v>
      </c>
      <c r="J54" s="3" t="n">
        <v>0.0893</v>
      </c>
      <c r="K54" t="n">
        <v>19043</v>
      </c>
      <c r="L54" t="inlineStr"/>
      <c r="M54" t="inlineStr"/>
    </row>
    <row r="55">
      <c r="A55" t="n">
        <v>54</v>
      </c>
      <c r="B55" s="7" t="inlineStr">
        <is>
          <t>C</t>
        </is>
      </c>
      <c r="C55" s="3" t="n">
        <v>99.1846</v>
      </c>
      <c r="D55" s="4" t="n">
        <v>0.0397</v>
      </c>
      <c r="E55" s="3" t="n">
        <v>0.0364</v>
      </c>
      <c r="F55" s="3" t="n">
        <v>98.12649999999999</v>
      </c>
      <c r="G55" s="3" t="n">
        <v>0.4215</v>
      </c>
      <c r="H55" s="3" t="n">
        <v>0.3487</v>
      </c>
      <c r="I55" s="3" t="n">
        <v>0.9992</v>
      </c>
      <c r="J55" s="3" t="n">
        <v>0.0677</v>
      </c>
      <c r="K55" t="n">
        <v>19215</v>
      </c>
      <c r="L55" t="inlineStr"/>
      <c r="M55" t="inlineStr"/>
    </row>
    <row r="56">
      <c r="A56" t="n">
        <v>55</v>
      </c>
      <c r="B56" s="2" t="inlineStr">
        <is>
          <t>A</t>
        </is>
      </c>
      <c r="C56" s="3" t="n">
        <v>99.4509</v>
      </c>
      <c r="D56" s="4" t="n">
        <v>0.0293</v>
      </c>
      <c r="E56" s="3" t="n">
        <v>98.3451</v>
      </c>
      <c r="F56" s="3" t="n">
        <v>0.181</v>
      </c>
      <c r="G56" s="3" t="n">
        <v>0.2224</v>
      </c>
      <c r="H56" s="3" t="n">
        <v>0.1396</v>
      </c>
      <c r="I56" s="3" t="n">
        <v>1.0446</v>
      </c>
      <c r="J56" s="3" t="n">
        <v>0.0672</v>
      </c>
      <c r="K56" t="n">
        <v>19337</v>
      </c>
      <c r="L56" t="inlineStr"/>
      <c r="M56" t="inlineStr"/>
    </row>
    <row r="57">
      <c r="A57" t="n">
        <v>56</v>
      </c>
      <c r="B57" s="5" t="inlineStr">
        <is>
          <t>T</t>
        </is>
      </c>
      <c r="C57" s="3" t="n">
        <v>98.99039999999999</v>
      </c>
      <c r="D57" s="4" t="n">
        <v>0.0483</v>
      </c>
      <c r="E57" s="3" t="n">
        <v>0.0965</v>
      </c>
      <c r="F57" s="3" t="n">
        <v>0.503</v>
      </c>
      <c r="G57" s="3" t="n">
        <v>0.4065</v>
      </c>
      <c r="H57" s="3" t="n">
        <v>98.6484</v>
      </c>
      <c r="I57" s="3" t="n">
        <v>0.2998</v>
      </c>
      <c r="J57" s="3" t="n">
        <v>0.0457</v>
      </c>
      <c r="K57" t="n">
        <v>19680</v>
      </c>
      <c r="L57" t="inlineStr"/>
      <c r="M57" t="inlineStr"/>
    </row>
    <row r="58">
      <c r="A58" t="n">
        <v>57</v>
      </c>
      <c r="B58" s="6" t="inlineStr">
        <is>
          <t>G</t>
        </is>
      </c>
      <c r="C58" s="3" t="n">
        <v>99.5933</v>
      </c>
      <c r="D58" s="4" t="n">
        <v>0.0226</v>
      </c>
      <c r="E58" s="3" t="n">
        <v>0.1111</v>
      </c>
      <c r="F58" s="3" t="n">
        <v>0.1414</v>
      </c>
      <c r="G58" s="3" t="n">
        <v>98.9295</v>
      </c>
      <c r="H58" s="3" t="n">
        <v>0.1515</v>
      </c>
      <c r="I58" s="3" t="n">
        <v>0.5555</v>
      </c>
      <c r="J58" s="3" t="n">
        <v>0.1111</v>
      </c>
      <c r="K58" t="n">
        <v>19803</v>
      </c>
      <c r="L58" t="inlineStr"/>
      <c r="M58" t="inlineStr"/>
    </row>
    <row r="59">
      <c r="A59" t="n">
        <v>58</v>
      </c>
      <c r="B59" s="7" t="inlineStr">
        <is>
          <t>C</t>
        </is>
      </c>
      <c r="C59" s="3" t="n">
        <v>98.3338</v>
      </c>
      <c r="D59" s="4" t="n">
        <v>0.0683</v>
      </c>
      <c r="E59" s="3" t="n">
        <v>0.0704</v>
      </c>
      <c r="F59" s="3" t="n">
        <v>97.9776</v>
      </c>
      <c r="G59" s="3" t="n">
        <v>1.4137</v>
      </c>
      <c r="H59" s="3" t="n">
        <v>0.1761</v>
      </c>
      <c r="I59" s="3" t="n">
        <v>0.3019</v>
      </c>
      <c r="J59" s="3" t="n">
        <v>0.0604</v>
      </c>
      <c r="K59" t="n">
        <v>19877</v>
      </c>
      <c r="L59" t="inlineStr"/>
      <c r="M59" t="inlineStr"/>
    </row>
    <row r="60">
      <c r="A60" t="n">
        <v>59</v>
      </c>
      <c r="B60" s="2" t="inlineStr">
        <is>
          <t>A</t>
        </is>
      </c>
      <c r="C60" s="3" t="n">
        <v>97.2647</v>
      </c>
      <c r="D60" s="4" t="n">
        <v>0.1114</v>
      </c>
      <c r="E60" s="3" t="n">
        <v>97.0646</v>
      </c>
      <c r="F60" s="3" t="n">
        <v>0.3262</v>
      </c>
      <c r="G60" s="3" t="n">
        <v>1.114</v>
      </c>
      <c r="H60" s="3" t="n">
        <v>1.2896</v>
      </c>
      <c r="I60" s="3" t="n">
        <v>0.0953</v>
      </c>
      <c r="J60" s="3" t="n">
        <v>0.1104</v>
      </c>
      <c r="K60" t="n">
        <v>19929</v>
      </c>
      <c r="L60" t="inlineStr"/>
      <c r="M60" t="inlineStr"/>
    </row>
    <row r="61">
      <c r="A61" t="n">
        <v>60</v>
      </c>
      <c r="B61" s="2" t="inlineStr">
        <is>
          <t>A</t>
        </is>
      </c>
      <c r="C61" s="3" t="n">
        <v>98.05240000000001</v>
      </c>
      <c r="D61" s="4" t="n">
        <v>0.08309999999999999</v>
      </c>
      <c r="E61" s="3" t="n">
        <v>93.20820000000001</v>
      </c>
      <c r="F61" s="3" t="n">
        <v>0.1497</v>
      </c>
      <c r="G61" s="3" t="n">
        <v>1.043</v>
      </c>
      <c r="H61" s="3" t="n">
        <v>0.6587</v>
      </c>
      <c r="I61" s="3" t="n">
        <v>4.8505</v>
      </c>
      <c r="J61" s="3" t="n">
        <v>0.0898</v>
      </c>
      <c r="K61" t="n">
        <v>20039</v>
      </c>
      <c r="L61" t="inlineStr"/>
      <c r="M61" t="inlineStr"/>
    </row>
    <row r="62">
      <c r="A62" t="n">
        <v>61</v>
      </c>
      <c r="B62" s="6" t="inlineStr">
        <is>
          <t>G</t>
        </is>
      </c>
      <c r="C62" s="3" t="n">
        <v>99.1515</v>
      </c>
      <c r="D62" s="4" t="n">
        <v>0.0413</v>
      </c>
      <c r="E62" s="3" t="n">
        <v>0.1289</v>
      </c>
      <c r="F62" s="3" t="n">
        <v>0.1587</v>
      </c>
      <c r="G62" s="3" t="n">
        <v>98.5172</v>
      </c>
      <c r="H62" s="3" t="n">
        <v>0.5554</v>
      </c>
      <c r="I62" s="3" t="n">
        <v>0.5604</v>
      </c>
      <c r="J62" s="3" t="n">
        <v>0.0793</v>
      </c>
      <c r="K62" t="n">
        <v>20164</v>
      </c>
      <c r="L62" t="inlineStr"/>
      <c r="M62" t="inlineStr"/>
    </row>
    <row r="63">
      <c r="A63" t="n">
        <v>62</v>
      </c>
      <c r="B63" s="5" t="inlineStr">
        <is>
          <t>T</t>
        </is>
      </c>
      <c r="C63" s="3" t="n">
        <v>98.322</v>
      </c>
      <c r="D63" s="4" t="n">
        <v>0.07290000000000001</v>
      </c>
      <c r="E63" s="3" t="n">
        <v>0.1088</v>
      </c>
      <c r="F63" s="3" t="n">
        <v>0.9839</v>
      </c>
      <c r="G63" s="3" t="n">
        <v>0.5686</v>
      </c>
      <c r="H63" s="3" t="n">
        <v>97.3449</v>
      </c>
      <c r="I63" s="3" t="n">
        <v>0.9295</v>
      </c>
      <c r="J63" s="3" t="n">
        <v>0.0643</v>
      </c>
      <c r="K63" t="n">
        <v>20225</v>
      </c>
      <c r="L63" t="inlineStr"/>
      <c r="M63" t="inlineStr"/>
    </row>
    <row r="64">
      <c r="A64" t="n">
        <v>63</v>
      </c>
      <c r="B64" s="7" t="inlineStr">
        <is>
          <t>C</t>
        </is>
      </c>
      <c r="C64" s="3" t="n">
        <v>97.6866</v>
      </c>
      <c r="D64" s="4" t="n">
        <v>0.099</v>
      </c>
      <c r="E64" s="3" t="n">
        <v>0.6607</v>
      </c>
      <c r="F64" s="3" t="n">
        <v>97.23869999999999</v>
      </c>
      <c r="G64" s="3" t="n">
        <v>0.927</v>
      </c>
      <c r="H64" s="3" t="n">
        <v>0.715</v>
      </c>
      <c r="I64" s="3" t="n">
        <v>0.3994</v>
      </c>
      <c r="J64" s="3" t="n">
        <v>0.0592</v>
      </c>
      <c r="K64" t="n">
        <v>20280</v>
      </c>
      <c r="L64" t="inlineStr"/>
      <c r="M64" t="inlineStr"/>
    </row>
    <row r="65">
      <c r="A65" t="n">
        <v>64</v>
      </c>
      <c r="B65" s="6" t="inlineStr">
        <is>
          <t>G</t>
        </is>
      </c>
      <c r="C65" s="3" t="n">
        <v>99.17740000000001</v>
      </c>
      <c r="D65" s="4" t="n">
        <v>0.0393</v>
      </c>
      <c r="E65" s="3" t="n">
        <v>0.1328</v>
      </c>
      <c r="F65" s="3" t="n">
        <v>0.0738</v>
      </c>
      <c r="G65" s="3" t="n">
        <v>98.45050000000001</v>
      </c>
      <c r="H65" s="3" t="n">
        <v>0.61</v>
      </c>
      <c r="I65" s="3" t="n">
        <v>0.6592</v>
      </c>
      <c r="J65" s="3" t="n">
        <v>0.0738</v>
      </c>
      <c r="K65" t="n">
        <v>20329</v>
      </c>
      <c r="L65" t="inlineStr"/>
      <c r="M65" t="inlineStr"/>
    </row>
    <row r="66">
      <c r="A66" t="n">
        <v>65</v>
      </c>
      <c r="B66" s="2" t="inlineStr">
        <is>
          <t>A</t>
        </is>
      </c>
      <c r="C66" s="3" t="n">
        <v>92.8203</v>
      </c>
      <c r="D66" s="4" t="n">
        <v>0.2447</v>
      </c>
      <c r="E66" s="3" t="n">
        <v>91.8586</v>
      </c>
      <c r="F66" s="3" t="n">
        <v>1.7235</v>
      </c>
      <c r="G66" s="3" t="n">
        <v>3.3489</v>
      </c>
      <c r="H66" s="3" t="n">
        <v>2.0329</v>
      </c>
      <c r="I66" s="3" t="n">
        <v>0.9281</v>
      </c>
      <c r="J66" s="3" t="n">
        <v>0.108</v>
      </c>
      <c r="K66" t="n">
        <v>20365</v>
      </c>
      <c r="L66" t="inlineStr"/>
      <c r="M66" t="inlineStr"/>
    </row>
    <row r="67">
      <c r="A67" t="n">
        <v>66</v>
      </c>
      <c r="B67" s="2" t="inlineStr">
        <is>
          <t>A</t>
        </is>
      </c>
      <c r="C67" s="3" t="n">
        <v>54.4862</v>
      </c>
      <c r="D67" s="4" t="n">
        <v>0.5718</v>
      </c>
      <c r="E67" s="3" t="n">
        <v>50.7909</v>
      </c>
      <c r="F67" s="3" t="n">
        <v>0.1469</v>
      </c>
      <c r="G67" s="3" t="n">
        <v>40.4437</v>
      </c>
      <c r="H67" s="3" t="n">
        <v>1.8363</v>
      </c>
      <c r="I67" s="3" t="n">
        <v>6.6304</v>
      </c>
      <c r="J67" s="3" t="n">
        <v>0.1518</v>
      </c>
      <c r="K67" t="n">
        <v>20421</v>
      </c>
      <c r="L67" t="inlineStr"/>
      <c r="M67" t="inlineStr"/>
    </row>
    <row r="68">
      <c r="A68" t="n">
        <v>67</v>
      </c>
      <c r="B68" s="7" t="inlineStr">
        <is>
          <t>C</t>
        </is>
      </c>
      <c r="C68" s="3" t="n">
        <v>90.6888</v>
      </c>
      <c r="D68" s="4" t="n">
        <v>0.2625</v>
      </c>
      <c r="E68" s="3" t="n">
        <v>0.1511</v>
      </c>
      <c r="F68" s="3" t="n">
        <v>85.7296</v>
      </c>
      <c r="G68" s="3" t="n">
        <v>7.2473</v>
      </c>
      <c r="H68" s="3" t="n">
        <v>1.4036</v>
      </c>
      <c r="I68" s="3" t="n">
        <v>5.4148</v>
      </c>
      <c r="J68" s="3" t="n">
        <v>0.0536</v>
      </c>
      <c r="K68" t="n">
        <v>20518</v>
      </c>
      <c r="L68" t="inlineStr"/>
      <c r="M68" t="inlineStr"/>
    </row>
    <row r="69">
      <c r="A69" t="n">
        <v>68</v>
      </c>
      <c r="B69" s="6" t="inlineStr">
        <is>
          <t>G</t>
        </is>
      </c>
      <c r="C69" s="3" t="n">
        <v>98.47329999999999</v>
      </c>
      <c r="D69" s="4" t="n">
        <v>0.0692</v>
      </c>
      <c r="E69" s="3" t="n">
        <v>0.4121</v>
      </c>
      <c r="F69" s="3" t="n">
        <v>0.3006</v>
      </c>
      <c r="G69" s="3" t="n">
        <v>96.6305</v>
      </c>
      <c r="H69" s="3" t="n">
        <v>0.7854</v>
      </c>
      <c r="I69" s="3" t="n">
        <v>1.8181</v>
      </c>
      <c r="J69" s="3" t="n">
        <v>0.0533</v>
      </c>
      <c r="K69" t="n">
        <v>20626</v>
      </c>
      <c r="L69" t="inlineStr"/>
      <c r="M69" t="inlineStr"/>
    </row>
    <row r="70">
      <c r="A70" t="n">
        <v>69</v>
      </c>
      <c r="B70" s="6" t="inlineStr">
        <is>
          <t>G</t>
        </is>
      </c>
      <c r="C70" s="3" t="n">
        <v>79.0164</v>
      </c>
      <c r="D70" s="4" t="n">
        <v>0.4944</v>
      </c>
      <c r="E70" s="3" t="n">
        <v>10.1825</v>
      </c>
      <c r="F70" s="3" t="n">
        <v>6.798</v>
      </c>
      <c r="G70" s="3" t="n">
        <v>65.4693</v>
      </c>
      <c r="H70" s="3" t="n">
        <v>0.4056</v>
      </c>
      <c r="I70" s="3" t="n">
        <v>17.0674</v>
      </c>
      <c r="J70" s="3" t="n">
        <v>0.0772</v>
      </c>
      <c r="K70" t="n">
        <v>20712</v>
      </c>
      <c r="L70" t="inlineStr">
        <is>
          <t>V1</t>
        </is>
      </c>
      <c r="M70" t="inlineStr"/>
    </row>
    <row r="71">
      <c r="A71" t="n">
        <v>70</v>
      </c>
      <c r="B71" s="5" t="inlineStr">
        <is>
          <t>T</t>
        </is>
      </c>
      <c r="C71" s="3" t="n">
        <v>67.1619</v>
      </c>
      <c r="D71" s="4" t="n">
        <v>0.6823</v>
      </c>
      <c r="E71" s="3" t="n">
        <v>2.766</v>
      </c>
      <c r="F71" s="3" t="n">
        <v>13.5949</v>
      </c>
      <c r="G71" s="3" t="n">
        <v>5.7146</v>
      </c>
      <c r="H71" s="3" t="n">
        <v>45.1498</v>
      </c>
      <c r="I71" s="3" t="n">
        <v>32.7123</v>
      </c>
      <c r="J71" s="3" t="n">
        <v>0.0624</v>
      </c>
      <c r="K71" t="n">
        <v>20824</v>
      </c>
      <c r="L71" t="inlineStr">
        <is>
          <t>V1</t>
        </is>
      </c>
      <c r="M71" t="inlineStr"/>
    </row>
    <row r="72">
      <c r="A72" t="n">
        <v>71</v>
      </c>
      <c r="B72" s="2" t="inlineStr">
        <is>
          <t>A</t>
        </is>
      </c>
      <c r="C72" s="3" t="n">
        <v>81.961</v>
      </c>
      <c r="D72" s="4" t="n">
        <v>0.4703</v>
      </c>
      <c r="E72" s="3" t="n">
        <v>67.9171</v>
      </c>
      <c r="F72" s="3" t="n">
        <v>2.8231</v>
      </c>
      <c r="G72" s="3" t="n">
        <v>9.067399999999999</v>
      </c>
      <c r="H72" s="3" t="n">
        <v>3.0576</v>
      </c>
      <c r="I72" s="3" t="n">
        <v>17.0534</v>
      </c>
      <c r="J72" s="3" t="n">
        <v>0.0813</v>
      </c>
      <c r="K72" t="n">
        <v>20899</v>
      </c>
      <c r="L72" t="inlineStr">
        <is>
          <t>V1</t>
        </is>
      </c>
      <c r="M72" t="inlineStr"/>
    </row>
    <row r="73">
      <c r="A73" t="n">
        <v>72</v>
      </c>
      <c r="B73" s="2" t="inlineStr">
        <is>
          <t>A</t>
        </is>
      </c>
      <c r="C73" s="3" t="n">
        <v>66.9208</v>
      </c>
      <c r="D73" s="4" t="n">
        <v>0.6699000000000001</v>
      </c>
      <c r="E73" s="3" t="n">
        <v>48.5551</v>
      </c>
      <c r="F73" s="3" t="n">
        <v>1.8073</v>
      </c>
      <c r="G73" s="3" t="n">
        <v>15.1264</v>
      </c>
      <c r="H73" s="3" t="n">
        <v>7.0672</v>
      </c>
      <c r="I73" s="3" t="n">
        <v>27.2866</v>
      </c>
      <c r="J73" s="3" t="n">
        <v>0.1574</v>
      </c>
      <c r="K73" t="n">
        <v>20970</v>
      </c>
      <c r="L73" t="inlineStr">
        <is>
          <t>V1</t>
        </is>
      </c>
      <c r="M73" t="inlineStr"/>
    </row>
    <row r="74">
      <c r="A74" t="n">
        <v>73</v>
      </c>
      <c r="B74" s="7" t="inlineStr">
        <is>
          <t>C</t>
        </is>
      </c>
      <c r="C74" s="3" t="n">
        <v>88.6169</v>
      </c>
      <c r="D74" s="4" t="n">
        <v>0.3131</v>
      </c>
      <c r="E74" s="3" t="n">
        <v>0.1044</v>
      </c>
      <c r="F74" s="3" t="n">
        <v>59.4269</v>
      </c>
      <c r="G74" s="3" t="n">
        <v>1.9879</v>
      </c>
      <c r="H74" s="3" t="n">
        <v>5.5413</v>
      </c>
      <c r="I74" s="3" t="n">
        <v>32.8352</v>
      </c>
      <c r="J74" s="3" t="n">
        <v>0.1044</v>
      </c>
      <c r="K74" t="n">
        <v>21078</v>
      </c>
      <c r="L74" t="inlineStr">
        <is>
          <t>V1</t>
        </is>
      </c>
      <c r="M74" t="inlineStr"/>
    </row>
    <row r="75">
      <c r="A75" t="n">
        <v>74</v>
      </c>
      <c r="B75" s="2" t="inlineStr">
        <is>
          <t>A</t>
        </is>
      </c>
      <c r="C75" s="3" t="n">
        <v>78.02249999999999</v>
      </c>
      <c r="D75" s="4" t="n">
        <v>0.5546</v>
      </c>
      <c r="E75" s="3" t="n">
        <v>50.8834</v>
      </c>
      <c r="F75" s="3" t="n">
        <v>3.458</v>
      </c>
      <c r="G75" s="3" t="n">
        <v>3.921</v>
      </c>
      <c r="H75" s="3" t="n">
        <v>6.9539</v>
      </c>
      <c r="I75" s="3" t="n">
        <v>34.623</v>
      </c>
      <c r="J75" s="3" t="n">
        <v>0.1606</v>
      </c>
      <c r="K75" t="n">
        <v>21168</v>
      </c>
      <c r="L75" t="inlineStr">
        <is>
          <t>V1</t>
        </is>
      </c>
      <c r="M75" t="inlineStr"/>
    </row>
    <row r="76">
      <c r="A76" t="n">
        <v>75</v>
      </c>
      <c r="B76" s="6" t="inlineStr">
        <is>
          <t>G</t>
        </is>
      </c>
      <c r="C76" s="3" t="n">
        <v>80.1468</v>
      </c>
      <c r="D76" s="4" t="n">
        <v>0.4846</v>
      </c>
      <c r="E76" s="3" t="n">
        <v>1.2286</v>
      </c>
      <c r="F76" s="3" t="n">
        <v>5.451</v>
      </c>
      <c r="G76" s="3" t="n">
        <v>75.53660000000001</v>
      </c>
      <c r="H76" s="3" t="n">
        <v>12.0316</v>
      </c>
      <c r="I76" s="3" t="n">
        <v>5.5922</v>
      </c>
      <c r="J76" s="3" t="n">
        <v>0.16</v>
      </c>
      <c r="K76" t="n">
        <v>21244</v>
      </c>
      <c r="L76" t="inlineStr">
        <is>
          <t>V1</t>
        </is>
      </c>
      <c r="M76" t="inlineStr"/>
    </row>
    <row r="77">
      <c r="A77" t="n">
        <v>76</v>
      </c>
      <c r="B77" s="6" t="inlineStr">
        <is>
          <t>G</t>
        </is>
      </c>
      <c r="C77" s="3" t="n">
        <v>74.22799999999999</v>
      </c>
      <c r="D77" s="4" t="n">
        <v>0.5898</v>
      </c>
      <c r="E77" s="3" t="n">
        <v>1.4504</v>
      </c>
      <c r="F77" s="3" t="n">
        <v>9.3316</v>
      </c>
      <c r="G77" s="3" t="n">
        <v>51.9011</v>
      </c>
      <c r="H77" s="3" t="n">
        <v>7.2381</v>
      </c>
      <c r="I77" s="3" t="n">
        <v>29.877</v>
      </c>
      <c r="J77" s="3" t="n">
        <v>0.2018</v>
      </c>
      <c r="K77" t="n">
        <v>21304</v>
      </c>
      <c r="L77" t="inlineStr">
        <is>
          <t>V1</t>
        </is>
      </c>
      <c r="M77" t="inlineStr"/>
    </row>
    <row r="78">
      <c r="A78" t="n">
        <v>77</v>
      </c>
      <c r="B78" s="2" t="inlineStr">
        <is>
          <t>A</t>
        </is>
      </c>
      <c r="C78" s="3" t="n">
        <v>62.5527</v>
      </c>
      <c r="D78" s="4" t="n">
        <v>0.7576000000000001</v>
      </c>
      <c r="E78" s="3" t="n">
        <v>50.6995</v>
      </c>
      <c r="F78" s="3" t="n">
        <v>15.9594</v>
      </c>
      <c r="G78" s="3" t="n">
        <v>4.8987</v>
      </c>
      <c r="H78" s="3" t="n">
        <v>9.4933</v>
      </c>
      <c r="I78" s="3" t="n">
        <v>18.7292</v>
      </c>
      <c r="J78" s="3" t="n">
        <v>0.2199</v>
      </c>
      <c r="K78" t="n">
        <v>21373</v>
      </c>
      <c r="L78" t="inlineStr">
        <is>
          <t>V1</t>
        </is>
      </c>
      <c r="M78" t="inlineStr"/>
    </row>
    <row r="79">
      <c r="A79" t="n">
        <v>78</v>
      </c>
      <c r="B79" s="2" t="inlineStr">
        <is>
          <t>A</t>
        </is>
      </c>
      <c r="C79" s="3" t="n">
        <v>54.7959</v>
      </c>
      <c r="D79" s="4" t="n">
        <v>0.856</v>
      </c>
      <c r="E79" s="3" t="n">
        <v>34.3254</v>
      </c>
      <c r="F79" s="3" t="n">
        <v>11.7279</v>
      </c>
      <c r="G79" s="3" t="n">
        <v>6.0132</v>
      </c>
      <c r="H79" s="3" t="n">
        <v>10.5757</v>
      </c>
      <c r="I79" s="3" t="n">
        <v>37.1571</v>
      </c>
      <c r="J79" s="3" t="n">
        <v>0.2006</v>
      </c>
      <c r="K79" t="n">
        <v>21436</v>
      </c>
      <c r="L79" t="inlineStr">
        <is>
          <t>V1</t>
        </is>
      </c>
      <c r="M79" t="inlineStr"/>
    </row>
    <row r="80">
      <c r="A80" t="n">
        <v>79</v>
      </c>
      <c r="B80" s="6" t="inlineStr">
        <is>
          <t>G</t>
        </is>
      </c>
      <c r="C80" s="3" t="n">
        <v>83.3597</v>
      </c>
      <c r="D80" s="4" t="n">
        <v>0.4232</v>
      </c>
      <c r="E80" s="3" t="n">
        <v>0.2465</v>
      </c>
      <c r="F80" s="3" t="n">
        <v>7.0402</v>
      </c>
      <c r="G80" s="3" t="n">
        <v>63.6643</v>
      </c>
      <c r="H80" s="3" t="n">
        <v>5.422</v>
      </c>
      <c r="I80" s="3" t="n">
        <v>23.5108</v>
      </c>
      <c r="J80" s="3" t="n">
        <v>0.1163</v>
      </c>
      <c r="K80" t="n">
        <v>21505</v>
      </c>
      <c r="L80" t="inlineStr">
        <is>
          <t>V1</t>
        </is>
      </c>
      <c r="M80" t="inlineStr"/>
    </row>
    <row r="81">
      <c r="A81" t="n">
        <v>80</v>
      </c>
      <c r="B81" s="2" t="inlineStr">
        <is>
          <t>A</t>
        </is>
      </c>
      <c r="C81" s="3" t="n">
        <v>59.7266</v>
      </c>
      <c r="D81" s="4" t="n">
        <v>0.7913</v>
      </c>
      <c r="E81" s="3" t="n">
        <v>42.7981</v>
      </c>
      <c r="F81" s="3" t="n">
        <v>8.838100000000001</v>
      </c>
      <c r="G81" s="3" t="n">
        <v>5.0689</v>
      </c>
      <c r="H81" s="3" t="n">
        <v>14.9515</v>
      </c>
      <c r="I81" s="3" t="n">
        <v>28.1623</v>
      </c>
      <c r="J81" s="3" t="n">
        <v>0.181</v>
      </c>
      <c r="K81" t="n">
        <v>21543</v>
      </c>
      <c r="L81" t="inlineStr">
        <is>
          <t>V1</t>
        </is>
      </c>
      <c r="M81" t="inlineStr"/>
    </row>
    <row r="82">
      <c r="A82" t="n">
        <v>81</v>
      </c>
      <c r="B82" s="2" t="inlineStr">
        <is>
          <t>A</t>
        </is>
      </c>
      <c r="C82" s="3" t="n">
        <v>77.65689999999999</v>
      </c>
      <c r="D82" s="4" t="n">
        <v>0.5546</v>
      </c>
      <c r="E82" s="3" t="n">
        <v>34.3592</v>
      </c>
      <c r="F82" s="3" t="n">
        <v>3.485</v>
      </c>
      <c r="G82" s="3" t="n">
        <v>1.5828</v>
      </c>
      <c r="H82" s="3" t="n">
        <v>4.8179</v>
      </c>
      <c r="I82" s="3" t="n">
        <v>55.5422</v>
      </c>
      <c r="J82" s="3" t="n">
        <v>0.2129</v>
      </c>
      <c r="K82" t="n">
        <v>21607</v>
      </c>
      <c r="L82" t="inlineStr">
        <is>
          <t>V1</t>
        </is>
      </c>
      <c r="M82" t="inlineStr">
        <is>
          <t>indel-dominated</t>
        </is>
      </c>
    </row>
    <row r="83">
      <c r="A83" t="n">
        <v>82</v>
      </c>
      <c r="B83" s="6" t="inlineStr">
        <is>
          <t>G</t>
        </is>
      </c>
      <c r="C83" s="3" t="n">
        <v>91.78919999999999</v>
      </c>
      <c r="D83" s="4" t="n">
        <v>0.2657</v>
      </c>
      <c r="E83" s="3" t="n">
        <v>0.5772</v>
      </c>
      <c r="F83" s="3" t="n">
        <v>2.5397</v>
      </c>
      <c r="G83" s="3" t="n">
        <v>59.106</v>
      </c>
      <c r="H83" s="3" t="n">
        <v>2.1703</v>
      </c>
      <c r="I83" s="3" t="n">
        <v>35.4682</v>
      </c>
      <c r="J83" s="3" t="n">
        <v>0.1385</v>
      </c>
      <c r="K83" t="n">
        <v>21656</v>
      </c>
      <c r="L83" t="inlineStr">
        <is>
          <t>V1</t>
        </is>
      </c>
      <c r="M83" t="inlineStr"/>
    </row>
    <row r="84">
      <c r="A84" t="n">
        <v>83</v>
      </c>
      <c r="B84" s="7" t="inlineStr">
        <is>
          <t>C</t>
        </is>
      </c>
      <c r="C84" s="3" t="n">
        <v>95.2544</v>
      </c>
      <c r="D84" s="4" t="n">
        <v>0.1772</v>
      </c>
      <c r="E84" s="3" t="n">
        <v>1.5343</v>
      </c>
      <c r="F84" s="3" t="n">
        <v>84.43600000000001</v>
      </c>
      <c r="G84" s="3" t="n">
        <v>0.9768</v>
      </c>
      <c r="H84" s="3" t="n">
        <v>1.6955</v>
      </c>
      <c r="I84" s="3" t="n">
        <v>11.2422</v>
      </c>
      <c r="J84" s="3" t="n">
        <v>0.1152</v>
      </c>
      <c r="K84" t="n">
        <v>21704</v>
      </c>
      <c r="L84" t="inlineStr">
        <is>
          <t>V1</t>
        </is>
      </c>
      <c r="M84" t="inlineStr"/>
    </row>
    <row r="85">
      <c r="A85" t="n">
        <v>84</v>
      </c>
      <c r="B85" s="5" t="inlineStr">
        <is>
          <t>T</t>
        </is>
      </c>
      <c r="C85" s="3" t="n">
        <v>88.0997</v>
      </c>
      <c r="D85" s="4" t="n">
        <v>0.3573</v>
      </c>
      <c r="E85" s="3" t="n">
        <v>4.891</v>
      </c>
      <c r="F85" s="3" t="n">
        <v>1.891</v>
      </c>
      <c r="G85" s="3" t="n">
        <v>3.5014</v>
      </c>
      <c r="H85" s="3" t="n">
        <v>76.1296</v>
      </c>
      <c r="I85" s="3" t="n">
        <v>13.4858</v>
      </c>
      <c r="J85" s="3" t="n">
        <v>0.1012</v>
      </c>
      <c r="K85" t="n">
        <v>21734</v>
      </c>
      <c r="L85" t="inlineStr">
        <is>
          <t>V1</t>
        </is>
      </c>
      <c r="M85" t="inlineStr"/>
    </row>
    <row r="86">
      <c r="A86" t="n">
        <v>85</v>
      </c>
      <c r="B86" s="5" t="inlineStr">
        <is>
          <t>T</t>
        </is>
      </c>
      <c r="C86" s="3" t="n">
        <v>86.25360000000001</v>
      </c>
      <c r="D86" s="4" t="n">
        <v>0.3881</v>
      </c>
      <c r="E86" s="3" t="n">
        <v>5.6833</v>
      </c>
      <c r="F86" s="3" t="n">
        <v>4.0582</v>
      </c>
      <c r="G86" s="3" t="n">
        <v>1.1247</v>
      </c>
      <c r="H86" s="3" t="n">
        <v>68.1816</v>
      </c>
      <c r="I86" s="3" t="n">
        <v>20.8144</v>
      </c>
      <c r="J86" s="3" t="n">
        <v>0.1377</v>
      </c>
      <c r="K86" t="n">
        <v>21783</v>
      </c>
      <c r="L86" t="inlineStr">
        <is>
          <t>V1</t>
        </is>
      </c>
      <c r="M86" t="inlineStr"/>
    </row>
    <row r="87">
      <c r="A87" t="n">
        <v>86</v>
      </c>
      <c r="B87" s="6" t="inlineStr">
        <is>
          <t>G</t>
        </is>
      </c>
      <c r="C87" s="3" t="n">
        <v>89.72410000000001</v>
      </c>
      <c r="D87" s="4" t="n">
        <v>0.3251</v>
      </c>
      <c r="E87" s="3" t="n">
        <v>2.47</v>
      </c>
      <c r="F87" s="3" t="n">
        <v>2.163</v>
      </c>
      <c r="G87" s="3" t="n">
        <v>59.6187</v>
      </c>
      <c r="H87" s="3" t="n">
        <v>2.195</v>
      </c>
      <c r="I87" s="3" t="n">
        <v>33.3837</v>
      </c>
      <c r="J87" s="3" t="n">
        <v>0.1696</v>
      </c>
      <c r="K87" t="n">
        <v>21822</v>
      </c>
      <c r="L87" t="inlineStr">
        <is>
          <t>V1</t>
        </is>
      </c>
      <c r="M87" t="inlineStr"/>
    </row>
    <row r="88">
      <c r="A88" t="n">
        <v>87</v>
      </c>
      <c r="B88" s="7" t="inlineStr">
        <is>
          <t>C</t>
        </is>
      </c>
      <c r="C88" s="3" t="n">
        <v>90.2015</v>
      </c>
      <c r="D88" s="4" t="n">
        <v>0.2829</v>
      </c>
      <c r="E88" s="3" t="n">
        <v>1.6889</v>
      </c>
      <c r="F88" s="3" t="n">
        <v>82.791</v>
      </c>
      <c r="G88" s="3" t="n">
        <v>6.8607</v>
      </c>
      <c r="H88" s="3" t="n">
        <v>0.444</v>
      </c>
      <c r="I88" s="3" t="n">
        <v>8.110200000000001</v>
      </c>
      <c r="J88" s="3" t="n">
        <v>0.1053</v>
      </c>
      <c r="K88" t="n">
        <v>21849</v>
      </c>
      <c r="L88" t="inlineStr">
        <is>
          <t>V1</t>
        </is>
      </c>
      <c r="M88" t="inlineStr"/>
    </row>
    <row r="89">
      <c r="A89" t="n">
        <v>88</v>
      </c>
      <c r="B89" s="5" t="inlineStr">
        <is>
          <t>T</t>
        </is>
      </c>
      <c r="C89" s="3" t="n">
        <v>68.53360000000001</v>
      </c>
      <c r="D89" s="4" t="n">
        <v>0.6451</v>
      </c>
      <c r="E89" s="3" t="n">
        <v>11.0019</v>
      </c>
      <c r="F89" s="3" t="n">
        <v>1.2844</v>
      </c>
      <c r="G89" s="3" t="n">
        <v>17.1177</v>
      </c>
      <c r="H89" s="3" t="n">
        <v>64.0415</v>
      </c>
      <c r="I89" s="3" t="n">
        <v>6.3854</v>
      </c>
      <c r="J89" s="3" t="n">
        <v>0.1691</v>
      </c>
      <c r="K89" t="n">
        <v>21878</v>
      </c>
      <c r="L89" t="inlineStr">
        <is>
          <t>V1</t>
        </is>
      </c>
      <c r="M89" t="inlineStr"/>
    </row>
    <row r="90">
      <c r="A90" t="n">
        <v>89</v>
      </c>
      <c r="B90" s="5" t="inlineStr">
        <is>
          <t>T</t>
        </is>
      </c>
      <c r="C90" s="3" t="n">
        <v>50.4917</v>
      </c>
      <c r="D90" s="4" t="n">
        <v>0.8967000000000001</v>
      </c>
      <c r="E90" s="3" t="n">
        <v>10.3451</v>
      </c>
      <c r="F90" s="3" t="n">
        <v>11.9111</v>
      </c>
      <c r="G90" s="3" t="n">
        <v>17.5082</v>
      </c>
      <c r="H90" s="3" t="n">
        <v>40.5542</v>
      </c>
      <c r="I90" s="3" t="n">
        <v>19.4439</v>
      </c>
      <c r="J90" s="3" t="n">
        <v>0.2374</v>
      </c>
      <c r="K90" t="n">
        <v>21904</v>
      </c>
      <c r="L90" t="inlineStr">
        <is>
          <t>V1</t>
        </is>
      </c>
      <c r="M90" t="inlineStr"/>
    </row>
    <row r="91">
      <c r="A91" t="n">
        <v>90</v>
      </c>
      <c r="B91" s="7" t="inlineStr">
        <is>
          <t>C</t>
        </is>
      </c>
      <c r="C91" s="3" t="n">
        <v>78.5204</v>
      </c>
      <c r="D91" s="4" t="n">
        <v>0.4725</v>
      </c>
      <c r="E91" s="3" t="n">
        <v>3.3295</v>
      </c>
      <c r="F91" s="3" t="n">
        <v>70.58069999999999</v>
      </c>
      <c r="G91" s="3" t="n">
        <v>15.4452</v>
      </c>
      <c r="H91" s="3" t="n">
        <v>0.5329</v>
      </c>
      <c r="I91" s="3" t="n">
        <v>9.920299999999999</v>
      </c>
      <c r="J91" s="3" t="n">
        <v>0.1913</v>
      </c>
      <c r="K91" t="n">
        <v>21955</v>
      </c>
      <c r="L91" t="inlineStr">
        <is>
          <t>V1</t>
        </is>
      </c>
      <c r="M91" t="inlineStr"/>
    </row>
    <row r="92">
      <c r="A92" t="n">
        <v>91</v>
      </c>
      <c r="B92" s="5" t="inlineStr">
        <is>
          <t>T</t>
        </is>
      </c>
      <c r="C92" s="3" t="n">
        <v>45.2776</v>
      </c>
      <c r="D92" s="4" t="n">
        <v>0.8611</v>
      </c>
      <c r="E92" s="3" t="n">
        <v>9.0016</v>
      </c>
      <c r="F92" s="3" t="n">
        <v>8.715</v>
      </c>
      <c r="G92" s="3" t="n">
        <v>32.9361</v>
      </c>
      <c r="H92" s="3" t="n">
        <v>41.9104</v>
      </c>
      <c r="I92" s="3" t="n">
        <v>7.2277</v>
      </c>
      <c r="J92" s="3" t="n">
        <v>0.2092</v>
      </c>
      <c r="K92" t="n">
        <v>21985</v>
      </c>
      <c r="L92" t="inlineStr">
        <is>
          <t>V1</t>
        </is>
      </c>
      <c r="M92" t="inlineStr"/>
    </row>
    <row r="93">
      <c r="A93" t="n">
        <v>92</v>
      </c>
      <c r="B93" s="5" t="inlineStr">
        <is>
          <t>T</t>
        </is>
      </c>
      <c r="C93" s="3" t="n">
        <v>43.675</v>
      </c>
      <c r="D93" s="4" t="n">
        <v>0.8502999999999999</v>
      </c>
      <c r="E93" s="3" t="n">
        <v>7.3803</v>
      </c>
      <c r="F93" s="3" t="n">
        <v>7.9753</v>
      </c>
      <c r="G93" s="3" t="n">
        <v>33.0366</v>
      </c>
      <c r="H93" s="3" t="n">
        <v>37.5238</v>
      </c>
      <c r="I93" s="3" t="n">
        <v>13.8705</v>
      </c>
      <c r="J93" s="3" t="n">
        <v>0.2135</v>
      </c>
      <c r="K93" t="n">
        <v>22018</v>
      </c>
      <c r="L93" t="inlineStr">
        <is>
          <t>V1</t>
        </is>
      </c>
      <c r="M93" t="inlineStr"/>
    </row>
    <row r="94">
      <c r="A94" t="n">
        <v>93</v>
      </c>
      <c r="B94" s="5" t="inlineStr">
        <is>
          <t>T</t>
        </is>
      </c>
      <c r="C94" s="3" t="n">
        <v>46.0311</v>
      </c>
      <c r="D94" s="4" t="n">
        <v>0.8938</v>
      </c>
      <c r="E94" s="3" t="n">
        <v>10.3356</v>
      </c>
      <c r="F94" s="3" t="n">
        <v>5.2562</v>
      </c>
      <c r="G94" s="3" t="n">
        <v>18.449</v>
      </c>
      <c r="H94" s="3" t="n">
        <v>29.034</v>
      </c>
      <c r="I94" s="3" t="n">
        <v>36.7483</v>
      </c>
      <c r="J94" s="3" t="n">
        <v>0.1769</v>
      </c>
      <c r="K94" t="n">
        <v>22050</v>
      </c>
      <c r="L94" t="inlineStr">
        <is>
          <t>V1</t>
        </is>
      </c>
      <c r="M94" t="inlineStr"/>
    </row>
    <row r="95">
      <c r="A95" t="n">
        <v>94</v>
      </c>
      <c r="B95" s="6" t="inlineStr">
        <is>
          <t>G</t>
        </is>
      </c>
      <c r="C95" s="3" t="n">
        <v>92.05459999999999</v>
      </c>
      <c r="D95" s="4" t="n">
        <v>0.246</v>
      </c>
      <c r="E95" s="3" t="n">
        <v>5.0833</v>
      </c>
      <c r="F95" s="3" t="n">
        <v>1.0999</v>
      </c>
      <c r="G95" s="3" t="n">
        <v>79.0331</v>
      </c>
      <c r="H95" s="3" t="n">
        <v>0.6382</v>
      </c>
      <c r="I95" s="3" t="n">
        <v>14.0277</v>
      </c>
      <c r="J95" s="3" t="n">
        <v>0.1177</v>
      </c>
      <c r="K95" t="n">
        <v>22092</v>
      </c>
      <c r="L95" t="inlineStr">
        <is>
          <t>V1</t>
        </is>
      </c>
      <c r="M95" t="inlineStr"/>
    </row>
    <row r="96">
      <c r="A96" t="n">
        <v>95</v>
      </c>
      <c r="B96" s="7" t="inlineStr">
        <is>
          <t>C</t>
        </is>
      </c>
      <c r="C96" s="3" t="n">
        <v>58.5678</v>
      </c>
      <c r="D96" s="4" t="n">
        <v>0.7826</v>
      </c>
      <c r="E96" s="3" t="n">
        <v>13.763</v>
      </c>
      <c r="F96" s="3" t="n">
        <v>39.9141</v>
      </c>
      <c r="G96" s="3" t="n">
        <v>11.7413</v>
      </c>
      <c r="H96" s="3" t="n">
        <v>2.7318</v>
      </c>
      <c r="I96" s="3" t="n">
        <v>31.6825</v>
      </c>
      <c r="J96" s="3" t="n">
        <v>0.1673</v>
      </c>
      <c r="K96" t="n">
        <v>22110</v>
      </c>
      <c r="L96" t="inlineStr">
        <is>
          <t>V1</t>
        </is>
      </c>
      <c r="M96" t="inlineStr"/>
    </row>
    <row r="97">
      <c r="A97" t="n">
        <v>96</v>
      </c>
      <c r="B97" s="5" t="inlineStr">
        <is>
          <t>T</t>
        </is>
      </c>
      <c r="C97" s="3" t="n">
        <v>79.63460000000001</v>
      </c>
      <c r="D97" s="4" t="n">
        <v>0.5263</v>
      </c>
      <c r="E97" s="3" t="n">
        <v>5.9801</v>
      </c>
      <c r="F97" s="3" t="n">
        <v>3.0985</v>
      </c>
      <c r="G97" s="3" t="n">
        <v>7.0822</v>
      </c>
      <c r="H97" s="3" t="n">
        <v>63.1933</v>
      </c>
      <c r="I97" s="3" t="n">
        <v>20.5194</v>
      </c>
      <c r="J97" s="3" t="n">
        <v>0.1265</v>
      </c>
      <c r="K97" t="n">
        <v>22140</v>
      </c>
      <c r="L97" t="inlineStr">
        <is>
          <t>V1</t>
        </is>
      </c>
      <c r="M97" t="inlineStr"/>
    </row>
    <row r="98">
      <c r="A98" t="n">
        <v>97</v>
      </c>
      <c r="B98" s="6" t="inlineStr">
        <is>
          <t>G</t>
        </is>
      </c>
      <c r="C98" s="3" t="n">
        <v>86.5124</v>
      </c>
      <c r="D98" s="4" t="n">
        <v>0.379</v>
      </c>
      <c r="E98" s="3" t="n">
        <v>6.2258</v>
      </c>
      <c r="F98" s="3" t="n">
        <v>0.9602000000000001</v>
      </c>
      <c r="G98" s="3" t="n">
        <v>71.1343</v>
      </c>
      <c r="H98" s="3" t="n">
        <v>3.9041</v>
      </c>
      <c r="I98" s="3" t="n">
        <v>17.663</v>
      </c>
      <c r="J98" s="3" t="n">
        <v>0.1127</v>
      </c>
      <c r="K98" t="n">
        <v>22182</v>
      </c>
      <c r="L98" t="inlineStr">
        <is>
          <t>V1</t>
        </is>
      </c>
      <c r="M98" t="inlineStr"/>
    </row>
    <row r="99">
      <c r="A99" t="n">
        <v>98</v>
      </c>
      <c r="B99" s="2" t="inlineStr">
        <is>
          <t>A</t>
        </is>
      </c>
      <c r="C99" s="3" t="n">
        <v>79.71899999999999</v>
      </c>
      <c r="D99" s="4" t="n">
        <v>0.4835</v>
      </c>
      <c r="E99" s="3" t="n">
        <v>68.4526</v>
      </c>
      <c r="F99" s="3" t="n">
        <v>0.8239</v>
      </c>
      <c r="G99" s="3" t="n">
        <v>11.7014</v>
      </c>
      <c r="H99" s="3" t="n">
        <v>4.8895</v>
      </c>
      <c r="I99" s="3" t="n">
        <v>14.0651</v>
      </c>
      <c r="J99" s="3" t="n">
        <v>0.0675</v>
      </c>
      <c r="K99" t="n">
        <v>22211</v>
      </c>
      <c r="L99" t="inlineStr">
        <is>
          <t>V1</t>
        </is>
      </c>
      <c r="M99" t="inlineStr"/>
    </row>
    <row r="100">
      <c r="A100" t="n">
        <v>99</v>
      </c>
      <c r="B100" s="7" t="inlineStr">
        <is>
          <t>C</t>
        </is>
      </c>
      <c r="C100" s="3" t="n">
        <v>72.4525</v>
      </c>
      <c r="D100" s="4" t="n">
        <v>0.6054</v>
      </c>
      <c r="E100" s="3" t="n">
        <v>3.3894</v>
      </c>
      <c r="F100" s="3" t="n">
        <v>58.9364</v>
      </c>
      <c r="G100" s="3" t="n">
        <v>4.0322</v>
      </c>
      <c r="H100" s="3" t="n">
        <v>14.987</v>
      </c>
      <c r="I100" s="3" t="n">
        <v>18.5337</v>
      </c>
      <c r="J100" s="3" t="n">
        <v>0.1214</v>
      </c>
      <c r="K100" t="n">
        <v>22246</v>
      </c>
      <c r="L100" t="inlineStr">
        <is>
          <t>V1</t>
        </is>
      </c>
      <c r="M100" t="inlineStr"/>
    </row>
    <row r="101">
      <c r="A101" t="n">
        <v>100</v>
      </c>
      <c r="B101" s="6" t="inlineStr">
        <is>
          <t>G</t>
        </is>
      </c>
      <c r="C101" s="3" t="n">
        <v>76.8426</v>
      </c>
      <c r="D101" s="4" t="n">
        <v>0.4947</v>
      </c>
      <c r="E101" s="3" t="n">
        <v>0.7633</v>
      </c>
      <c r="F101" s="3" t="n">
        <v>3.1563</v>
      </c>
      <c r="G101" s="3" t="n">
        <v>68.5763</v>
      </c>
      <c r="H101" s="3" t="n">
        <v>16.7467</v>
      </c>
      <c r="I101" s="3" t="n">
        <v>10.6497</v>
      </c>
      <c r="J101" s="3" t="n">
        <v>0.1078</v>
      </c>
      <c r="K101" t="n">
        <v>22273</v>
      </c>
      <c r="L101" t="inlineStr"/>
      <c r="M101" t="inlineStr"/>
    </row>
    <row r="102">
      <c r="A102" t="n">
        <v>101</v>
      </c>
      <c r="B102" s="2" t="inlineStr">
        <is>
          <t>A</t>
        </is>
      </c>
      <c r="C102" s="3" t="n">
        <v>95.3554</v>
      </c>
      <c r="D102" s="4" t="n">
        <v>0.153</v>
      </c>
      <c r="E102" s="3" t="n">
        <v>87.40309999999999</v>
      </c>
      <c r="F102" s="3" t="n">
        <v>3.7105</v>
      </c>
      <c r="G102" s="3" t="n">
        <v>0.4212</v>
      </c>
      <c r="H102" s="3" t="n">
        <v>0.1255</v>
      </c>
      <c r="I102" s="3" t="n">
        <v>8.317299999999999</v>
      </c>
      <c r="J102" s="3" t="n">
        <v>0.0224</v>
      </c>
      <c r="K102" t="n">
        <v>22315</v>
      </c>
      <c r="L102" t="inlineStr"/>
      <c r="M102" t="inlineStr"/>
    </row>
    <row r="103">
      <c r="A103" t="n">
        <v>102</v>
      </c>
      <c r="B103" s="6" t="inlineStr">
        <is>
          <t>G</t>
        </is>
      </c>
      <c r="C103" s="3" t="n">
        <v>91.9332</v>
      </c>
      <c r="D103" s="4" t="n">
        <v>0.2166</v>
      </c>
      <c r="E103" s="3" t="n">
        <v>0.1791</v>
      </c>
      <c r="F103" s="3" t="n">
        <v>7.2324</v>
      </c>
      <c r="G103" s="3" t="n">
        <v>85.74120000000001</v>
      </c>
      <c r="H103" s="3" t="n">
        <v>0.112</v>
      </c>
      <c r="I103" s="3" t="n">
        <v>6.6547</v>
      </c>
      <c r="J103" s="3" t="n">
        <v>0.0806</v>
      </c>
      <c r="K103" t="n">
        <v>22330</v>
      </c>
      <c r="L103" t="inlineStr"/>
      <c r="M103" t="inlineStr"/>
    </row>
    <row r="104">
      <c r="A104" t="n">
        <v>103</v>
      </c>
      <c r="B104" s="5" t="inlineStr">
        <is>
          <t>T</t>
        </is>
      </c>
      <c r="C104" s="3" t="n">
        <v>57.1738</v>
      </c>
      <c r="D104" s="4" t="n">
        <v>0.5226</v>
      </c>
      <c r="E104" s="3" t="n">
        <v>0.4834</v>
      </c>
      <c r="F104" s="3" t="n">
        <v>40.2328</v>
      </c>
      <c r="G104" s="3" t="n">
        <v>0.0358</v>
      </c>
      <c r="H104" s="3" t="n">
        <v>54.4047</v>
      </c>
      <c r="I104" s="3" t="n">
        <v>4.803</v>
      </c>
      <c r="J104" s="3" t="n">
        <v>0.0403</v>
      </c>
      <c r="K104" t="n">
        <v>22340</v>
      </c>
      <c r="L104" t="inlineStr"/>
      <c r="M104" t="inlineStr"/>
    </row>
    <row r="105">
      <c r="A105" t="n">
        <v>104</v>
      </c>
      <c r="B105" s="6" t="inlineStr">
        <is>
          <t>G</t>
        </is>
      </c>
      <c r="C105" s="3" t="n">
        <v>97.8408</v>
      </c>
      <c r="D105" s="4" t="n">
        <v>0.0929</v>
      </c>
      <c r="E105" s="3" t="n">
        <v>1.0015</v>
      </c>
      <c r="F105" s="3" t="n">
        <v>0.4516</v>
      </c>
      <c r="G105" s="3" t="n">
        <v>96.4366</v>
      </c>
      <c r="H105" s="3" t="n">
        <v>0.6751</v>
      </c>
      <c r="I105" s="3" t="n">
        <v>1.3905</v>
      </c>
      <c r="J105" s="3" t="n">
        <v>0.0447</v>
      </c>
      <c r="K105" t="n">
        <v>22366</v>
      </c>
      <c r="L105" t="inlineStr"/>
      <c r="M105" t="inlineStr"/>
    </row>
    <row r="106">
      <c r="A106" t="n">
        <v>105</v>
      </c>
      <c r="B106" s="6" t="inlineStr">
        <is>
          <t>G</t>
        </is>
      </c>
      <c r="C106" s="3" t="n">
        <v>99.7123</v>
      </c>
      <c r="D106" s="4" t="n">
        <v>0.0166</v>
      </c>
      <c r="E106" s="3" t="n">
        <v>0.1341</v>
      </c>
      <c r="F106" s="3" t="n">
        <v>0.067</v>
      </c>
      <c r="G106" s="3" t="n">
        <v>94.4765</v>
      </c>
      <c r="H106" s="3" t="n">
        <v>0.07149999999999999</v>
      </c>
      <c r="I106" s="3" t="n">
        <v>5.175</v>
      </c>
      <c r="J106" s="3" t="n">
        <v>0.076</v>
      </c>
      <c r="K106" t="n">
        <v>22377</v>
      </c>
      <c r="L106" t="inlineStr"/>
      <c r="M106" t="inlineStr"/>
    </row>
    <row r="107">
      <c r="A107" t="n">
        <v>106</v>
      </c>
      <c r="B107" s="7" t="inlineStr">
        <is>
          <t>C</t>
        </is>
      </c>
      <c r="C107" s="3" t="n">
        <v>99.76220000000001</v>
      </c>
      <c r="D107" s="4" t="n">
        <v>0.0139</v>
      </c>
      <c r="E107" s="3" t="n">
        <v>0.0625</v>
      </c>
      <c r="F107" s="3" t="n">
        <v>99.3389</v>
      </c>
      <c r="G107" s="3" t="n">
        <v>0.0313</v>
      </c>
      <c r="H107" s="3" t="n">
        <v>0.1429</v>
      </c>
      <c r="I107" s="3" t="n">
        <v>0.3886</v>
      </c>
      <c r="J107" s="3" t="n">
        <v>0.0357</v>
      </c>
      <c r="K107" t="n">
        <v>22386</v>
      </c>
      <c r="L107" t="inlineStr"/>
      <c r="M107" t="inlineStr"/>
    </row>
    <row r="108">
      <c r="A108" t="n">
        <v>107</v>
      </c>
      <c r="B108" s="6" t="inlineStr">
        <is>
          <t>G</t>
        </is>
      </c>
      <c r="C108" s="3" t="n">
        <v>91.8955</v>
      </c>
      <c r="D108" s="4" t="n">
        <v>0.2119</v>
      </c>
      <c r="E108" s="3" t="n">
        <v>7.941</v>
      </c>
      <c r="F108" s="3" t="n">
        <v>0.058</v>
      </c>
      <c r="G108" s="3" t="n">
        <v>91.6087</v>
      </c>
      <c r="H108" s="3" t="n">
        <v>0.0803</v>
      </c>
      <c r="I108" s="3" t="n">
        <v>0.2854</v>
      </c>
      <c r="J108" s="3" t="n">
        <v>0.0268</v>
      </c>
      <c r="K108" t="n">
        <v>22428</v>
      </c>
      <c r="L108" t="inlineStr"/>
      <c r="M108" t="inlineStr"/>
    </row>
    <row r="109">
      <c r="A109" t="n">
        <v>108</v>
      </c>
      <c r="B109" s="6" t="inlineStr">
        <is>
          <t>G</t>
        </is>
      </c>
      <c r="C109" s="3" t="n">
        <v>43.0042</v>
      </c>
      <c r="D109" s="4" t="n">
        <v>0.8096</v>
      </c>
      <c r="E109" s="3" t="n">
        <v>37.5947</v>
      </c>
      <c r="F109" s="3" t="n">
        <v>17.4494</v>
      </c>
      <c r="G109" s="3" t="n">
        <v>42.8126</v>
      </c>
      <c r="H109" s="3" t="n">
        <v>1.6977</v>
      </c>
      <c r="I109" s="3" t="n">
        <v>0.4099</v>
      </c>
      <c r="J109" s="3" t="n">
        <v>0.0356</v>
      </c>
      <c r="K109" t="n">
        <v>22442</v>
      </c>
      <c r="L109" t="inlineStr"/>
      <c r="M109" t="inlineStr"/>
    </row>
    <row r="110">
      <c r="A110" t="n">
        <v>109</v>
      </c>
      <c r="B110" s="2" t="inlineStr">
        <is>
          <t>A</t>
        </is>
      </c>
      <c r="C110" s="3" t="n">
        <v>99.84820000000001</v>
      </c>
      <c r="D110" s="4" t="n">
        <v>0.0095</v>
      </c>
      <c r="E110" s="3" t="n">
        <v>99.6126</v>
      </c>
      <c r="F110" s="3" t="n">
        <v>0.0668</v>
      </c>
      <c r="G110" s="3" t="n">
        <v>0.0401</v>
      </c>
      <c r="H110" s="3" t="n">
        <v>0.0445</v>
      </c>
      <c r="I110" s="3" t="n">
        <v>0.2271</v>
      </c>
      <c r="J110" s="3" t="n">
        <v>0.0089</v>
      </c>
      <c r="K110" t="n">
        <v>22455</v>
      </c>
      <c r="L110" t="inlineStr"/>
      <c r="M110" t="inlineStr"/>
    </row>
    <row r="111">
      <c r="A111" t="n">
        <v>110</v>
      </c>
      <c r="B111" s="7" t="inlineStr">
        <is>
          <t>C</t>
        </is>
      </c>
      <c r="C111" s="3" t="n">
        <v>96.8982</v>
      </c>
      <c r="D111" s="4" t="n">
        <v>0.1167</v>
      </c>
      <c r="E111" s="3" t="n">
        <v>0.904</v>
      </c>
      <c r="F111" s="3" t="n">
        <v>96.6867</v>
      </c>
      <c r="G111" s="3" t="n">
        <v>0.049</v>
      </c>
      <c r="H111" s="3" t="n">
        <v>2.1421</v>
      </c>
      <c r="I111" s="3" t="n">
        <v>0.2049</v>
      </c>
      <c r="J111" s="3" t="n">
        <v>0.0134</v>
      </c>
      <c r="K111" t="n">
        <v>22455</v>
      </c>
      <c r="L111" t="inlineStr"/>
      <c r="M111" t="inlineStr"/>
    </row>
    <row r="112">
      <c r="A112" t="n">
        <v>111</v>
      </c>
      <c r="B112" s="6" t="inlineStr">
        <is>
          <t>G</t>
        </is>
      </c>
      <c r="C112" s="3" t="n">
        <v>97.17610000000001</v>
      </c>
      <c r="D112" s="4" t="n">
        <v>0.1112</v>
      </c>
      <c r="E112" s="3" t="n">
        <v>1.4864</v>
      </c>
      <c r="F112" s="3" t="n">
        <v>0.1068</v>
      </c>
      <c r="G112" s="3" t="n">
        <v>97.0896</v>
      </c>
      <c r="H112" s="3" t="n">
        <v>1.2282</v>
      </c>
      <c r="I112" s="3" t="n">
        <v>0.0668</v>
      </c>
      <c r="J112" s="3" t="n">
        <v>0.0223</v>
      </c>
      <c r="K112" t="n">
        <v>22471</v>
      </c>
      <c r="L112" t="inlineStr"/>
      <c r="M112" t="inlineStr"/>
    </row>
    <row r="113">
      <c r="A113" t="n">
        <v>112</v>
      </c>
      <c r="B113" s="6" t="inlineStr">
        <is>
          <t>G</t>
        </is>
      </c>
      <c r="C113" s="3" t="n">
        <v>99.5945</v>
      </c>
      <c r="D113" s="4" t="n">
        <v>0.0218</v>
      </c>
      <c r="E113" s="3" t="n">
        <v>0.0801</v>
      </c>
      <c r="F113" s="3" t="n">
        <v>0.2802</v>
      </c>
      <c r="G113" s="3" t="n">
        <v>99.4128</v>
      </c>
      <c r="H113" s="3" t="n">
        <v>0.0445</v>
      </c>
      <c r="I113" s="3" t="n">
        <v>0.169</v>
      </c>
      <c r="J113" s="3" t="n">
        <v>0.0133</v>
      </c>
      <c r="K113" t="n">
        <v>22481</v>
      </c>
      <c r="L113" t="inlineStr"/>
      <c r="M113" t="inlineStr"/>
    </row>
    <row r="114">
      <c r="A114" t="n">
        <v>113</v>
      </c>
      <c r="B114" s="6" t="inlineStr">
        <is>
          <t>G</t>
        </is>
      </c>
      <c r="C114" s="3" t="n">
        <v>97.07980000000001</v>
      </c>
      <c r="D114" s="4" t="n">
        <v>0.09959999999999999</v>
      </c>
      <c r="E114" s="3" t="n">
        <v>0.0311</v>
      </c>
      <c r="F114" s="3" t="n">
        <v>2.8376</v>
      </c>
      <c r="G114" s="3" t="n">
        <v>96.8466</v>
      </c>
      <c r="H114" s="3" t="n">
        <v>0.0445</v>
      </c>
      <c r="I114" s="3" t="n">
        <v>0.209</v>
      </c>
      <c r="J114" s="3" t="n">
        <v>0.0311</v>
      </c>
      <c r="K114" t="n">
        <v>22484</v>
      </c>
      <c r="L114" t="inlineStr"/>
      <c r="M114" t="inlineStr"/>
    </row>
    <row r="115">
      <c r="A115" t="n">
        <v>114</v>
      </c>
      <c r="B115" s="5" t="inlineStr">
        <is>
          <t>T</t>
        </is>
      </c>
      <c r="C115" s="3" t="n">
        <v>99.51390000000001</v>
      </c>
      <c r="D115" s="4" t="n">
        <v>0.0254</v>
      </c>
      <c r="E115" s="3" t="n">
        <v>0.3068</v>
      </c>
      <c r="F115" s="3" t="n">
        <v>0.1556</v>
      </c>
      <c r="G115" s="3" t="n">
        <v>0.0222</v>
      </c>
      <c r="H115" s="3" t="n">
        <v>99.22190000000001</v>
      </c>
      <c r="I115" s="3" t="n">
        <v>0.2757</v>
      </c>
      <c r="J115" s="3" t="n">
        <v>0.0178</v>
      </c>
      <c r="K115" t="n">
        <v>22490</v>
      </c>
      <c r="L115" t="inlineStr"/>
      <c r="M115" t="inlineStr"/>
    </row>
    <row r="116">
      <c r="A116" t="n">
        <v>115</v>
      </c>
      <c r="B116" s="6" t="inlineStr">
        <is>
          <t>G</t>
        </is>
      </c>
      <c r="C116" s="3" t="n">
        <v>95.4075</v>
      </c>
      <c r="D116" s="4" t="n">
        <v>0.164</v>
      </c>
      <c r="E116" s="3" t="n">
        <v>0.16</v>
      </c>
      <c r="F116" s="3" t="n">
        <v>2.3427</v>
      </c>
      <c r="G116" s="3" t="n">
        <v>95.1234</v>
      </c>
      <c r="H116" s="3" t="n">
        <v>2.076</v>
      </c>
      <c r="I116" s="3" t="n">
        <v>0.2667</v>
      </c>
      <c r="J116" s="3" t="n">
        <v>0.0311</v>
      </c>
      <c r="K116" t="n">
        <v>22495</v>
      </c>
      <c r="L116" t="inlineStr"/>
      <c r="M116" t="inlineStr"/>
    </row>
    <row r="117">
      <c r="A117" t="n">
        <v>116</v>
      </c>
      <c r="B117" s="2" t="inlineStr">
        <is>
          <t>A</t>
        </is>
      </c>
      <c r="C117" s="3" t="n">
        <v>84.9455</v>
      </c>
      <c r="D117" s="4" t="n">
        <v>0.3152</v>
      </c>
      <c r="E117" s="3" t="n">
        <v>84.9002</v>
      </c>
      <c r="F117" s="3" t="n">
        <v>14.9442</v>
      </c>
      <c r="G117" s="3" t="n">
        <v>0.0756</v>
      </c>
      <c r="H117" s="3" t="n">
        <v>0.0267</v>
      </c>
      <c r="I117" s="3" t="n">
        <v>0.0445</v>
      </c>
      <c r="J117" s="3" t="n">
        <v>0.0089</v>
      </c>
      <c r="K117" t="n">
        <v>22497</v>
      </c>
      <c r="L117" t="inlineStr"/>
      <c r="M117" t="inlineStr"/>
    </row>
    <row r="118">
      <c r="A118" t="n">
        <v>117</v>
      </c>
      <c r="B118" s="6" t="inlineStr">
        <is>
          <t>G</t>
        </is>
      </c>
      <c r="C118" s="3" t="n">
        <v>99.71040000000001</v>
      </c>
      <c r="D118" s="4" t="n">
        <v>0.0168</v>
      </c>
      <c r="E118" s="3" t="n">
        <v>0.12</v>
      </c>
      <c r="F118" s="3" t="n">
        <v>0.09329999999999999</v>
      </c>
      <c r="G118" s="3" t="n">
        <v>99.4622</v>
      </c>
      <c r="H118" s="3" t="n">
        <v>0.0756</v>
      </c>
      <c r="I118" s="3" t="n">
        <v>0.2178</v>
      </c>
      <c r="J118" s="3" t="n">
        <v>0.0311</v>
      </c>
      <c r="K118" t="n">
        <v>22501</v>
      </c>
      <c r="L118" t="inlineStr"/>
      <c r="M118" t="inlineStr"/>
    </row>
    <row r="119">
      <c r="A119" t="n">
        <v>118</v>
      </c>
      <c r="B119" s="5" t="inlineStr">
        <is>
          <t>T</t>
        </is>
      </c>
      <c r="C119" s="3" t="n">
        <v>95.5326</v>
      </c>
      <c r="D119" s="4" t="n">
        <v>0.1476</v>
      </c>
      <c r="E119" s="3" t="n">
        <v>0.0178</v>
      </c>
      <c r="F119" s="3" t="n">
        <v>0.6087</v>
      </c>
      <c r="G119" s="3" t="n">
        <v>3.8345</v>
      </c>
      <c r="H119" s="3" t="n">
        <v>95.3968</v>
      </c>
      <c r="I119" s="3" t="n">
        <v>0.12</v>
      </c>
      <c r="J119" s="3" t="n">
        <v>0.0222</v>
      </c>
      <c r="K119" t="n">
        <v>22506</v>
      </c>
      <c r="L119" t="inlineStr"/>
      <c r="M119" t="inlineStr"/>
    </row>
    <row r="120">
      <c r="A120" t="n">
        <v>119</v>
      </c>
      <c r="B120" s="2" t="inlineStr">
        <is>
          <t>A</t>
        </is>
      </c>
      <c r="C120" s="3" t="n">
        <v>99.86660000000001</v>
      </c>
      <c r="D120" s="4" t="n">
        <v>0.008399999999999999</v>
      </c>
      <c r="E120" s="3" t="n">
        <v>99.8045</v>
      </c>
      <c r="F120" s="3" t="n">
        <v>0.0711</v>
      </c>
      <c r="G120" s="3" t="n">
        <v>0.0178</v>
      </c>
      <c r="H120" s="3" t="n">
        <v>0.0444</v>
      </c>
      <c r="I120" s="3" t="n">
        <v>0.0178</v>
      </c>
      <c r="J120" s="3" t="n">
        <v>0.0444</v>
      </c>
      <c r="K120" t="n">
        <v>22508</v>
      </c>
      <c r="L120" t="inlineStr"/>
      <c r="M120" t="inlineStr"/>
    </row>
    <row r="121">
      <c r="A121" t="n">
        <v>120</v>
      </c>
      <c r="B121" s="2" t="inlineStr">
        <is>
          <t>A</t>
        </is>
      </c>
      <c r="C121" s="3" t="n">
        <v>99.5138</v>
      </c>
      <c r="D121" s="4" t="n">
        <v>0.0253</v>
      </c>
      <c r="E121" s="3" t="n">
        <v>99.0454</v>
      </c>
      <c r="F121" s="3" t="n">
        <v>0.3286</v>
      </c>
      <c r="G121" s="3" t="n">
        <v>0.1243</v>
      </c>
      <c r="H121" s="3" t="n">
        <v>0.0311</v>
      </c>
      <c r="I121" s="3" t="n">
        <v>0.4662</v>
      </c>
      <c r="J121" s="3" t="n">
        <v>0.0044</v>
      </c>
      <c r="K121" t="n">
        <v>22523</v>
      </c>
      <c r="L121" t="inlineStr"/>
      <c r="M121" t="inlineStr"/>
    </row>
    <row r="122">
      <c r="A122" t="n">
        <v>121</v>
      </c>
      <c r="B122" s="7" t="inlineStr">
        <is>
          <t>C</t>
        </is>
      </c>
      <c r="C122" s="3" t="n">
        <v>77.6897</v>
      </c>
      <c r="D122" s="4" t="n">
        <v>0.4267</v>
      </c>
      <c r="E122" s="3" t="n">
        <v>0.6082</v>
      </c>
      <c r="F122" s="3" t="n">
        <v>77.4794</v>
      </c>
      <c r="G122" s="3" t="n">
        <v>0.4972</v>
      </c>
      <c r="H122" s="3" t="n">
        <v>21.1445</v>
      </c>
      <c r="I122" s="3" t="n">
        <v>0.2397</v>
      </c>
      <c r="J122" s="3" t="n">
        <v>0.0311</v>
      </c>
      <c r="K122" t="n">
        <v>22526</v>
      </c>
      <c r="L122" t="inlineStr"/>
      <c r="M122" t="inlineStr"/>
    </row>
    <row r="123">
      <c r="A123" t="n">
        <v>122</v>
      </c>
      <c r="B123" s="6" t="inlineStr">
        <is>
          <t>G</t>
        </is>
      </c>
      <c r="C123" s="3" t="n">
        <v>49.9666</v>
      </c>
      <c r="D123" s="4" t="n">
        <v>0.5256999999999999</v>
      </c>
      <c r="E123" s="3" t="n">
        <v>49.4564</v>
      </c>
      <c r="F123" s="3" t="n">
        <v>0.3905</v>
      </c>
      <c r="G123" s="3" t="n">
        <v>49.7981</v>
      </c>
      <c r="H123" s="3" t="n">
        <v>0.0178</v>
      </c>
      <c r="I123" s="3" t="n">
        <v>0.2707</v>
      </c>
      <c r="J123" s="3" t="n">
        <v>0.06660000000000001</v>
      </c>
      <c r="K123" t="n">
        <v>22533</v>
      </c>
      <c r="L123" t="inlineStr"/>
      <c r="M123" t="inlineStr"/>
    </row>
    <row r="124">
      <c r="A124" t="n">
        <v>123</v>
      </c>
      <c r="B124" s="5" t="inlineStr">
        <is>
          <t>T</t>
        </is>
      </c>
      <c r="C124" s="3" t="n">
        <v>70.3069</v>
      </c>
      <c r="D124" s="4" t="n">
        <v>0.5591</v>
      </c>
      <c r="E124" s="3" t="n">
        <v>0.4482</v>
      </c>
      <c r="F124" s="3" t="n">
        <v>3.7139</v>
      </c>
      <c r="G124" s="3" t="n">
        <v>0.2174</v>
      </c>
      <c r="H124" s="3" t="n">
        <v>10.3696</v>
      </c>
      <c r="I124" s="3" t="n">
        <v>85.2243</v>
      </c>
      <c r="J124" s="3" t="n">
        <v>0.0266</v>
      </c>
      <c r="K124" t="n">
        <v>22537</v>
      </c>
      <c r="L124" t="inlineStr"/>
      <c r="M124" t="inlineStr">
        <is>
          <t>indel-dominated</t>
        </is>
      </c>
    </row>
    <row r="125">
      <c r="A125" t="n">
        <v>124</v>
      </c>
      <c r="B125" s="7" t="inlineStr">
        <is>
          <t>C</t>
        </is>
      </c>
      <c r="C125" s="3" t="n">
        <v>93.14109999999999</v>
      </c>
      <c r="D125" s="4" t="n">
        <v>0.194</v>
      </c>
      <c r="E125" s="3" t="n">
        <v>6.502</v>
      </c>
      <c r="F125" s="3" t="n">
        <v>92.81059999999999</v>
      </c>
      <c r="G125" s="3" t="n">
        <v>0.275</v>
      </c>
      <c r="H125" s="3" t="n">
        <v>0.0577</v>
      </c>
      <c r="I125" s="3" t="n">
        <v>0.3415</v>
      </c>
      <c r="J125" s="3" t="n">
        <v>0.0133</v>
      </c>
      <c r="K125" t="n">
        <v>22547</v>
      </c>
      <c r="L125" t="inlineStr"/>
      <c r="M125" t="inlineStr"/>
    </row>
    <row r="126">
      <c r="A126" t="n">
        <v>125</v>
      </c>
      <c r="B126" s="5" t="inlineStr">
        <is>
          <t>T</t>
        </is>
      </c>
      <c r="C126" s="3" t="n">
        <v>99.336</v>
      </c>
      <c r="D126" s="4" t="n">
        <v>0.0331</v>
      </c>
      <c r="E126" s="3" t="n">
        <v>0.4479</v>
      </c>
      <c r="F126" s="3" t="n">
        <v>0.0931</v>
      </c>
      <c r="G126" s="3" t="n">
        <v>0.0887</v>
      </c>
      <c r="H126" s="3" t="n">
        <v>94.19119999999999</v>
      </c>
      <c r="I126" s="3" t="n">
        <v>5.1747</v>
      </c>
      <c r="J126" s="3" t="n">
        <v>0.0044</v>
      </c>
      <c r="K126" t="n">
        <v>22552</v>
      </c>
      <c r="L126" t="inlineStr"/>
      <c r="M126" t="inlineStr"/>
    </row>
    <row r="127">
      <c r="A127" t="n">
        <v>126</v>
      </c>
      <c r="B127" s="6" t="inlineStr">
        <is>
          <t>G</t>
        </is>
      </c>
      <c r="C127" s="3" t="n">
        <v>70.13939999999999</v>
      </c>
      <c r="D127" s="4" t="n">
        <v>0.6122</v>
      </c>
      <c r="E127" s="3" t="n">
        <v>20.4946</v>
      </c>
      <c r="F127" s="3" t="n">
        <v>7.8539</v>
      </c>
      <c r="G127" s="3" t="n">
        <v>70.0337</v>
      </c>
      <c r="H127" s="3" t="n">
        <v>1.4671</v>
      </c>
      <c r="I127" s="3" t="n">
        <v>0.1241</v>
      </c>
      <c r="J127" s="3" t="n">
        <v>0.0266</v>
      </c>
      <c r="K127" t="n">
        <v>22562</v>
      </c>
      <c r="L127" t="inlineStr"/>
      <c r="M127" t="inlineStr"/>
    </row>
    <row r="128">
      <c r="A128" t="n">
        <v>127</v>
      </c>
      <c r="B128" s="6" t="inlineStr">
        <is>
          <t>G</t>
        </is>
      </c>
      <c r="C128" s="3" t="n">
        <v>72.99420000000001</v>
      </c>
      <c r="D128" s="4" t="n">
        <v>0.6049</v>
      </c>
      <c r="E128" s="3" t="n">
        <v>13.4149</v>
      </c>
      <c r="F128" s="3" t="n">
        <v>1.9139</v>
      </c>
      <c r="G128" s="3" t="n">
        <v>72.5899</v>
      </c>
      <c r="H128" s="3" t="n">
        <v>11.5276</v>
      </c>
      <c r="I128" s="3" t="n">
        <v>0.5361</v>
      </c>
      <c r="J128" s="3" t="n">
        <v>0.0177</v>
      </c>
      <c r="K128" t="n">
        <v>22572</v>
      </c>
      <c r="L128" t="inlineStr"/>
      <c r="M128" t="inlineStr"/>
    </row>
    <row r="129">
      <c r="A129" t="n">
        <v>128</v>
      </c>
      <c r="B129" s="6" t="inlineStr">
        <is>
          <t>G</t>
        </is>
      </c>
      <c r="C129" s="3" t="n">
        <v>92.9717</v>
      </c>
      <c r="D129" s="4" t="n">
        <v>0.2399</v>
      </c>
      <c r="E129" s="3" t="n">
        <v>2.7283</v>
      </c>
      <c r="F129" s="3" t="n">
        <v>2.5733</v>
      </c>
      <c r="G129" s="3" t="n">
        <v>85.77379999999999</v>
      </c>
      <c r="H129" s="3" t="n">
        <v>1.1826</v>
      </c>
      <c r="I129" s="3" t="n">
        <v>7.7022</v>
      </c>
      <c r="J129" s="3" t="n">
        <v>0.0399</v>
      </c>
      <c r="K129" t="n">
        <v>22578</v>
      </c>
      <c r="L129" t="inlineStr"/>
      <c r="M129" t="inlineStr"/>
    </row>
    <row r="130">
      <c r="A130" t="n">
        <v>129</v>
      </c>
      <c r="B130" s="2" t="inlineStr">
        <is>
          <t>A</t>
        </is>
      </c>
      <c r="C130" s="3" t="n">
        <v>49.1956</v>
      </c>
      <c r="D130" s="4" t="n">
        <v>0.822</v>
      </c>
      <c r="E130" s="3" t="n">
        <v>49.1607</v>
      </c>
      <c r="F130" s="3" t="n">
        <v>24.9701</v>
      </c>
      <c r="G130" s="3" t="n">
        <v>2.2765</v>
      </c>
      <c r="H130" s="3" t="n">
        <v>23.5219</v>
      </c>
      <c r="I130" s="3" t="n">
        <v>0.031</v>
      </c>
      <c r="J130" s="3" t="n">
        <v>0.0399</v>
      </c>
      <c r="K130" t="n">
        <v>22579</v>
      </c>
      <c r="L130" t="inlineStr"/>
      <c r="M130" t="inlineStr"/>
    </row>
    <row r="131">
      <c r="A131" t="n">
        <v>130</v>
      </c>
      <c r="B131" s="2" t="inlineStr">
        <is>
          <t>A</t>
        </is>
      </c>
      <c r="C131" s="3" t="n">
        <v>92.91759999999999</v>
      </c>
      <c r="D131" s="4" t="n">
        <v>0.2341</v>
      </c>
      <c r="E131" s="3" t="n">
        <v>92.78189999999999</v>
      </c>
      <c r="F131" s="3" t="n">
        <v>0.9211</v>
      </c>
      <c r="G131" s="3" t="n">
        <v>4.4416</v>
      </c>
      <c r="H131" s="3" t="n">
        <v>1.7093</v>
      </c>
      <c r="I131" s="3" t="n">
        <v>0.1284</v>
      </c>
      <c r="J131" s="3" t="n">
        <v>0.0177</v>
      </c>
      <c r="K131" t="n">
        <v>22582</v>
      </c>
      <c r="L131" t="inlineStr"/>
      <c r="M131" t="inlineStr"/>
    </row>
    <row r="132">
      <c r="A132" t="n">
        <v>131</v>
      </c>
      <c r="B132" s="2" t="inlineStr">
        <is>
          <t>A</t>
        </is>
      </c>
      <c r="C132" s="3" t="n">
        <v>73.2423</v>
      </c>
      <c r="D132" s="4" t="n">
        <v>0.548</v>
      </c>
      <c r="E132" s="3" t="n">
        <v>62.6693</v>
      </c>
      <c r="F132" s="3" t="n">
        <v>5.1439</v>
      </c>
      <c r="G132" s="3" t="n">
        <v>0.456</v>
      </c>
      <c r="H132" s="3" t="n">
        <v>17.2953</v>
      </c>
      <c r="I132" s="3" t="n">
        <v>14.4179</v>
      </c>
      <c r="J132" s="3" t="n">
        <v>0.0177</v>
      </c>
      <c r="K132" t="n">
        <v>22590</v>
      </c>
      <c r="L132" t="inlineStr"/>
      <c r="M132" t="inlineStr"/>
    </row>
    <row r="133">
      <c r="A133" t="n">
        <v>132</v>
      </c>
      <c r="B133" s="7" t="inlineStr">
        <is>
          <t>C</t>
        </is>
      </c>
      <c r="C133" s="3" t="n">
        <v>97.127</v>
      </c>
      <c r="D133" s="4" t="n">
        <v>0.1081</v>
      </c>
      <c r="E133" s="3" t="n">
        <v>0</v>
      </c>
      <c r="F133" s="3" t="n">
        <v>95.0162</v>
      </c>
      <c r="G133" s="3" t="n">
        <v>0.8056</v>
      </c>
      <c r="H133" s="3" t="n">
        <v>2.005</v>
      </c>
      <c r="I133" s="3" t="n">
        <v>2.1378</v>
      </c>
      <c r="J133" s="3" t="n">
        <v>0.0354</v>
      </c>
      <c r="K133" t="n">
        <v>22593</v>
      </c>
      <c r="L133" t="inlineStr"/>
      <c r="M133" t="inlineStr"/>
    </row>
    <row r="134">
      <c r="A134" t="n">
        <v>133</v>
      </c>
      <c r="B134" s="5" t="inlineStr">
        <is>
          <t>T</t>
        </is>
      </c>
      <c r="C134" s="3" t="n">
        <v>99.4588</v>
      </c>
      <c r="D134" s="4" t="n">
        <v>0.0276</v>
      </c>
      <c r="E134" s="3" t="n">
        <v>0.1239</v>
      </c>
      <c r="F134" s="3" t="n">
        <v>0.385</v>
      </c>
      <c r="G134" s="3" t="n">
        <v>0.031</v>
      </c>
      <c r="H134" s="3" t="n">
        <v>99.2255</v>
      </c>
      <c r="I134" s="3" t="n">
        <v>0.2036</v>
      </c>
      <c r="J134" s="3" t="n">
        <v>0.031</v>
      </c>
      <c r="K134" t="n">
        <v>22595</v>
      </c>
      <c r="L134" t="inlineStr"/>
      <c r="M134" t="inlineStr"/>
    </row>
    <row r="135">
      <c r="A135" t="n">
        <v>134</v>
      </c>
      <c r="B135" s="6" t="inlineStr">
        <is>
          <t>G</t>
        </is>
      </c>
      <c r="C135" s="3" t="n">
        <v>69.5575</v>
      </c>
      <c r="D135" s="4" t="n">
        <v>0.5151</v>
      </c>
      <c r="E135" s="3" t="n">
        <v>28.1441</v>
      </c>
      <c r="F135" s="3" t="n">
        <v>0.323</v>
      </c>
      <c r="G135" s="3" t="n">
        <v>69.35129999999999</v>
      </c>
      <c r="H135" s="3" t="n">
        <v>1.8851</v>
      </c>
      <c r="I135" s="3" t="n">
        <v>0.1859</v>
      </c>
      <c r="J135" s="3" t="n">
        <v>0.1106</v>
      </c>
      <c r="K135" t="n">
        <v>22598</v>
      </c>
      <c r="L135" t="inlineStr"/>
      <c r="M135" t="inlineStr"/>
    </row>
    <row r="136">
      <c r="A136" t="n">
        <v>135</v>
      </c>
      <c r="B136" s="7" t="inlineStr">
        <is>
          <t>C</t>
        </is>
      </c>
      <c r="C136" s="3" t="n">
        <v>98.95529999999999</v>
      </c>
      <c r="D136" s="4" t="n">
        <v>0.0493</v>
      </c>
      <c r="E136" s="3" t="n">
        <v>0.0708</v>
      </c>
      <c r="F136" s="3" t="n">
        <v>98.9115</v>
      </c>
      <c r="G136" s="3" t="n">
        <v>0.5664</v>
      </c>
      <c r="H136" s="3" t="n">
        <v>0.4071</v>
      </c>
      <c r="I136" s="3" t="n">
        <v>0.0442</v>
      </c>
      <c r="J136" s="3" t="n">
        <v>0</v>
      </c>
      <c r="K136" t="n">
        <v>22600</v>
      </c>
      <c r="L136" t="inlineStr"/>
      <c r="M136" t="inlineStr"/>
    </row>
    <row r="137">
      <c r="A137" t="n">
        <v>136</v>
      </c>
      <c r="B137" s="7" t="inlineStr">
        <is>
          <t>C</t>
        </is>
      </c>
      <c r="C137" s="3" t="n">
        <v>99.6587</v>
      </c>
      <c r="D137" s="4" t="n">
        <v>0.0194</v>
      </c>
      <c r="E137" s="3" t="n">
        <v>0.0796</v>
      </c>
      <c r="F137" s="3" t="n">
        <v>99.4691</v>
      </c>
      <c r="G137" s="3" t="n">
        <v>0.1106</v>
      </c>
      <c r="H137" s="3" t="n">
        <v>0.1504</v>
      </c>
      <c r="I137" s="3" t="n">
        <v>0.1814</v>
      </c>
      <c r="J137" s="3" t="n">
        <v>0.008800000000000001</v>
      </c>
      <c r="K137" t="n">
        <v>22601</v>
      </c>
      <c r="L137" t="inlineStr"/>
      <c r="M137" t="inlineStr"/>
    </row>
    <row r="138">
      <c r="A138" t="n">
        <v>137</v>
      </c>
      <c r="B138" s="5" t="inlineStr">
        <is>
          <t>T</t>
        </is>
      </c>
      <c r="C138" s="3" t="n">
        <v>75.6463</v>
      </c>
      <c r="D138" s="4" t="n">
        <v>0.4418</v>
      </c>
      <c r="E138" s="3" t="n">
        <v>0.6902</v>
      </c>
      <c r="F138" s="3" t="n">
        <v>22.8176</v>
      </c>
      <c r="G138" s="3" t="n">
        <v>0.292</v>
      </c>
      <c r="H138" s="3" t="n">
        <v>73.9259</v>
      </c>
      <c r="I138" s="3" t="n">
        <v>2.2256</v>
      </c>
      <c r="J138" s="3" t="n">
        <v>0.0487</v>
      </c>
      <c r="K138" t="n">
        <v>22601</v>
      </c>
      <c r="L138" t="inlineStr">
        <is>
          <t>V2</t>
        </is>
      </c>
      <c r="M138" t="inlineStr"/>
    </row>
    <row r="139">
      <c r="A139" t="n">
        <v>138</v>
      </c>
      <c r="B139" s="6" t="inlineStr">
        <is>
          <t>G</t>
        </is>
      </c>
      <c r="C139" s="3" t="n">
        <v>48.8197</v>
      </c>
      <c r="D139" s="4" t="n">
        <v>0.8319</v>
      </c>
      <c r="E139" s="3" t="n">
        <v>2.9865</v>
      </c>
      <c r="F139" s="3" t="n">
        <v>13.3307</v>
      </c>
      <c r="G139" s="3" t="n">
        <v>38.7045</v>
      </c>
      <c r="H139" s="3" t="n">
        <v>24.2589</v>
      </c>
      <c r="I139" s="3" t="n">
        <v>20.653</v>
      </c>
      <c r="J139" s="3" t="n">
        <v>0.0664</v>
      </c>
      <c r="K139" t="n">
        <v>22602</v>
      </c>
      <c r="L139" t="inlineStr">
        <is>
          <t>V2</t>
        </is>
      </c>
      <c r="M139" t="inlineStr"/>
    </row>
    <row r="140">
      <c r="A140" t="n">
        <v>139</v>
      </c>
      <c r="B140" s="2" t="inlineStr">
        <is>
          <t>A</t>
        </is>
      </c>
      <c r="C140" s="3" t="n">
        <v>79.78440000000001</v>
      </c>
      <c r="D140" s="4" t="n">
        <v>0.5239</v>
      </c>
      <c r="E140" s="3" t="n">
        <v>62.8738</v>
      </c>
      <c r="F140" s="3" t="n">
        <v>3.9683</v>
      </c>
      <c r="G140" s="3" t="n">
        <v>4.1939</v>
      </c>
      <c r="H140" s="3" t="n">
        <v>7.7685</v>
      </c>
      <c r="I140" s="3" t="n">
        <v>21.1511</v>
      </c>
      <c r="J140" s="3" t="n">
        <v>0.0442</v>
      </c>
      <c r="K140" t="n">
        <v>22604</v>
      </c>
      <c r="L140" t="inlineStr">
        <is>
          <t>V2</t>
        </is>
      </c>
      <c r="M140" t="inlineStr"/>
    </row>
    <row r="141">
      <c r="A141" t="n">
        <v>140</v>
      </c>
      <c r="B141" s="5" t="inlineStr">
        <is>
          <t>T</t>
        </is>
      </c>
      <c r="C141" s="3" t="n">
        <v>82.61709999999999</v>
      </c>
      <c r="D141" s="4" t="n">
        <v>0.4267</v>
      </c>
      <c r="E141" s="3" t="n">
        <v>11.0752</v>
      </c>
      <c r="F141" s="3" t="n">
        <v>4.0471</v>
      </c>
      <c r="G141" s="3" t="n">
        <v>0.4423</v>
      </c>
      <c r="H141" s="3" t="n">
        <v>73.97499999999999</v>
      </c>
      <c r="I141" s="3" t="n">
        <v>10.4206</v>
      </c>
      <c r="J141" s="3" t="n">
        <v>0.0398</v>
      </c>
      <c r="K141" t="n">
        <v>22609</v>
      </c>
      <c r="L141" t="inlineStr">
        <is>
          <t>V2</t>
        </is>
      </c>
      <c r="M141" t="inlineStr"/>
    </row>
    <row r="142">
      <c r="A142" t="n">
        <v>141</v>
      </c>
      <c r="B142" s="6" t="inlineStr">
        <is>
          <t>G</t>
        </is>
      </c>
      <c r="C142" s="3" t="n">
        <v>41.733</v>
      </c>
      <c r="D142" s="4" t="n">
        <v>0.906</v>
      </c>
      <c r="E142" s="3" t="n">
        <v>27.009</v>
      </c>
      <c r="F142" s="3" t="n">
        <v>24.7932</v>
      </c>
      <c r="G142" s="3" t="n">
        <v>41.4931</v>
      </c>
      <c r="H142" s="3" t="n">
        <v>6.1298</v>
      </c>
      <c r="I142" s="3" t="n">
        <v>0.5351</v>
      </c>
      <c r="J142" s="3" t="n">
        <v>0.0398</v>
      </c>
      <c r="K142" t="n">
        <v>22611</v>
      </c>
      <c r="L142" t="inlineStr">
        <is>
          <t>V2</t>
        </is>
      </c>
      <c r="M142" t="inlineStr"/>
    </row>
    <row r="143">
      <c r="A143" t="n">
        <v>142</v>
      </c>
      <c r="B143" s="6" t="inlineStr">
        <is>
          <t>G</t>
        </is>
      </c>
      <c r="C143" s="3" t="n">
        <v>51.0808</v>
      </c>
      <c r="D143" s="4" t="n">
        <v>0.819</v>
      </c>
      <c r="E143" s="3" t="n">
        <v>2.5867</v>
      </c>
      <c r="F143" s="3" t="n">
        <v>17.3417</v>
      </c>
      <c r="G143" s="3" t="n">
        <v>44.9284</v>
      </c>
      <c r="H143" s="3" t="n">
        <v>23.0987</v>
      </c>
      <c r="I143" s="3" t="n">
        <v>11.9827</v>
      </c>
      <c r="J143" s="3" t="n">
        <v>0.0619</v>
      </c>
      <c r="K143" t="n">
        <v>22616</v>
      </c>
      <c r="L143" t="inlineStr">
        <is>
          <t>V2</t>
        </is>
      </c>
      <c r="M143" t="inlineStr"/>
    </row>
    <row r="144">
      <c r="A144" t="n">
        <v>143</v>
      </c>
      <c r="B144" s="2" t="inlineStr">
        <is>
          <t>A</t>
        </is>
      </c>
      <c r="C144" s="3" t="n">
        <v>57.3976</v>
      </c>
      <c r="D144" s="4" t="n">
        <v>0.6948</v>
      </c>
      <c r="E144" s="3" t="n">
        <v>45.8287</v>
      </c>
      <c r="F144" s="3" t="n">
        <v>7.56</v>
      </c>
      <c r="G144" s="3" t="n">
        <v>0.7029</v>
      </c>
      <c r="H144" s="3" t="n">
        <v>25.7527</v>
      </c>
      <c r="I144" s="3" t="n">
        <v>20.1291</v>
      </c>
      <c r="J144" s="3" t="n">
        <v>0.0265</v>
      </c>
      <c r="K144" t="n">
        <v>22619</v>
      </c>
      <c r="L144" t="inlineStr">
        <is>
          <t>V2</t>
        </is>
      </c>
      <c r="M144" t="inlineStr"/>
    </row>
    <row r="145">
      <c r="A145" t="n">
        <v>144</v>
      </c>
      <c r="B145" s="6" t="inlineStr">
        <is>
          <t>G</t>
        </is>
      </c>
      <c r="C145" s="3" t="n">
        <v>62.1079</v>
      </c>
      <c r="D145" s="4" t="n">
        <v>0.7276</v>
      </c>
      <c r="E145" s="3" t="n">
        <v>2.3916</v>
      </c>
      <c r="F145" s="3" t="n">
        <v>20.8833</v>
      </c>
      <c r="G145" s="3" t="n">
        <v>62.053</v>
      </c>
      <c r="H145" s="3" t="n">
        <v>14.5838</v>
      </c>
      <c r="I145" s="3" t="n">
        <v>0.053</v>
      </c>
      <c r="J145" s="3" t="n">
        <v>0.0354</v>
      </c>
      <c r="K145" t="n">
        <v>22621</v>
      </c>
      <c r="L145" t="inlineStr">
        <is>
          <t>V2</t>
        </is>
      </c>
      <c r="M145" t="inlineStr"/>
    </row>
    <row r="146">
      <c r="A146" t="n">
        <v>145</v>
      </c>
      <c r="B146" s="6" t="inlineStr">
        <is>
          <t>G</t>
        </is>
      </c>
      <c r="C146" s="3" t="n">
        <v>68.8703</v>
      </c>
      <c r="D146" s="4" t="n">
        <v>0.6788</v>
      </c>
      <c r="E146" s="3" t="n">
        <v>4.2127</v>
      </c>
      <c r="F146" s="3" t="n">
        <v>11.2855</v>
      </c>
      <c r="G146" s="3" t="n">
        <v>68.80029999999999</v>
      </c>
      <c r="H146" s="3" t="n">
        <v>15.5999</v>
      </c>
      <c r="I146" s="3" t="n">
        <v>0.053</v>
      </c>
      <c r="J146" s="3" t="n">
        <v>0.0486</v>
      </c>
      <c r="K146" t="n">
        <v>22622</v>
      </c>
      <c r="L146" t="inlineStr">
        <is>
          <t>V2</t>
        </is>
      </c>
      <c r="M146" t="inlineStr"/>
    </row>
    <row r="147">
      <c r="A147" t="n">
        <v>146</v>
      </c>
      <c r="B147" s="6" t="inlineStr">
        <is>
          <t>G</t>
        </is>
      </c>
      <c r="C147" s="3" t="n">
        <v>93.44450000000001</v>
      </c>
      <c r="D147" s="4" t="n">
        <v>0.2296</v>
      </c>
      <c r="E147" s="3" t="n">
        <v>2.5547</v>
      </c>
      <c r="F147" s="3" t="n">
        <v>2.0729</v>
      </c>
      <c r="G147" s="3" t="n">
        <v>93.1182</v>
      </c>
      <c r="H147" s="3" t="n">
        <v>1.905</v>
      </c>
      <c r="I147" s="3" t="n">
        <v>0.3403</v>
      </c>
      <c r="J147" s="3" t="n">
        <v>0.008800000000000001</v>
      </c>
      <c r="K147" t="n">
        <v>22625</v>
      </c>
      <c r="L147" t="inlineStr">
        <is>
          <t>V2</t>
        </is>
      </c>
      <c r="M147" t="inlineStr"/>
    </row>
    <row r="148">
      <c r="A148" t="n">
        <v>147</v>
      </c>
      <c r="B148" s="6" t="inlineStr">
        <is>
          <t>G</t>
        </is>
      </c>
      <c r="C148" s="3" t="n">
        <v>92.1365</v>
      </c>
      <c r="D148" s="4" t="n">
        <v>0.2246</v>
      </c>
      <c r="E148" s="3" t="n">
        <v>6.0415</v>
      </c>
      <c r="F148" s="3" t="n">
        <v>0.5569</v>
      </c>
      <c r="G148" s="3" t="n">
        <v>79.22839999999999</v>
      </c>
      <c r="H148" s="3" t="n">
        <v>0.1635</v>
      </c>
      <c r="I148" s="3" t="n">
        <v>13.9877</v>
      </c>
      <c r="J148" s="3" t="n">
        <v>0.0221</v>
      </c>
      <c r="K148" t="n">
        <v>22627</v>
      </c>
      <c r="L148" t="inlineStr">
        <is>
          <t>V2</t>
        </is>
      </c>
      <c r="M148" t="inlineStr"/>
    </row>
    <row r="149">
      <c r="A149" t="n">
        <v>148</v>
      </c>
      <c r="B149" s="6" t="inlineStr">
        <is>
          <t>G</t>
        </is>
      </c>
      <c r="C149" s="3" t="n">
        <v>87.4693</v>
      </c>
      <c r="D149" s="4" t="n">
        <v>0.3079</v>
      </c>
      <c r="E149" s="3" t="n">
        <v>8.6791</v>
      </c>
      <c r="F149" s="3" t="n">
        <v>0.4773</v>
      </c>
      <c r="G149" s="3" t="n">
        <v>66.1054</v>
      </c>
      <c r="H149" s="3" t="n">
        <v>0.3138</v>
      </c>
      <c r="I149" s="3" t="n">
        <v>24.4067</v>
      </c>
      <c r="J149" s="3" t="n">
        <v>0.0177</v>
      </c>
      <c r="K149" t="n">
        <v>22629</v>
      </c>
      <c r="L149" t="inlineStr">
        <is>
          <t>V2</t>
        </is>
      </c>
      <c r="M149" t="inlineStr"/>
    </row>
    <row r="150">
      <c r="A150" t="n">
        <v>149</v>
      </c>
      <c r="B150" s="2" t="inlineStr">
        <is>
          <t>A</t>
        </is>
      </c>
      <c r="C150" s="3" t="n">
        <v>99.88500000000001</v>
      </c>
      <c r="D150" s="4" t="n">
        <v>0.0074</v>
      </c>
      <c r="E150" s="3" t="n">
        <v>99.7968</v>
      </c>
      <c r="F150" s="3" t="n">
        <v>0.0574</v>
      </c>
      <c r="G150" s="3" t="n">
        <v>0.0221</v>
      </c>
      <c r="H150" s="3" t="n">
        <v>0.0353</v>
      </c>
      <c r="I150" s="3" t="n">
        <v>0.0751</v>
      </c>
      <c r="J150" s="3" t="n">
        <v>0.0133</v>
      </c>
      <c r="K150" t="n">
        <v>22633</v>
      </c>
      <c r="L150" t="inlineStr">
        <is>
          <t>V2</t>
        </is>
      </c>
      <c r="M150" t="inlineStr"/>
    </row>
    <row r="151">
      <c r="A151" t="n">
        <v>150</v>
      </c>
      <c r="B151" s="5" t="inlineStr">
        <is>
          <t>T</t>
        </is>
      </c>
      <c r="C151" s="3" t="n">
        <v>85.65989999999999</v>
      </c>
      <c r="D151" s="4" t="n">
        <v>0.3213</v>
      </c>
      <c r="E151" s="3" t="n">
        <v>0.57</v>
      </c>
      <c r="F151" s="3" t="n">
        <v>13.688</v>
      </c>
      <c r="G151" s="3" t="n">
        <v>0.053</v>
      </c>
      <c r="H151" s="3" t="n">
        <v>85.4858</v>
      </c>
      <c r="I151" s="3" t="n">
        <v>0.1856</v>
      </c>
      <c r="J151" s="3" t="n">
        <v>0.0177</v>
      </c>
      <c r="K151" t="n">
        <v>22633</v>
      </c>
      <c r="L151" t="inlineStr">
        <is>
          <t>V2</t>
        </is>
      </c>
      <c r="M151" t="inlineStr"/>
    </row>
    <row r="152">
      <c r="A152" t="n">
        <v>151</v>
      </c>
      <c r="B152" s="2" t="inlineStr">
        <is>
          <t>A</t>
        </is>
      </c>
      <c r="C152" s="3" t="n">
        <v>99.80110000000001</v>
      </c>
      <c r="D152" s="4" t="n">
        <v>0.012</v>
      </c>
      <c r="E152" s="3" t="n">
        <v>99.76139999999999</v>
      </c>
      <c r="F152" s="3" t="n">
        <v>0.0442</v>
      </c>
      <c r="G152" s="3" t="n">
        <v>0.0574</v>
      </c>
      <c r="H152" s="3" t="n">
        <v>0.09719999999999999</v>
      </c>
      <c r="I152" s="3" t="n">
        <v>0.0133</v>
      </c>
      <c r="J152" s="3" t="n">
        <v>0.0265</v>
      </c>
      <c r="K152" t="n">
        <v>22634</v>
      </c>
      <c r="L152" t="inlineStr">
        <is>
          <t>V2</t>
        </is>
      </c>
      <c r="M152" t="inlineStr"/>
    </row>
    <row r="153">
      <c r="A153" t="n">
        <v>152</v>
      </c>
      <c r="B153" s="2" t="inlineStr">
        <is>
          <t>A</t>
        </is>
      </c>
      <c r="C153" s="3" t="n">
        <v>74.2351</v>
      </c>
      <c r="D153" s="4" t="n">
        <v>0.4598</v>
      </c>
      <c r="E153" s="3" t="n">
        <v>74.0711</v>
      </c>
      <c r="F153" s="3" t="n">
        <v>1.2017</v>
      </c>
      <c r="G153" s="3" t="n">
        <v>24.3693</v>
      </c>
      <c r="H153" s="3" t="n">
        <v>0.137</v>
      </c>
      <c r="I153" s="3" t="n">
        <v>0.1767</v>
      </c>
      <c r="J153" s="3" t="n">
        <v>0.0442</v>
      </c>
      <c r="K153" t="n">
        <v>22635</v>
      </c>
      <c r="L153" t="inlineStr">
        <is>
          <t>V2</t>
        </is>
      </c>
      <c r="M153" t="inlineStr"/>
    </row>
    <row r="154">
      <c r="A154" t="n">
        <v>153</v>
      </c>
      <c r="B154" s="7" t="inlineStr">
        <is>
          <t>C</t>
        </is>
      </c>
      <c r="C154" s="3" t="n">
        <v>99.745</v>
      </c>
      <c r="D154" s="4" t="n">
        <v>0.0147</v>
      </c>
      <c r="E154" s="3" t="n">
        <v>0.0177</v>
      </c>
      <c r="F154" s="3" t="n">
        <v>98.4936</v>
      </c>
      <c r="G154" s="3" t="n">
        <v>0.09719999999999999</v>
      </c>
      <c r="H154" s="3" t="n">
        <v>0.1369</v>
      </c>
      <c r="I154" s="3" t="n">
        <v>1.2369</v>
      </c>
      <c r="J154" s="3" t="n">
        <v>0.0177</v>
      </c>
      <c r="K154" t="n">
        <v>22637</v>
      </c>
      <c r="L154" t="inlineStr">
        <is>
          <t>V2</t>
        </is>
      </c>
      <c r="M154" t="inlineStr"/>
    </row>
    <row r="155">
      <c r="A155" t="n">
        <v>154</v>
      </c>
      <c r="B155" s="5" t="inlineStr">
        <is>
          <t>T</t>
        </is>
      </c>
      <c r="C155" s="3" t="n">
        <v>52.3895</v>
      </c>
      <c r="D155" s="4" t="n">
        <v>0.6797</v>
      </c>
      <c r="E155" s="3" t="n">
        <v>0.6096</v>
      </c>
      <c r="F155" s="3" t="n">
        <v>30.527</v>
      </c>
      <c r="G155" s="3" t="n">
        <v>5.2564</v>
      </c>
      <c r="H155" s="3" t="n">
        <v>40.0459</v>
      </c>
      <c r="I155" s="3" t="n">
        <v>23.5214</v>
      </c>
      <c r="J155" s="3" t="n">
        <v>0.0398</v>
      </c>
      <c r="K155" t="n">
        <v>22639</v>
      </c>
      <c r="L155" t="inlineStr">
        <is>
          <t>V2</t>
        </is>
      </c>
      <c r="M155" t="inlineStr"/>
    </row>
    <row r="156">
      <c r="A156" t="n">
        <v>155</v>
      </c>
      <c r="B156" s="2" t="inlineStr">
        <is>
          <t>A</t>
        </is>
      </c>
      <c r="C156" s="3" t="n">
        <v>57.779</v>
      </c>
      <c r="D156" s="4" t="n">
        <v>0.8109</v>
      </c>
      <c r="E156" s="3" t="n">
        <v>32.9549</v>
      </c>
      <c r="F156" s="3" t="n">
        <v>11.7889</v>
      </c>
      <c r="G156" s="3" t="n">
        <v>3.8163</v>
      </c>
      <c r="H156" s="3" t="n">
        <v>8.476100000000001</v>
      </c>
      <c r="I156" s="3" t="n">
        <v>42.9329</v>
      </c>
      <c r="J156" s="3" t="n">
        <v>0.0309</v>
      </c>
      <c r="K156" t="n">
        <v>22640</v>
      </c>
      <c r="L156" t="inlineStr">
        <is>
          <t>V2</t>
        </is>
      </c>
      <c r="M156" t="inlineStr"/>
    </row>
    <row r="157">
      <c r="A157" t="n">
        <v>156</v>
      </c>
      <c r="B157" s="7" t="inlineStr">
        <is>
          <t>C</t>
        </is>
      </c>
      <c r="C157" s="3" t="n">
        <v>80.77889999999999</v>
      </c>
      <c r="D157" s="4" t="n">
        <v>0.4672</v>
      </c>
      <c r="E157" s="3" t="n">
        <v>0.5433</v>
      </c>
      <c r="F157" s="3" t="n">
        <v>75.58750000000001</v>
      </c>
      <c r="G157" s="3" t="n">
        <v>11.0601</v>
      </c>
      <c r="H157" s="3" t="n">
        <v>6.3825</v>
      </c>
      <c r="I157" s="3" t="n">
        <v>6.4046</v>
      </c>
      <c r="J157" s="3" t="n">
        <v>0.0221</v>
      </c>
      <c r="K157" t="n">
        <v>22640</v>
      </c>
      <c r="L157" t="inlineStr">
        <is>
          <t>V2</t>
        </is>
      </c>
      <c r="M157" t="inlineStr"/>
    </row>
    <row r="158">
      <c r="A158" t="n">
        <v>157</v>
      </c>
      <c r="B158" s="5" t="inlineStr">
        <is>
          <t>T</t>
        </is>
      </c>
      <c r="C158" s="3" t="n">
        <v>55.3079</v>
      </c>
      <c r="D158" s="4" t="n">
        <v>0.8176</v>
      </c>
      <c r="E158" s="3" t="n">
        <v>9.8896</v>
      </c>
      <c r="F158" s="3" t="n">
        <v>7.1952</v>
      </c>
      <c r="G158" s="3" t="n">
        <v>24.2712</v>
      </c>
      <c r="H158" s="3" t="n">
        <v>51.1793</v>
      </c>
      <c r="I158" s="3" t="n">
        <v>7.4514</v>
      </c>
      <c r="J158" s="3" t="n">
        <v>0.0133</v>
      </c>
      <c r="K158" t="n">
        <v>22640</v>
      </c>
      <c r="L158" t="inlineStr">
        <is>
          <t>V2</t>
        </is>
      </c>
      <c r="M158" t="inlineStr"/>
    </row>
    <row r="159">
      <c r="A159" t="n">
        <v>158</v>
      </c>
      <c r="B159" s="6" t="inlineStr">
        <is>
          <t>G</t>
        </is>
      </c>
      <c r="C159" s="3" t="n">
        <v>89.08580000000001</v>
      </c>
      <c r="D159" s="4" t="n">
        <v>0.3256</v>
      </c>
      <c r="E159" s="3" t="n">
        <v>1.9345</v>
      </c>
      <c r="F159" s="3" t="n">
        <v>6.8857</v>
      </c>
      <c r="G159" s="3" t="n">
        <v>89.04640000000001</v>
      </c>
      <c r="H159" s="3" t="n">
        <v>2.0891</v>
      </c>
      <c r="I159" s="3" t="n">
        <v>0.0398</v>
      </c>
      <c r="J159" s="3" t="n">
        <v>0.0044</v>
      </c>
      <c r="K159" t="n">
        <v>22641</v>
      </c>
      <c r="L159" t="inlineStr">
        <is>
          <t>V2</t>
        </is>
      </c>
      <c r="M159" t="inlineStr"/>
    </row>
    <row r="160">
      <c r="A160" t="n">
        <v>159</v>
      </c>
      <c r="B160" s="6" t="inlineStr">
        <is>
          <t>G</t>
        </is>
      </c>
      <c r="C160" s="3" t="n">
        <v>99.6125</v>
      </c>
      <c r="D160" s="4" t="n">
        <v>0.0212</v>
      </c>
      <c r="E160" s="3" t="n">
        <v>0.2252</v>
      </c>
      <c r="F160" s="3" t="n">
        <v>0.0795</v>
      </c>
      <c r="G160" s="3" t="n">
        <v>94.22750000000001</v>
      </c>
      <c r="H160" s="3" t="n">
        <v>0.0618</v>
      </c>
      <c r="I160" s="3" t="n">
        <v>5.4015</v>
      </c>
      <c r="J160" s="3" t="n">
        <v>0.0044</v>
      </c>
      <c r="K160" t="n">
        <v>22642</v>
      </c>
      <c r="L160" t="inlineStr">
        <is>
          <t>V2</t>
        </is>
      </c>
      <c r="M160" t="inlineStr"/>
    </row>
    <row r="161">
      <c r="A161" t="n">
        <v>160</v>
      </c>
      <c r="B161" s="2" t="inlineStr">
        <is>
          <t>A</t>
        </is>
      </c>
      <c r="C161" s="3" t="n">
        <v>99.6554</v>
      </c>
      <c r="D161" s="4" t="n">
        <v>0.0195</v>
      </c>
      <c r="E161" s="3" t="n">
        <v>99.6246</v>
      </c>
      <c r="F161" s="3" t="n">
        <v>0.1325</v>
      </c>
      <c r="G161" s="3" t="n">
        <v>0.1502</v>
      </c>
      <c r="H161" s="3" t="n">
        <v>0.0618</v>
      </c>
      <c r="I161" s="3" t="n">
        <v>0.0177</v>
      </c>
      <c r="J161" s="3" t="n">
        <v>0.0132</v>
      </c>
      <c r="K161" t="n">
        <v>22642</v>
      </c>
      <c r="L161" t="inlineStr">
        <is>
          <t>V2</t>
        </is>
      </c>
      <c r="M161" t="inlineStr"/>
    </row>
    <row r="162">
      <c r="A162" t="n">
        <v>161</v>
      </c>
      <c r="B162" s="2" t="inlineStr">
        <is>
          <t>A</t>
        </is>
      </c>
      <c r="C162" s="3" t="n">
        <v>99.77460000000001</v>
      </c>
      <c r="D162" s="4" t="n">
        <v>0.0131</v>
      </c>
      <c r="E162" s="3" t="n">
        <v>99.7218</v>
      </c>
      <c r="F162" s="3" t="n">
        <v>0.008800000000000001</v>
      </c>
      <c r="G162" s="3" t="n">
        <v>0.1237</v>
      </c>
      <c r="H162" s="3" t="n">
        <v>0.0927</v>
      </c>
      <c r="I162" s="3" t="n">
        <v>0.0442</v>
      </c>
      <c r="J162" s="3" t="n">
        <v>0.008800000000000001</v>
      </c>
      <c r="K162" t="n">
        <v>22643</v>
      </c>
      <c r="L162" t="inlineStr">
        <is>
          <t>V2</t>
        </is>
      </c>
      <c r="M162" t="inlineStr"/>
    </row>
    <row r="163">
      <c r="A163" t="n">
        <v>162</v>
      </c>
      <c r="B163" s="2" t="inlineStr">
        <is>
          <t>A</t>
        </is>
      </c>
      <c r="C163" s="3" t="n">
        <v>99.7567</v>
      </c>
      <c r="D163" s="4" t="n">
        <v>0.0143</v>
      </c>
      <c r="E163" s="3" t="n">
        <v>99.58929999999999</v>
      </c>
      <c r="F163" s="3" t="n">
        <v>0.0309</v>
      </c>
      <c r="G163" s="3" t="n">
        <v>0.0927</v>
      </c>
      <c r="H163" s="3" t="n">
        <v>0.1192</v>
      </c>
      <c r="I163" s="3" t="n">
        <v>0.1501</v>
      </c>
      <c r="J163" s="3" t="n">
        <v>0.0177</v>
      </c>
      <c r="K163" t="n">
        <v>22646</v>
      </c>
      <c r="L163" t="inlineStr">
        <is>
          <t>V2</t>
        </is>
      </c>
      <c r="M163" t="inlineStr"/>
    </row>
    <row r="164">
      <c r="A164" t="n">
        <v>163</v>
      </c>
      <c r="B164" s="7" t="inlineStr">
        <is>
          <t>C</t>
        </is>
      </c>
      <c r="C164" s="3" t="n">
        <v>86.4367</v>
      </c>
      <c r="D164" s="4" t="n">
        <v>0.355</v>
      </c>
      <c r="E164" s="3" t="n">
        <v>0.1457</v>
      </c>
      <c r="F164" s="3" t="n">
        <v>77.66589999999999</v>
      </c>
      <c r="G164" s="3" t="n">
        <v>3.3117</v>
      </c>
      <c r="H164" s="3" t="n">
        <v>8.7296</v>
      </c>
      <c r="I164" s="3" t="n">
        <v>10.1294</v>
      </c>
      <c r="J164" s="3" t="n">
        <v>0.0177</v>
      </c>
      <c r="K164" t="n">
        <v>22647</v>
      </c>
      <c r="L164" t="inlineStr">
        <is>
          <t>V2</t>
        </is>
      </c>
      <c r="M164" t="inlineStr"/>
    </row>
    <row r="165">
      <c r="A165" t="n">
        <v>164</v>
      </c>
      <c r="B165" s="6" t="inlineStr">
        <is>
          <t>G</t>
        </is>
      </c>
      <c r="C165" s="3" t="n">
        <v>77.64360000000001</v>
      </c>
      <c r="D165" s="4" t="n">
        <v>0.5037</v>
      </c>
      <c r="E165" s="3" t="n">
        <v>2.5163</v>
      </c>
      <c r="F165" s="3" t="n">
        <v>2.5605</v>
      </c>
      <c r="G165" s="3" t="n">
        <v>76.629</v>
      </c>
      <c r="H165" s="3" t="n">
        <v>16.9875</v>
      </c>
      <c r="I165" s="3" t="n">
        <v>1.2935</v>
      </c>
      <c r="J165" s="3" t="n">
        <v>0.0132</v>
      </c>
      <c r="K165" t="n">
        <v>22652</v>
      </c>
      <c r="L165" t="inlineStr">
        <is>
          <t>V2</t>
        </is>
      </c>
      <c r="M165" t="inlineStr"/>
    </row>
    <row r="166">
      <c r="A166" t="n">
        <v>165</v>
      </c>
      <c r="B166" s="6" t="inlineStr">
        <is>
          <t>G</t>
        </is>
      </c>
      <c r="C166" s="3" t="n">
        <v>80.0634</v>
      </c>
      <c r="D166" s="4" t="n">
        <v>0.4776</v>
      </c>
      <c r="E166" s="3" t="n">
        <v>12.5359</v>
      </c>
      <c r="F166" s="3" t="n">
        <v>2.9177</v>
      </c>
      <c r="G166" s="3" t="n">
        <v>69.1326</v>
      </c>
      <c r="H166" s="3" t="n">
        <v>1.7612</v>
      </c>
      <c r="I166" s="3" t="n">
        <v>13.6085</v>
      </c>
      <c r="J166" s="3" t="n">
        <v>0.0441</v>
      </c>
      <c r="K166" t="n">
        <v>22655</v>
      </c>
      <c r="L166" t="inlineStr">
        <is>
          <t>V2</t>
        </is>
      </c>
      <c r="M166" t="inlineStr"/>
    </row>
    <row r="167">
      <c r="A167" t="n">
        <v>166</v>
      </c>
      <c r="B167" s="5" t="inlineStr">
        <is>
          <t>T</t>
        </is>
      </c>
      <c r="C167" s="3" t="n">
        <v>66.2508</v>
      </c>
      <c r="D167" s="4" t="n">
        <v>0.7047</v>
      </c>
      <c r="E167" s="3" t="n">
        <v>5.1026</v>
      </c>
      <c r="F167" s="3" t="n">
        <v>4.4052</v>
      </c>
      <c r="G167" s="3" t="n">
        <v>13.8954</v>
      </c>
      <c r="H167" s="3" t="n">
        <v>45.9413</v>
      </c>
      <c r="I167" s="3" t="n">
        <v>30.5893</v>
      </c>
      <c r="J167" s="3" t="n">
        <v>0.06619999999999999</v>
      </c>
      <c r="K167" t="n">
        <v>22655</v>
      </c>
      <c r="L167" t="inlineStr">
        <is>
          <t>V2</t>
        </is>
      </c>
      <c r="M167" t="inlineStr"/>
    </row>
    <row r="168">
      <c r="A168" t="n">
        <v>167</v>
      </c>
      <c r="B168" s="2" t="inlineStr">
        <is>
          <t>A</t>
        </is>
      </c>
      <c r="C168" s="3" t="n">
        <v>71.1418</v>
      </c>
      <c r="D168" s="4" t="n">
        <v>0.5469000000000001</v>
      </c>
      <c r="E168" s="3" t="n">
        <v>44.2752</v>
      </c>
      <c r="F168" s="3" t="n">
        <v>1.4477</v>
      </c>
      <c r="G168" s="3" t="n">
        <v>15.4131</v>
      </c>
      <c r="H168" s="3" t="n">
        <v>1.099</v>
      </c>
      <c r="I168" s="3" t="n">
        <v>37.7339</v>
      </c>
      <c r="J168" s="3" t="n">
        <v>0.0309</v>
      </c>
      <c r="K168" t="n">
        <v>22656</v>
      </c>
      <c r="L168" t="inlineStr">
        <is>
          <t>V2</t>
        </is>
      </c>
      <c r="M168" t="inlineStr"/>
    </row>
    <row r="169">
      <c r="A169" t="n">
        <v>168</v>
      </c>
      <c r="B169" s="6" t="inlineStr">
        <is>
          <t>G</t>
        </is>
      </c>
      <c r="C169" s="3" t="n">
        <v>92.3472</v>
      </c>
      <c r="D169" s="4" t="n">
        <v>0.2108</v>
      </c>
      <c r="E169" s="3" t="n">
        <v>0.2516</v>
      </c>
      <c r="F169" s="3" t="n">
        <v>0.1236</v>
      </c>
      <c r="G169" s="3" t="n">
        <v>91.23050000000001</v>
      </c>
      <c r="H169" s="3" t="n">
        <v>7.1851</v>
      </c>
      <c r="I169" s="3" t="n">
        <v>1.1916</v>
      </c>
      <c r="J169" s="3" t="n">
        <v>0.0177</v>
      </c>
      <c r="K169" t="n">
        <v>22658</v>
      </c>
      <c r="L169" t="inlineStr">
        <is>
          <t>V2</t>
        </is>
      </c>
      <c r="M169" t="inlineStr"/>
    </row>
    <row r="170">
      <c r="A170" t="n">
        <v>169</v>
      </c>
      <c r="B170" s="7" t="inlineStr">
        <is>
          <t>C</t>
        </is>
      </c>
      <c r="C170" s="3" t="n">
        <v>82.578</v>
      </c>
      <c r="D170" s="4" t="n">
        <v>0.4206</v>
      </c>
      <c r="E170" s="3" t="n">
        <v>12.4586</v>
      </c>
      <c r="F170" s="3" t="n">
        <v>73.9044</v>
      </c>
      <c r="G170" s="3" t="n">
        <v>1.6329</v>
      </c>
      <c r="H170" s="3" t="n">
        <v>1.5005</v>
      </c>
      <c r="I170" s="3" t="n">
        <v>10.4771</v>
      </c>
      <c r="J170" s="3" t="n">
        <v>0.0265</v>
      </c>
      <c r="K170" t="n">
        <v>22659</v>
      </c>
      <c r="L170" t="inlineStr">
        <is>
          <t>V2</t>
        </is>
      </c>
      <c r="M170" t="inlineStr"/>
    </row>
    <row r="171">
      <c r="A171" t="n">
        <v>170</v>
      </c>
      <c r="B171" s="5" t="inlineStr">
        <is>
          <t>T</t>
        </is>
      </c>
      <c r="C171" s="3" t="n">
        <v>99.70740000000001</v>
      </c>
      <c r="D171" s="4" t="n">
        <v>0.0162</v>
      </c>
      <c r="E171" s="3" t="n">
        <v>0.0441</v>
      </c>
      <c r="F171" s="3" t="n">
        <v>0.2162</v>
      </c>
      <c r="G171" s="3" t="n">
        <v>0.0309</v>
      </c>
      <c r="H171" s="3" t="n">
        <v>99.2586</v>
      </c>
      <c r="I171" s="3" t="n">
        <v>0.4457</v>
      </c>
      <c r="J171" s="3" t="n">
        <v>0.0044</v>
      </c>
      <c r="K171" t="n">
        <v>22660</v>
      </c>
      <c r="L171" t="inlineStr">
        <is>
          <t>V2</t>
        </is>
      </c>
      <c r="M171" t="inlineStr"/>
    </row>
    <row r="172">
      <c r="A172" t="n">
        <v>171</v>
      </c>
      <c r="B172" s="2" t="inlineStr">
        <is>
          <t>A</t>
        </is>
      </c>
      <c r="C172" s="3" t="n">
        <v>99.5364</v>
      </c>
      <c r="D172" s="4" t="n">
        <v>0.0254</v>
      </c>
      <c r="E172" s="3" t="n">
        <v>99.4661</v>
      </c>
      <c r="F172" s="3" t="n">
        <v>0.1324</v>
      </c>
      <c r="G172" s="3" t="n">
        <v>0.1633</v>
      </c>
      <c r="H172" s="3" t="n">
        <v>0.1677</v>
      </c>
      <c r="I172" s="3" t="n">
        <v>0.0176</v>
      </c>
      <c r="J172" s="3" t="n">
        <v>0.0529</v>
      </c>
      <c r="K172" t="n">
        <v>22663</v>
      </c>
      <c r="L172" t="inlineStr">
        <is>
          <t>V2</t>
        </is>
      </c>
      <c r="M172" t="inlineStr"/>
    </row>
    <row r="173">
      <c r="A173" t="n">
        <v>172</v>
      </c>
      <c r="B173" s="2" t="inlineStr">
        <is>
          <t>A</t>
        </is>
      </c>
      <c r="C173" s="3" t="n">
        <v>99.75320000000001</v>
      </c>
      <c r="D173" s="4" t="n">
        <v>0.0144</v>
      </c>
      <c r="E173" s="3" t="n">
        <v>99.6478</v>
      </c>
      <c r="F173" s="3" t="n">
        <v>0.0528</v>
      </c>
      <c r="G173" s="3" t="n">
        <v>0.0484</v>
      </c>
      <c r="H173" s="3" t="n">
        <v>0.1453</v>
      </c>
      <c r="I173" s="3" t="n">
        <v>0.1013</v>
      </c>
      <c r="J173" s="3" t="n">
        <v>0.0044</v>
      </c>
      <c r="K173" t="n">
        <v>22715</v>
      </c>
      <c r="L173" t="inlineStr">
        <is>
          <t>V2</t>
        </is>
      </c>
      <c r="M173" t="inlineStr"/>
    </row>
    <row r="174">
      <c r="A174" t="n">
        <v>173</v>
      </c>
      <c r="B174" s="5" t="inlineStr">
        <is>
          <t>T</t>
        </is>
      </c>
      <c r="C174" s="3" t="n">
        <v>96.6553</v>
      </c>
      <c r="D174" s="4" t="n">
        <v>0.1311</v>
      </c>
      <c r="E174" s="3" t="n">
        <v>0.4049</v>
      </c>
      <c r="F174" s="3" t="n">
        <v>1.6638</v>
      </c>
      <c r="G174" s="3" t="n">
        <v>1.2589</v>
      </c>
      <c r="H174" s="3" t="n">
        <v>96.1618</v>
      </c>
      <c r="I174" s="3" t="n">
        <v>0.493</v>
      </c>
      <c r="J174" s="3" t="n">
        <v>0.0176</v>
      </c>
      <c r="K174" t="n">
        <v>22719</v>
      </c>
      <c r="L174" t="inlineStr">
        <is>
          <t>V2</t>
        </is>
      </c>
      <c r="M174" t="inlineStr"/>
    </row>
    <row r="175">
      <c r="A175" t="n">
        <v>174</v>
      </c>
      <c r="B175" s="2" t="inlineStr">
        <is>
          <t>A</t>
        </is>
      </c>
      <c r="C175" s="3" t="n">
        <v>94.04300000000001</v>
      </c>
      <c r="D175" s="4" t="n">
        <v>0.2049</v>
      </c>
      <c r="E175" s="3" t="n">
        <v>93.31870000000001</v>
      </c>
      <c r="F175" s="3" t="n">
        <v>1.3556</v>
      </c>
      <c r="G175" s="3" t="n">
        <v>3.7192</v>
      </c>
      <c r="H175" s="3" t="n">
        <v>0.8363</v>
      </c>
      <c r="I175" s="3" t="n">
        <v>0.7393999999999999</v>
      </c>
      <c r="J175" s="3" t="n">
        <v>0.0308</v>
      </c>
      <c r="K175" t="n">
        <v>22720</v>
      </c>
      <c r="L175" t="inlineStr">
        <is>
          <t>V2</t>
        </is>
      </c>
      <c r="M175" t="inlineStr"/>
    </row>
    <row r="176">
      <c r="A176" t="n">
        <v>175</v>
      </c>
      <c r="B176" s="7" t="inlineStr">
        <is>
          <t>C</t>
        </is>
      </c>
      <c r="C176" s="3" t="n">
        <v>98.99590000000001</v>
      </c>
      <c r="D176" s="4" t="n">
        <v>0.0478</v>
      </c>
      <c r="E176" s="3" t="n">
        <v>0.08359999999999999</v>
      </c>
      <c r="F176" s="3" t="n">
        <v>98.9349</v>
      </c>
      <c r="G176" s="3" t="n">
        <v>0.5458</v>
      </c>
      <c r="H176" s="3" t="n">
        <v>0.3741</v>
      </c>
      <c r="I176" s="3" t="n">
        <v>0.0572</v>
      </c>
      <c r="J176" s="3" t="n">
        <v>0.0044</v>
      </c>
      <c r="K176" t="n">
        <v>22721</v>
      </c>
      <c r="L176" t="inlineStr">
        <is>
          <t>V2</t>
        </is>
      </c>
      <c r="M176" t="inlineStr"/>
    </row>
    <row r="177">
      <c r="A177" t="n">
        <v>176</v>
      </c>
      <c r="B177" s="7" t="inlineStr">
        <is>
          <t>C</t>
        </is>
      </c>
      <c r="C177" s="3" t="n">
        <v>94.7457</v>
      </c>
      <c r="D177" s="4" t="n">
        <v>0.1741</v>
      </c>
      <c r="E177" s="3" t="n">
        <v>0.3609</v>
      </c>
      <c r="F177" s="3" t="n">
        <v>94.2787</v>
      </c>
      <c r="G177" s="3" t="n">
        <v>0.6161</v>
      </c>
      <c r="H177" s="3" t="n">
        <v>4.2514</v>
      </c>
      <c r="I177" s="3" t="n">
        <v>0.4665</v>
      </c>
      <c r="J177" s="3" t="n">
        <v>0.0264</v>
      </c>
      <c r="K177" t="n">
        <v>22722</v>
      </c>
      <c r="L177" t="inlineStr">
        <is>
          <t>V2</t>
        </is>
      </c>
      <c r="M177" t="inlineStr"/>
    </row>
    <row r="178">
      <c r="A178" t="n">
        <v>177</v>
      </c>
      <c r="B178" s="6" t="inlineStr">
        <is>
          <t>G</t>
        </is>
      </c>
      <c r="C178" s="3" t="n">
        <v>89.1301</v>
      </c>
      <c r="D178" s="4" t="n">
        <v>0.3232</v>
      </c>
      <c r="E178" s="3" t="n">
        <v>0.8008999999999999</v>
      </c>
      <c r="F178" s="3" t="n">
        <v>5.69</v>
      </c>
      <c r="G178" s="3" t="n">
        <v>85.9884</v>
      </c>
      <c r="H178" s="3" t="n">
        <v>3.9958</v>
      </c>
      <c r="I178" s="3" t="n">
        <v>3.4897</v>
      </c>
      <c r="J178" s="3" t="n">
        <v>0.0352</v>
      </c>
      <c r="K178" t="n">
        <v>22724</v>
      </c>
      <c r="L178" t="inlineStr">
        <is>
          <t>V2</t>
        </is>
      </c>
      <c r="M178" t="inlineStr"/>
    </row>
    <row r="179">
      <c r="A179" t="n">
        <v>178</v>
      </c>
      <c r="B179" s="7" t="inlineStr">
        <is>
          <t>C</t>
        </is>
      </c>
      <c r="C179" s="3" t="n">
        <v>48.4703</v>
      </c>
      <c r="D179" s="4" t="n">
        <v>0.8093</v>
      </c>
      <c r="E179" s="3" t="n">
        <v>5.9453</v>
      </c>
      <c r="F179" s="3" t="n">
        <v>47.4784</v>
      </c>
      <c r="G179" s="3" t="n">
        <v>35.7728</v>
      </c>
      <c r="H179" s="3" t="n">
        <v>8.757300000000001</v>
      </c>
      <c r="I179" s="3" t="n">
        <v>1.9759</v>
      </c>
      <c r="J179" s="3" t="n">
        <v>0.0704</v>
      </c>
      <c r="K179" t="n">
        <v>22724</v>
      </c>
      <c r="L179" t="inlineStr">
        <is>
          <t>V2</t>
        </is>
      </c>
      <c r="M179" t="inlineStr"/>
    </row>
    <row r="180">
      <c r="A180" t="n">
        <v>179</v>
      </c>
      <c r="B180" s="2" t="inlineStr">
        <is>
          <t>A</t>
        </is>
      </c>
      <c r="C180" s="3" t="n">
        <v>97.6215</v>
      </c>
      <c r="D180" s="4" t="n">
        <v>0.09279999999999999</v>
      </c>
      <c r="E180" s="3" t="n">
        <v>96.801</v>
      </c>
      <c r="F180" s="3" t="n">
        <v>0.08359999999999999</v>
      </c>
      <c r="G180" s="3" t="n">
        <v>1.8745</v>
      </c>
      <c r="H180" s="3" t="n">
        <v>0.4004</v>
      </c>
      <c r="I180" s="3" t="n">
        <v>0.8272</v>
      </c>
      <c r="J180" s="3" t="n">
        <v>0.0132</v>
      </c>
      <c r="K180" t="n">
        <v>22726</v>
      </c>
      <c r="L180" t="inlineStr">
        <is>
          <t>V2</t>
        </is>
      </c>
      <c r="M180" t="inlineStr"/>
    </row>
    <row r="181">
      <c r="A181" t="n">
        <v>180</v>
      </c>
      <c r="B181" s="5" t="inlineStr">
        <is>
          <t>T</t>
        </is>
      </c>
      <c r="C181" s="3" t="n">
        <v>99.73950000000001</v>
      </c>
      <c r="D181" s="4" t="n">
        <v>0.0149</v>
      </c>
      <c r="E181" s="3" t="n">
        <v>0.0132</v>
      </c>
      <c r="F181" s="3" t="n">
        <v>0.11</v>
      </c>
      <c r="G181" s="3" t="n">
        <v>0.1364</v>
      </c>
      <c r="H181" s="3" t="n">
        <v>99.4016</v>
      </c>
      <c r="I181" s="3" t="n">
        <v>0.3256</v>
      </c>
      <c r="J181" s="3" t="n">
        <v>0.0132</v>
      </c>
      <c r="K181" t="n">
        <v>22726</v>
      </c>
      <c r="L181" t="inlineStr">
        <is>
          <t>V2</t>
        </is>
      </c>
      <c r="M181" t="inlineStr"/>
    </row>
    <row r="182">
      <c r="A182" t="n">
        <v>181</v>
      </c>
      <c r="B182" s="2" t="inlineStr">
        <is>
          <t>A</t>
        </is>
      </c>
      <c r="C182" s="3" t="n">
        <v>88.54130000000001</v>
      </c>
      <c r="D182" s="4" t="n">
        <v>0.2733</v>
      </c>
      <c r="E182" s="3" t="n">
        <v>86.048</v>
      </c>
      <c r="F182" s="3" t="n">
        <v>0.1408</v>
      </c>
      <c r="G182" s="3" t="n">
        <v>10.8193</v>
      </c>
      <c r="H182" s="3" t="n">
        <v>0.176</v>
      </c>
      <c r="I182" s="3" t="n">
        <v>2.7323</v>
      </c>
      <c r="J182" s="3" t="n">
        <v>0.08359999999999999</v>
      </c>
      <c r="K182" t="n">
        <v>22728</v>
      </c>
      <c r="L182" t="inlineStr">
        <is>
          <t>V2</t>
        </is>
      </c>
      <c r="M182" t="inlineStr"/>
    </row>
    <row r="183">
      <c r="A183" t="n">
        <v>182</v>
      </c>
      <c r="B183" s="2" t="inlineStr">
        <is>
          <t>A</t>
        </is>
      </c>
      <c r="C183" s="3" t="n">
        <v>75.86069999999999</v>
      </c>
      <c r="D183" s="4" t="n">
        <v>0.5636</v>
      </c>
      <c r="E183" s="3" t="n">
        <v>49.6283</v>
      </c>
      <c r="F183" s="3" t="n">
        <v>1.2713</v>
      </c>
      <c r="G183" s="3" t="n">
        <v>5.7669</v>
      </c>
      <c r="H183" s="3" t="n">
        <v>8.7538</v>
      </c>
      <c r="I183" s="3" t="n">
        <v>34.5401</v>
      </c>
      <c r="J183" s="3" t="n">
        <v>0.0396</v>
      </c>
      <c r="K183" t="n">
        <v>22733</v>
      </c>
      <c r="L183" t="inlineStr">
        <is>
          <t>V2</t>
        </is>
      </c>
      <c r="M183" t="inlineStr"/>
    </row>
    <row r="184">
      <c r="A184" t="n">
        <v>183</v>
      </c>
      <c r="B184" s="7" t="inlineStr">
        <is>
          <t>C</t>
        </is>
      </c>
      <c r="C184" s="3" t="n">
        <v>77.4923</v>
      </c>
      <c r="D184" s="4" t="n">
        <v>0.5109</v>
      </c>
      <c r="E184" s="3" t="n">
        <v>2.3354</v>
      </c>
      <c r="F184" s="3" t="n">
        <v>61.6748</v>
      </c>
      <c r="G184" s="3" t="n">
        <v>2.0891</v>
      </c>
      <c r="H184" s="3" t="n">
        <v>13.489</v>
      </c>
      <c r="I184" s="3" t="n">
        <v>20.2489</v>
      </c>
      <c r="J184" s="3" t="n">
        <v>0.1627</v>
      </c>
      <c r="K184" t="n">
        <v>22737</v>
      </c>
      <c r="L184" t="inlineStr">
        <is>
          <t>V2</t>
        </is>
      </c>
      <c r="M184" t="inlineStr"/>
    </row>
    <row r="185">
      <c r="A185" t="n">
        <v>184</v>
      </c>
      <c r="B185" s="6" t="inlineStr">
        <is>
          <t>G</t>
        </is>
      </c>
      <c r="C185" s="3" t="n">
        <v>70.8708</v>
      </c>
      <c r="D185" s="4" t="n">
        <v>0.6564</v>
      </c>
      <c r="E185" s="3" t="n">
        <v>14.2769</v>
      </c>
      <c r="F185" s="3" t="n">
        <v>7.9057</v>
      </c>
      <c r="G185" s="3" t="n">
        <v>65.7697</v>
      </c>
      <c r="H185" s="3" t="n">
        <v>4.8498</v>
      </c>
      <c r="I185" s="3" t="n">
        <v>7.1231</v>
      </c>
      <c r="J185" s="3" t="n">
        <v>0.0747</v>
      </c>
      <c r="K185" t="n">
        <v>22743</v>
      </c>
      <c r="L185" t="inlineStr">
        <is>
          <t>V2</t>
        </is>
      </c>
      <c r="M185" t="inlineStr"/>
    </row>
    <row r="186">
      <c r="A186" t="n">
        <v>185</v>
      </c>
      <c r="B186" s="5" t="inlineStr">
        <is>
          <t>T</t>
        </is>
      </c>
      <c r="C186" s="3" t="n">
        <v>69.6327</v>
      </c>
      <c r="D186" s="4" t="n">
        <v>0.6281</v>
      </c>
      <c r="E186" s="3" t="n">
        <v>15.2121</v>
      </c>
      <c r="F186" s="3" t="n">
        <v>12.0642</v>
      </c>
      <c r="G186" s="3" t="n">
        <v>0.8573</v>
      </c>
      <c r="H186" s="3" t="n">
        <v>64.51090000000001</v>
      </c>
      <c r="I186" s="3" t="n">
        <v>7.3071</v>
      </c>
      <c r="J186" s="3" t="n">
        <v>0.0484</v>
      </c>
      <c r="K186" t="n">
        <v>22745</v>
      </c>
      <c r="L186" t="inlineStr">
        <is>
          <t>V2</t>
        </is>
      </c>
      <c r="M186" t="inlineStr"/>
    </row>
    <row r="187">
      <c r="A187" t="n">
        <v>186</v>
      </c>
      <c r="B187" s="7" t="inlineStr">
        <is>
          <t>C</t>
        </is>
      </c>
      <c r="C187" s="3" t="n">
        <v>82.7165</v>
      </c>
      <c r="D187" s="4" t="n">
        <v>0.4673</v>
      </c>
      <c r="E187" s="3" t="n">
        <v>6.1415</v>
      </c>
      <c r="F187" s="3" t="n">
        <v>76.14190000000001</v>
      </c>
      <c r="G187" s="3" t="n">
        <v>2.6729</v>
      </c>
      <c r="H187" s="3" t="n">
        <v>7.0954</v>
      </c>
      <c r="I187" s="3" t="n">
        <v>7.8736</v>
      </c>
      <c r="J187" s="3" t="n">
        <v>0.0747</v>
      </c>
      <c r="K187" t="n">
        <v>22747</v>
      </c>
      <c r="L187" t="inlineStr">
        <is>
          <t>V2</t>
        </is>
      </c>
      <c r="M187" t="inlineStr"/>
    </row>
    <row r="188">
      <c r="A188" t="n">
        <v>187</v>
      </c>
      <c r="B188" s="6" t="inlineStr">
        <is>
          <t>G</t>
        </is>
      </c>
      <c r="C188" s="3" t="n">
        <v>60.5881</v>
      </c>
      <c r="D188" s="4" t="n">
        <v>0.749</v>
      </c>
      <c r="E188" s="3" t="n">
        <v>5.9566</v>
      </c>
      <c r="F188" s="3" t="n">
        <v>4.0487</v>
      </c>
      <c r="G188" s="3" t="n">
        <v>43.028</v>
      </c>
      <c r="H188" s="3" t="n">
        <v>17.984</v>
      </c>
      <c r="I188" s="3" t="n">
        <v>28.8948</v>
      </c>
      <c r="J188" s="3" t="n">
        <v>0.08790000000000001</v>
      </c>
      <c r="K188" t="n">
        <v>22748</v>
      </c>
      <c r="L188" t="inlineStr">
        <is>
          <t>V2</t>
        </is>
      </c>
      <c r="M188" t="inlineStr"/>
    </row>
    <row r="189">
      <c r="A189" t="n">
        <v>188</v>
      </c>
      <c r="B189" s="7" t="inlineStr">
        <is>
          <t>C</t>
        </is>
      </c>
      <c r="C189" s="3" t="n">
        <v>82.7135</v>
      </c>
      <c r="D189" s="4" t="n">
        <v>0.4585</v>
      </c>
      <c r="E189" s="3" t="n">
        <v>2.0353</v>
      </c>
      <c r="F189" s="3" t="n">
        <v>69.9987</v>
      </c>
      <c r="G189" s="3" t="n">
        <v>4.343</v>
      </c>
      <c r="H189" s="3" t="n">
        <v>8.2509</v>
      </c>
      <c r="I189" s="3" t="n">
        <v>15.2314</v>
      </c>
      <c r="J189" s="3" t="n">
        <v>0.1407</v>
      </c>
      <c r="K189" t="n">
        <v>22749</v>
      </c>
      <c r="L189" t="inlineStr">
        <is>
          <t>V2</t>
        </is>
      </c>
      <c r="M189" t="inlineStr"/>
    </row>
    <row r="190">
      <c r="A190" t="n">
        <v>189</v>
      </c>
      <c r="B190" s="2" t="inlineStr">
        <is>
          <t>A</t>
        </is>
      </c>
      <c r="C190" s="3" t="n">
        <v>53.6832</v>
      </c>
      <c r="D190" s="4" t="n">
        <v>0.8013</v>
      </c>
      <c r="E190" s="3" t="n">
        <v>50.8989</v>
      </c>
      <c r="F190" s="3" t="n">
        <v>5.1954</v>
      </c>
      <c r="G190" s="3" t="n">
        <v>10.1666</v>
      </c>
      <c r="H190" s="3" t="n">
        <v>28.5526</v>
      </c>
      <c r="I190" s="3" t="n">
        <v>5.0371</v>
      </c>
      <c r="J190" s="3" t="n">
        <v>0.1494</v>
      </c>
      <c r="K190" t="n">
        <v>22751</v>
      </c>
      <c r="L190" t="inlineStr">
        <is>
          <t>V2</t>
        </is>
      </c>
      <c r="M190" t="inlineStr"/>
    </row>
    <row r="191">
      <c r="A191" t="n">
        <v>190</v>
      </c>
      <c r="B191" s="2" t="inlineStr">
        <is>
          <t>A</t>
        </is>
      </c>
      <c r="C191" s="3" t="n">
        <v>47.2089</v>
      </c>
      <c r="D191" s="4" t="n">
        <v>0.8942</v>
      </c>
      <c r="E191" s="3" t="n">
        <v>39.5061</v>
      </c>
      <c r="F191" s="3" t="n">
        <v>10.283</v>
      </c>
      <c r="G191" s="3" t="n">
        <v>9.7249</v>
      </c>
      <c r="H191" s="3" t="n">
        <v>24.1694</v>
      </c>
      <c r="I191" s="3" t="n">
        <v>16.1716</v>
      </c>
      <c r="J191" s="3" t="n">
        <v>0.145</v>
      </c>
      <c r="K191" t="n">
        <v>22756</v>
      </c>
      <c r="L191" t="inlineStr">
        <is>
          <t>V2</t>
        </is>
      </c>
      <c r="M191" t="inlineStr"/>
    </row>
    <row r="192">
      <c r="A192" t="n">
        <v>191</v>
      </c>
      <c r="B192" s="6" t="inlineStr">
        <is>
          <t>G</t>
        </is>
      </c>
      <c r="C192" s="3" t="n">
        <v>87.2527</v>
      </c>
      <c r="D192" s="4" t="n">
        <v>0.3538</v>
      </c>
      <c r="E192" s="3" t="n">
        <v>0.3779</v>
      </c>
      <c r="F192" s="3" t="n">
        <v>4.3549</v>
      </c>
      <c r="G192" s="3" t="n">
        <v>77.7246</v>
      </c>
      <c r="H192" s="3" t="n">
        <v>6.6224</v>
      </c>
      <c r="I192" s="3" t="n">
        <v>10.8323</v>
      </c>
      <c r="J192" s="3" t="n">
        <v>0.08790000000000001</v>
      </c>
      <c r="K192" t="n">
        <v>22756</v>
      </c>
      <c r="L192" t="inlineStr">
        <is>
          <t>V2</t>
        </is>
      </c>
      <c r="M192" t="inlineStr"/>
    </row>
    <row r="193">
      <c r="A193" t="n">
        <v>192</v>
      </c>
      <c r="B193" s="2" t="inlineStr">
        <is>
          <t>A</t>
        </is>
      </c>
      <c r="C193" s="3" t="n">
        <v>53.3234</v>
      </c>
      <c r="D193" s="4" t="n">
        <v>0.8028999999999999</v>
      </c>
      <c r="E193" s="3" t="n">
        <v>44.2062</v>
      </c>
      <c r="F193" s="3" t="n">
        <v>3.8406</v>
      </c>
      <c r="G193" s="3" t="n">
        <v>24.6518</v>
      </c>
      <c r="H193" s="3" t="n">
        <v>10.2035</v>
      </c>
      <c r="I193" s="3" t="n">
        <v>16.9618</v>
      </c>
      <c r="J193" s="3" t="n">
        <v>0.1362</v>
      </c>
      <c r="K193" t="n">
        <v>22757</v>
      </c>
      <c r="L193" t="inlineStr">
        <is>
          <t>V2</t>
        </is>
      </c>
      <c r="M193" t="inlineStr"/>
    </row>
    <row r="194">
      <c r="A194" t="n">
        <v>193</v>
      </c>
      <c r="B194" s="7" t="inlineStr">
        <is>
          <t>C</t>
        </is>
      </c>
      <c r="C194" s="3" t="n">
        <v>58.9937</v>
      </c>
      <c r="D194" s="4" t="n">
        <v>0.7492</v>
      </c>
      <c r="E194" s="3" t="n">
        <v>2.0387</v>
      </c>
      <c r="F194" s="3" t="n">
        <v>58.058</v>
      </c>
      <c r="G194" s="3" t="n">
        <v>22.4956</v>
      </c>
      <c r="H194" s="3" t="n">
        <v>15.8216</v>
      </c>
      <c r="I194" s="3" t="n">
        <v>1.4938</v>
      </c>
      <c r="J194" s="3" t="n">
        <v>0.09229999999999999</v>
      </c>
      <c r="K194" t="n">
        <v>22760</v>
      </c>
      <c r="L194" t="inlineStr">
        <is>
          <t>V2</t>
        </is>
      </c>
      <c r="M194" t="inlineStr"/>
    </row>
    <row r="195">
      <c r="A195" t="n">
        <v>194</v>
      </c>
      <c r="B195" s="7" t="inlineStr">
        <is>
          <t>C</t>
        </is>
      </c>
      <c r="C195" s="3" t="n">
        <v>64.39709999999999</v>
      </c>
      <c r="D195" s="4" t="n">
        <v>0.7306</v>
      </c>
      <c r="E195" s="3" t="n">
        <v>4.2964</v>
      </c>
      <c r="F195" s="3" t="n">
        <v>53.7231</v>
      </c>
      <c r="G195" s="3" t="n">
        <v>16.2369</v>
      </c>
      <c r="H195" s="3" t="n">
        <v>9.1684</v>
      </c>
      <c r="I195" s="3" t="n">
        <v>16.4873</v>
      </c>
      <c r="J195" s="3" t="n">
        <v>0.08790000000000001</v>
      </c>
      <c r="K195" t="n">
        <v>22763</v>
      </c>
      <c r="L195" t="inlineStr">
        <is>
          <t>V2</t>
        </is>
      </c>
      <c r="M195" t="inlineStr"/>
    </row>
    <row r="196">
      <c r="A196" t="n">
        <v>195</v>
      </c>
      <c r="B196" s="2" t="inlineStr">
        <is>
          <t>A</t>
        </is>
      </c>
      <c r="C196" s="3" t="n">
        <v>65.93429999999999</v>
      </c>
      <c r="D196" s="4" t="n">
        <v>0.6896</v>
      </c>
      <c r="E196" s="3" t="n">
        <v>63.4887</v>
      </c>
      <c r="F196" s="3" t="n">
        <v>2.0016</v>
      </c>
      <c r="G196" s="3" t="n">
        <v>15.6483</v>
      </c>
      <c r="H196" s="3" t="n">
        <v>15.1523</v>
      </c>
      <c r="I196" s="3" t="n">
        <v>3.6081</v>
      </c>
      <c r="J196" s="3" t="n">
        <v>0.101</v>
      </c>
      <c r="K196" t="n">
        <v>22782</v>
      </c>
      <c r="L196" t="inlineStr">
        <is>
          <t>V2</t>
        </is>
      </c>
      <c r="M196" t="inlineStr"/>
    </row>
    <row r="197">
      <c r="A197" t="n">
        <v>196</v>
      </c>
      <c r="B197" s="2" t="inlineStr">
        <is>
          <t>A</t>
        </is>
      </c>
      <c r="C197" s="3" t="n">
        <v>48.3022</v>
      </c>
      <c r="D197" s="4" t="n">
        <v>0.8792</v>
      </c>
      <c r="E197" s="3" t="n">
        <v>45.4529</v>
      </c>
      <c r="F197" s="3" t="n">
        <v>15.5021</v>
      </c>
      <c r="G197" s="3" t="n">
        <v>7.1805</v>
      </c>
      <c r="H197" s="3" t="n">
        <v>25.9656</v>
      </c>
      <c r="I197" s="3" t="n">
        <v>5.8462</v>
      </c>
      <c r="J197" s="3" t="n">
        <v>0.0527</v>
      </c>
      <c r="K197" t="n">
        <v>22784</v>
      </c>
      <c r="L197" t="inlineStr">
        <is>
          <t>V2</t>
        </is>
      </c>
      <c r="M197" t="inlineStr"/>
    </row>
    <row r="198">
      <c r="A198" t="n">
        <v>197</v>
      </c>
      <c r="B198" s="2" t="inlineStr">
        <is>
          <t>A</t>
        </is>
      </c>
      <c r="C198" s="3" t="n">
        <v>70.3742</v>
      </c>
      <c r="D198" s="4" t="n">
        <v>0.6777</v>
      </c>
      <c r="E198" s="3" t="n">
        <v>60.0843</v>
      </c>
      <c r="F198" s="3" t="n">
        <v>10.0184</v>
      </c>
      <c r="G198" s="3" t="n">
        <v>9.5006</v>
      </c>
      <c r="H198" s="3" t="n">
        <v>5.775</v>
      </c>
      <c r="I198" s="3" t="n">
        <v>14.4989</v>
      </c>
      <c r="J198" s="3" t="n">
        <v>0.1229</v>
      </c>
      <c r="K198" t="n">
        <v>22788</v>
      </c>
      <c r="L198" t="inlineStr">
        <is>
          <t>V2</t>
        </is>
      </c>
      <c r="M198" t="inlineStr"/>
    </row>
    <row r="199">
      <c r="A199" t="n">
        <v>198</v>
      </c>
      <c r="B199" s="6" t="inlineStr">
        <is>
          <t>G</t>
        </is>
      </c>
      <c r="C199" s="3" t="n">
        <v>82.3707</v>
      </c>
      <c r="D199" s="4" t="n">
        <v>0.4257</v>
      </c>
      <c r="E199" s="3" t="n">
        <v>0.8512999999999999</v>
      </c>
      <c r="F199" s="3" t="n">
        <v>2.9136</v>
      </c>
      <c r="G199" s="3" t="n">
        <v>77.907</v>
      </c>
      <c r="H199" s="3" t="n">
        <v>12.9092</v>
      </c>
      <c r="I199" s="3" t="n">
        <v>5.3181</v>
      </c>
      <c r="J199" s="3" t="n">
        <v>0.1009</v>
      </c>
      <c r="K199" t="n">
        <v>22790</v>
      </c>
      <c r="L199" t="inlineStr">
        <is>
          <t>V2</t>
        </is>
      </c>
      <c r="M199" t="inlineStr"/>
    </row>
    <row r="200">
      <c r="A200" t="n">
        <v>199</v>
      </c>
      <c r="B200" s="2" t="inlineStr">
        <is>
          <t>A</t>
        </is>
      </c>
      <c r="C200" s="3" t="n">
        <v>63.4354</v>
      </c>
      <c r="D200" s="4" t="n">
        <v>0.7223000000000001</v>
      </c>
      <c r="E200" s="3" t="n">
        <v>50.8686</v>
      </c>
      <c r="F200" s="3" t="n">
        <v>10.0281</v>
      </c>
      <c r="G200" s="3" t="n">
        <v>2.575</v>
      </c>
      <c r="H200" s="3" t="n">
        <v>16.7178</v>
      </c>
      <c r="I200" s="3" t="n">
        <v>19.6921</v>
      </c>
      <c r="J200" s="3" t="n">
        <v>0.1184</v>
      </c>
      <c r="K200" t="n">
        <v>22796</v>
      </c>
      <c r="L200" t="inlineStr">
        <is>
          <t>V2</t>
        </is>
      </c>
      <c r="M200" t="inlineStr"/>
    </row>
    <row r="201">
      <c r="A201" t="n">
        <v>200</v>
      </c>
      <c r="B201" s="6" t="inlineStr">
        <is>
          <t>G</t>
        </is>
      </c>
      <c r="C201" s="3" t="n">
        <v>66.45489999999999</v>
      </c>
      <c r="D201" s="4" t="n">
        <v>0.6705</v>
      </c>
      <c r="E201" s="3" t="n">
        <v>5.6189</v>
      </c>
      <c r="F201" s="3" t="n">
        <v>4.5969</v>
      </c>
      <c r="G201" s="3" t="n">
        <v>66.07599999999999</v>
      </c>
      <c r="H201" s="3" t="n">
        <v>23.138</v>
      </c>
      <c r="I201" s="3" t="n">
        <v>0.443</v>
      </c>
      <c r="J201" s="3" t="n">
        <v>0.1272</v>
      </c>
      <c r="K201" t="n">
        <v>22798</v>
      </c>
      <c r="L201" t="inlineStr">
        <is>
          <t>V2</t>
        </is>
      </c>
      <c r="M201" t="inlineStr"/>
    </row>
    <row r="202">
      <c r="A202" t="n">
        <v>201</v>
      </c>
      <c r="B202" s="6" t="inlineStr">
        <is>
          <t>G</t>
        </is>
      </c>
      <c r="C202" s="3" t="n">
        <v>68.67610000000001</v>
      </c>
      <c r="D202" s="4" t="n">
        <v>0.6761</v>
      </c>
      <c r="E202" s="3" t="n">
        <v>7.0608</v>
      </c>
      <c r="F202" s="3" t="n">
        <v>5.7583</v>
      </c>
      <c r="G202" s="3" t="n">
        <v>68.0467</v>
      </c>
      <c r="H202" s="3" t="n">
        <v>18.2177</v>
      </c>
      <c r="I202" s="3" t="n">
        <v>0.8376</v>
      </c>
      <c r="J202" s="3" t="n">
        <v>0.0789</v>
      </c>
      <c r="K202" t="n">
        <v>22802</v>
      </c>
      <c r="L202" t="inlineStr">
        <is>
          <t>V2</t>
        </is>
      </c>
      <c r="M202" t="inlineStr"/>
    </row>
    <row r="203">
      <c r="A203" t="n">
        <v>202</v>
      </c>
      <c r="B203" s="6" t="inlineStr">
        <is>
          <t>G</t>
        </is>
      </c>
      <c r="C203" s="3" t="n">
        <v>64.82550000000001</v>
      </c>
      <c r="D203" s="4" t="n">
        <v>0.7058</v>
      </c>
      <c r="E203" s="3" t="n">
        <v>9.454499999999999</v>
      </c>
      <c r="F203" s="3" t="n">
        <v>3.8239</v>
      </c>
      <c r="G203" s="3" t="n">
        <v>63.8704</v>
      </c>
      <c r="H203" s="3" t="n">
        <v>21.3778</v>
      </c>
      <c r="I203" s="3" t="n">
        <v>1.3638</v>
      </c>
      <c r="J203" s="3" t="n">
        <v>0.1096</v>
      </c>
      <c r="K203" t="n">
        <v>22804</v>
      </c>
      <c r="L203" t="inlineStr">
        <is>
          <t>V2</t>
        </is>
      </c>
      <c r="M203" t="inlineStr"/>
    </row>
    <row r="204">
      <c r="A204" t="n">
        <v>203</v>
      </c>
      <c r="B204" s="6" t="inlineStr">
        <is>
          <t>G</t>
        </is>
      </c>
      <c r="C204" s="3" t="n">
        <v>71.09220000000001</v>
      </c>
      <c r="D204" s="4" t="n">
        <v>0.6553</v>
      </c>
      <c r="E204" s="3" t="n">
        <v>10.3306</v>
      </c>
      <c r="F204" s="3" t="n">
        <v>4.0866</v>
      </c>
      <c r="G204" s="3" t="n">
        <v>64.8733</v>
      </c>
      <c r="H204" s="3" t="n">
        <v>11.9618</v>
      </c>
      <c r="I204" s="3" t="n">
        <v>8.668799999999999</v>
      </c>
      <c r="J204" s="3" t="n">
        <v>0.0789</v>
      </c>
      <c r="K204" t="n">
        <v>22806</v>
      </c>
      <c r="L204" t="inlineStr">
        <is>
          <t>V2</t>
        </is>
      </c>
      <c r="M204" t="inlineStr"/>
    </row>
    <row r="205">
      <c r="A205" t="n">
        <v>204</v>
      </c>
      <c r="B205" s="6" t="inlineStr">
        <is>
          <t>G</t>
        </is>
      </c>
      <c r="C205" s="3" t="n">
        <v>71.32080000000001</v>
      </c>
      <c r="D205" s="4" t="n">
        <v>0.6425999999999999</v>
      </c>
      <c r="E205" s="3" t="n">
        <v>12.3696</v>
      </c>
      <c r="F205" s="3" t="n">
        <v>3.2623</v>
      </c>
      <c r="G205" s="3" t="n">
        <v>55.5249</v>
      </c>
      <c r="H205" s="3" t="n">
        <v>6.6956</v>
      </c>
      <c r="I205" s="3" t="n">
        <v>22.06</v>
      </c>
      <c r="J205" s="3" t="n">
        <v>0.0877</v>
      </c>
      <c r="K205" t="n">
        <v>22806</v>
      </c>
      <c r="L205" t="inlineStr">
        <is>
          <t>V2</t>
        </is>
      </c>
      <c r="M205" t="inlineStr"/>
    </row>
    <row r="206">
      <c r="A206" t="n">
        <v>205</v>
      </c>
      <c r="B206" s="2" t="inlineStr">
        <is>
          <t>A</t>
        </is>
      </c>
      <c r="C206" s="3" t="n">
        <v>85.37220000000001</v>
      </c>
      <c r="D206" s="4" t="n">
        <v>0.3619</v>
      </c>
      <c r="E206" s="3" t="n">
        <v>74.4157</v>
      </c>
      <c r="F206" s="3" t="n">
        <v>0.8594000000000001</v>
      </c>
      <c r="G206" s="3" t="n">
        <v>1.0874</v>
      </c>
      <c r="H206" s="3" t="n">
        <v>10.8037</v>
      </c>
      <c r="I206" s="3" t="n">
        <v>12.7417</v>
      </c>
      <c r="J206" s="3" t="n">
        <v>0.0921</v>
      </c>
      <c r="K206" t="n">
        <v>22807</v>
      </c>
      <c r="L206" t="inlineStr">
        <is>
          <t>V2</t>
        </is>
      </c>
      <c r="M206" t="inlineStr"/>
    </row>
    <row r="207">
      <c r="A207" t="n">
        <v>206</v>
      </c>
      <c r="B207" s="7" t="inlineStr">
        <is>
          <t>C</t>
        </is>
      </c>
      <c r="C207" s="3" t="n">
        <v>37.3758</v>
      </c>
      <c r="D207" s="4" t="n">
        <v>0.9817</v>
      </c>
      <c r="E207" s="3" t="n">
        <v>20.7593</v>
      </c>
      <c r="F207" s="3" t="n">
        <v>32.3337</v>
      </c>
      <c r="G207" s="3" t="n">
        <v>13.9506</v>
      </c>
      <c r="H207" s="3" t="n">
        <v>19.466</v>
      </c>
      <c r="I207" s="3" t="n">
        <v>13.407</v>
      </c>
      <c r="J207" s="3" t="n">
        <v>0.0833</v>
      </c>
      <c r="K207" t="n">
        <v>22809</v>
      </c>
      <c r="L207" t="inlineStr">
        <is>
          <t>V2</t>
        </is>
      </c>
      <c r="M207" t="inlineStr"/>
    </row>
    <row r="208">
      <c r="A208" t="n">
        <v>207</v>
      </c>
      <c r="B208" s="7" t="inlineStr">
        <is>
          <t>C</t>
        </is>
      </c>
      <c r="C208" s="3" t="n">
        <v>49.3175</v>
      </c>
      <c r="D208" s="4" t="n">
        <v>0.8816000000000001</v>
      </c>
      <c r="E208" s="3" t="n">
        <v>14.5938</v>
      </c>
      <c r="F208" s="3" t="n">
        <v>37.3811</v>
      </c>
      <c r="G208" s="3" t="n">
        <v>18.0571</v>
      </c>
      <c r="H208" s="3" t="n">
        <v>5.7648</v>
      </c>
      <c r="I208" s="3" t="n">
        <v>24.1419</v>
      </c>
      <c r="J208" s="3" t="n">
        <v>0.0614</v>
      </c>
      <c r="K208" t="n">
        <v>22811</v>
      </c>
      <c r="L208" t="inlineStr">
        <is>
          <t>V2</t>
        </is>
      </c>
      <c r="M208" t="inlineStr"/>
    </row>
    <row r="209">
      <c r="A209" t="n">
        <v>208</v>
      </c>
      <c r="B209" s="5" t="inlineStr">
        <is>
          <t>T</t>
        </is>
      </c>
      <c r="C209" s="3" t="n">
        <v>79.8639</v>
      </c>
      <c r="D209" s="4" t="n">
        <v>0.4768</v>
      </c>
      <c r="E209" s="3" t="n">
        <v>7.5267</v>
      </c>
      <c r="F209" s="3" t="n">
        <v>0.2937</v>
      </c>
      <c r="G209" s="3" t="n">
        <v>11.6386</v>
      </c>
      <c r="H209" s="3" t="n">
        <v>77.17870000000001</v>
      </c>
      <c r="I209" s="3" t="n">
        <v>3.336</v>
      </c>
      <c r="J209" s="3" t="n">
        <v>0.0263</v>
      </c>
      <c r="K209" t="n">
        <v>22812</v>
      </c>
      <c r="L209" t="inlineStr">
        <is>
          <t>V2</t>
        </is>
      </c>
      <c r="M209" t="inlineStr"/>
    </row>
    <row r="210">
      <c r="A210" t="n">
        <v>209</v>
      </c>
      <c r="B210" s="5" t="inlineStr">
        <is>
          <t>T</t>
        </is>
      </c>
      <c r="C210" s="3" t="n">
        <v>78.8244</v>
      </c>
      <c r="D210" s="4" t="n">
        <v>0.5333</v>
      </c>
      <c r="E210" s="3" t="n">
        <v>9.209300000000001</v>
      </c>
      <c r="F210" s="3" t="n">
        <v>3.4759</v>
      </c>
      <c r="G210" s="3" t="n">
        <v>4.1159</v>
      </c>
      <c r="H210" s="3" t="n">
        <v>62.5405</v>
      </c>
      <c r="I210" s="3" t="n">
        <v>20.5576</v>
      </c>
      <c r="J210" s="3" t="n">
        <v>0.1008</v>
      </c>
      <c r="K210" t="n">
        <v>22814</v>
      </c>
      <c r="L210" t="inlineStr">
        <is>
          <t>V2</t>
        </is>
      </c>
      <c r="M210" t="inlineStr"/>
    </row>
    <row r="211">
      <c r="A211" t="n">
        <v>210</v>
      </c>
      <c r="B211" s="7" t="inlineStr">
        <is>
          <t>C</t>
        </is>
      </c>
      <c r="C211" s="3" t="n">
        <v>59.2095</v>
      </c>
      <c r="D211" s="4" t="n">
        <v>0.7725</v>
      </c>
      <c r="E211" s="3" t="n">
        <v>18.2723</v>
      </c>
      <c r="F211" s="3" t="n">
        <v>49.439</v>
      </c>
      <c r="G211" s="3" t="n">
        <v>3.2959</v>
      </c>
      <c r="H211" s="3" t="n">
        <v>12.4912</v>
      </c>
      <c r="I211" s="3" t="n">
        <v>16.4008</v>
      </c>
      <c r="J211" s="3" t="n">
        <v>0.1008</v>
      </c>
      <c r="K211" t="n">
        <v>22816</v>
      </c>
      <c r="L211" t="inlineStr">
        <is>
          <t>V2</t>
        </is>
      </c>
      <c r="M211" t="inlineStr"/>
    </row>
    <row r="212">
      <c r="A212" t="n">
        <v>211</v>
      </c>
      <c r="B212" s="6" t="inlineStr">
        <is>
          <t>G</t>
        </is>
      </c>
      <c r="C212" s="3" t="n">
        <v>66.988</v>
      </c>
      <c r="D212" s="4" t="n">
        <v>0.6277</v>
      </c>
      <c r="E212" s="3" t="n">
        <v>25.08</v>
      </c>
      <c r="F212" s="3" t="n">
        <v>1.9063</v>
      </c>
      <c r="G212" s="3" t="n">
        <v>66.392</v>
      </c>
      <c r="H212" s="3" t="n">
        <v>5.7321</v>
      </c>
      <c r="I212" s="3" t="n">
        <v>0.8195</v>
      </c>
      <c r="J212" s="3" t="n">
        <v>0.0701</v>
      </c>
      <c r="K212" t="n">
        <v>22819</v>
      </c>
      <c r="L212" t="inlineStr">
        <is>
          <t>V2</t>
        </is>
      </c>
      <c r="M212" t="inlineStr"/>
    </row>
    <row r="213">
      <c r="A213" t="n">
        <v>212</v>
      </c>
      <c r="B213" s="6" t="inlineStr">
        <is>
          <t>G</t>
        </is>
      </c>
      <c r="C213" s="3" t="n">
        <v>71.7953</v>
      </c>
      <c r="D213" s="4" t="n">
        <v>0.5770999999999999</v>
      </c>
      <c r="E213" s="3" t="n">
        <v>18.5224</v>
      </c>
      <c r="F213" s="3" t="n">
        <v>1.4767</v>
      </c>
      <c r="G213" s="3" t="n">
        <v>61.8947</v>
      </c>
      <c r="H213" s="3" t="n">
        <v>4.3162</v>
      </c>
      <c r="I213" s="3" t="n">
        <v>13.733</v>
      </c>
      <c r="J213" s="3" t="n">
        <v>0.057</v>
      </c>
      <c r="K213" t="n">
        <v>22821</v>
      </c>
      <c r="L213" t="inlineStr">
        <is>
          <t>V2</t>
        </is>
      </c>
      <c r="M213" t="inlineStr"/>
    </row>
    <row r="214">
      <c r="A214" t="n">
        <v>213</v>
      </c>
      <c r="B214" s="6" t="inlineStr">
        <is>
          <t>G</t>
        </is>
      </c>
      <c r="C214" s="3" t="n">
        <v>70.6602</v>
      </c>
      <c r="D214" s="4" t="n">
        <v>0.5907</v>
      </c>
      <c r="E214" s="3" t="n">
        <v>15.388</v>
      </c>
      <c r="F214" s="3" t="n">
        <v>0.5389</v>
      </c>
      <c r="G214" s="3" t="n">
        <v>52.0966</v>
      </c>
      <c r="H214" s="3" t="n">
        <v>5.7048</v>
      </c>
      <c r="I214" s="3" t="n">
        <v>26.2104</v>
      </c>
      <c r="J214" s="3" t="n">
        <v>0.0613</v>
      </c>
      <c r="K214" t="n">
        <v>22823</v>
      </c>
      <c r="L214" t="inlineStr">
        <is>
          <t>V2</t>
        </is>
      </c>
      <c r="M214" t="inlineStr"/>
    </row>
    <row r="215">
      <c r="A215" t="n">
        <v>214</v>
      </c>
      <c r="B215" s="7" t="inlineStr">
        <is>
          <t>C</t>
        </is>
      </c>
      <c r="C215" s="3" t="n">
        <v>64.4207</v>
      </c>
      <c r="D215" s="4" t="n">
        <v>0.7066</v>
      </c>
      <c r="E215" s="3" t="n">
        <v>18.3053</v>
      </c>
      <c r="F215" s="3" t="n">
        <v>57.3475</v>
      </c>
      <c r="G215" s="3" t="n">
        <v>2.4404</v>
      </c>
      <c r="H215" s="3" t="n">
        <v>10.9271</v>
      </c>
      <c r="I215" s="3" t="n">
        <v>10.9008</v>
      </c>
      <c r="J215" s="3" t="n">
        <v>0.0789</v>
      </c>
      <c r="K215" t="n">
        <v>22824</v>
      </c>
      <c r="L215" t="inlineStr">
        <is>
          <t>V2</t>
        </is>
      </c>
      <c r="M215" t="inlineStr"/>
    </row>
    <row r="216">
      <c r="A216" t="n">
        <v>215</v>
      </c>
      <c r="B216" s="7" t="inlineStr">
        <is>
          <t>C</t>
        </is>
      </c>
      <c r="C216" s="3" t="n">
        <v>51.1175</v>
      </c>
      <c r="D216" s="4" t="n">
        <v>0.8851</v>
      </c>
      <c r="E216" s="3" t="n">
        <v>15.9168</v>
      </c>
      <c r="F216" s="3" t="n">
        <v>37.678</v>
      </c>
      <c r="G216" s="3" t="n">
        <v>7.4567</v>
      </c>
      <c r="H216" s="3" t="n">
        <v>12.6572</v>
      </c>
      <c r="I216" s="3" t="n">
        <v>26.2212</v>
      </c>
      <c r="J216" s="3" t="n">
        <v>0.0701</v>
      </c>
      <c r="K216" t="n">
        <v>22825</v>
      </c>
      <c r="L216" t="inlineStr">
        <is>
          <t>V2</t>
        </is>
      </c>
      <c r="M216" t="inlineStr"/>
    </row>
    <row r="217">
      <c r="A217" t="n">
        <v>216</v>
      </c>
      <c r="B217" s="5" t="inlineStr">
        <is>
          <t>T</t>
        </is>
      </c>
      <c r="C217" s="3" t="n">
        <v>83.6266</v>
      </c>
      <c r="D217" s="4" t="n">
        <v>0.4176</v>
      </c>
      <c r="E217" s="3" t="n">
        <v>7.3425</v>
      </c>
      <c r="F217" s="3" t="n">
        <v>0.2278</v>
      </c>
      <c r="G217" s="3" t="n">
        <v>7.9602</v>
      </c>
      <c r="H217" s="3" t="n">
        <v>79.3218</v>
      </c>
      <c r="I217" s="3" t="n">
        <v>5.117</v>
      </c>
      <c r="J217" s="3" t="n">
        <v>0.0307</v>
      </c>
      <c r="K217" t="n">
        <v>22826</v>
      </c>
      <c r="L217" t="inlineStr">
        <is>
          <t>V2</t>
        </is>
      </c>
      <c r="M217" t="inlineStr"/>
    </row>
    <row r="218">
      <c r="A218" t="n">
        <v>217</v>
      </c>
      <c r="B218" s="7" t="inlineStr">
        <is>
          <t>C</t>
        </is>
      </c>
      <c r="C218" s="3" t="n">
        <v>66.7376</v>
      </c>
      <c r="D218" s="4" t="n">
        <v>0.7274</v>
      </c>
      <c r="E218" s="3" t="n">
        <v>8.2789</v>
      </c>
      <c r="F218" s="3" t="n">
        <v>49.4809</v>
      </c>
      <c r="G218" s="3" t="n">
        <v>5.953</v>
      </c>
      <c r="H218" s="3" t="n">
        <v>10.4297</v>
      </c>
      <c r="I218" s="3" t="n">
        <v>25.7523</v>
      </c>
      <c r="J218" s="3" t="n">
        <v>0.1051</v>
      </c>
      <c r="K218" t="n">
        <v>22829</v>
      </c>
      <c r="L218" t="inlineStr">
        <is>
          <t>V2</t>
        </is>
      </c>
      <c r="M218" t="inlineStr"/>
    </row>
    <row r="219">
      <c r="A219" t="n">
        <v>218</v>
      </c>
      <c r="B219" s="5" t="inlineStr">
        <is>
          <t>T</t>
        </is>
      </c>
      <c r="C219" s="3" t="n">
        <v>65.69540000000001</v>
      </c>
      <c r="D219" s="4" t="n">
        <v>0.7415</v>
      </c>
      <c r="E219" s="3" t="n">
        <v>9.850199999999999</v>
      </c>
      <c r="F219" s="3" t="n">
        <v>8.1684</v>
      </c>
      <c r="G219" s="3" t="n">
        <v>13.538</v>
      </c>
      <c r="H219" s="3" t="n">
        <v>60.4327</v>
      </c>
      <c r="I219" s="3" t="n">
        <v>7.9362</v>
      </c>
      <c r="J219" s="3" t="n">
        <v>0.0745</v>
      </c>
      <c r="K219" t="n">
        <v>22832</v>
      </c>
      <c r="L219" t="inlineStr">
        <is>
          <t>V2</t>
        </is>
      </c>
      <c r="M219" t="inlineStr"/>
    </row>
    <row r="220">
      <c r="A220" t="n">
        <v>219</v>
      </c>
      <c r="B220" s="5" t="inlineStr">
        <is>
          <t>T</t>
        </is>
      </c>
      <c r="C220" s="3" t="n">
        <v>58.0084</v>
      </c>
      <c r="D220" s="4" t="n">
        <v>0.8104</v>
      </c>
      <c r="E220" s="3" t="n">
        <v>5.2378</v>
      </c>
      <c r="F220" s="3" t="n">
        <v>15.109</v>
      </c>
      <c r="G220" s="3" t="n">
        <v>9.551500000000001</v>
      </c>
      <c r="H220" s="3" t="n">
        <v>41.3024</v>
      </c>
      <c r="I220" s="3" t="n">
        <v>28.7554</v>
      </c>
      <c r="J220" s="3" t="n">
        <v>0.0438</v>
      </c>
      <c r="K220" t="n">
        <v>22834</v>
      </c>
      <c r="L220" t="inlineStr">
        <is>
          <t>V2</t>
        </is>
      </c>
      <c r="M220" t="inlineStr"/>
    </row>
    <row r="221">
      <c r="A221" t="n">
        <v>220</v>
      </c>
      <c r="B221" s="6" t="inlineStr">
        <is>
          <t>G</t>
        </is>
      </c>
      <c r="C221" s="3" t="n">
        <v>86.6362</v>
      </c>
      <c r="D221" s="4" t="n">
        <v>0.3701</v>
      </c>
      <c r="E221" s="3" t="n">
        <v>5.5882</v>
      </c>
      <c r="F221" s="3" t="n">
        <v>0.5299</v>
      </c>
      <c r="G221" s="3" t="n">
        <v>80.4327</v>
      </c>
      <c r="H221" s="3" t="n">
        <v>6.2889</v>
      </c>
      <c r="I221" s="3" t="n">
        <v>7.1297</v>
      </c>
      <c r="J221" s="3" t="n">
        <v>0.0307</v>
      </c>
      <c r="K221" t="n">
        <v>22834</v>
      </c>
      <c r="L221" t="inlineStr">
        <is>
          <t>V2</t>
        </is>
      </c>
      <c r="M221" t="inlineStr"/>
    </row>
    <row r="222">
      <c r="A222" t="n">
        <v>221</v>
      </c>
      <c r="B222" s="7" t="inlineStr">
        <is>
          <t>C</t>
        </is>
      </c>
      <c r="C222" s="3" t="n">
        <v>69.89579999999999</v>
      </c>
      <c r="D222" s="4" t="n">
        <v>0.6868</v>
      </c>
      <c r="E222" s="3" t="n">
        <v>7.8213</v>
      </c>
      <c r="F222" s="3" t="n">
        <v>62.5925</v>
      </c>
      <c r="G222" s="3" t="n">
        <v>11.3291</v>
      </c>
      <c r="H222" s="3" t="n">
        <v>7.8082</v>
      </c>
      <c r="I222" s="3" t="n">
        <v>10.3876</v>
      </c>
      <c r="J222" s="3" t="n">
        <v>0.0613</v>
      </c>
      <c r="K222" t="n">
        <v>22835</v>
      </c>
      <c r="L222" t="inlineStr">
        <is>
          <t>V2</t>
        </is>
      </c>
      <c r="M222" t="inlineStr"/>
    </row>
    <row r="223">
      <c r="A223" t="n">
        <v>222</v>
      </c>
      <c r="B223" s="7" t="inlineStr">
        <is>
          <t>C</t>
        </is>
      </c>
      <c r="C223" s="3" t="n">
        <v>45.2475</v>
      </c>
      <c r="D223" s="4" t="n">
        <v>0.879</v>
      </c>
      <c r="E223" s="3" t="n">
        <v>3.8709</v>
      </c>
      <c r="F223" s="3" t="n">
        <v>35.2279</v>
      </c>
      <c r="G223" s="3" t="n">
        <v>20.0552</v>
      </c>
      <c r="H223" s="3" t="n">
        <v>18.7021</v>
      </c>
      <c r="I223" s="3" t="n">
        <v>22.0826</v>
      </c>
      <c r="J223" s="3" t="n">
        <v>0.0613</v>
      </c>
      <c r="K223" t="n">
        <v>22837</v>
      </c>
      <c r="L223" t="inlineStr">
        <is>
          <t>V2</t>
        </is>
      </c>
      <c r="M223" t="inlineStr"/>
    </row>
    <row r="224">
      <c r="A224" t="n">
        <v>223</v>
      </c>
      <c r="B224" s="2" t="inlineStr">
        <is>
          <t>A</t>
        </is>
      </c>
      <c r="C224" s="3" t="n">
        <v>74.33969999999999</v>
      </c>
      <c r="D224" s="4" t="n">
        <v>0.5597</v>
      </c>
      <c r="E224" s="3" t="n">
        <v>68.1583</v>
      </c>
      <c r="F224" s="3" t="n">
        <v>1.3749</v>
      </c>
      <c r="G224" s="3" t="n">
        <v>16.4725</v>
      </c>
      <c r="H224" s="3" t="n">
        <v>5.6791</v>
      </c>
      <c r="I224" s="3" t="n">
        <v>8.262499999999999</v>
      </c>
      <c r="J224" s="3" t="n">
        <v>0.0525</v>
      </c>
      <c r="K224" t="n">
        <v>22838</v>
      </c>
      <c r="L224" t="inlineStr">
        <is>
          <t>V2</t>
        </is>
      </c>
      <c r="M224" t="inlineStr"/>
    </row>
    <row r="225">
      <c r="A225" t="n">
        <v>224</v>
      </c>
      <c r="B225" s="5" t="inlineStr">
        <is>
          <t>T</t>
        </is>
      </c>
      <c r="C225" s="3" t="n">
        <v>82.07340000000001</v>
      </c>
      <c r="D225" s="4" t="n">
        <v>0.4534</v>
      </c>
      <c r="E225" s="3" t="n">
        <v>9.0901</v>
      </c>
      <c r="F225" s="3" t="n">
        <v>0.7794</v>
      </c>
      <c r="G225" s="3" t="n">
        <v>5.4777</v>
      </c>
      <c r="H225" s="3" t="n">
        <v>70.2645</v>
      </c>
      <c r="I225" s="3" t="n">
        <v>14.327</v>
      </c>
      <c r="J225" s="3" t="n">
        <v>0.0613</v>
      </c>
      <c r="K225" t="n">
        <v>22838</v>
      </c>
      <c r="L225" t="inlineStr">
        <is>
          <t>V2</t>
        </is>
      </c>
      <c r="M225" t="inlineStr"/>
    </row>
    <row r="226">
      <c r="A226" t="n">
        <v>225</v>
      </c>
      <c r="B226" s="7" t="inlineStr">
        <is>
          <t>C</t>
        </is>
      </c>
      <c r="C226" s="3" t="n">
        <v>42.1552</v>
      </c>
      <c r="D226" s="4" t="n">
        <v>0.96</v>
      </c>
      <c r="E226" s="3" t="n">
        <v>17.0987</v>
      </c>
      <c r="F226" s="3" t="n">
        <v>31.1411</v>
      </c>
      <c r="G226" s="3" t="n">
        <v>12.8996</v>
      </c>
      <c r="H226" s="3" t="n">
        <v>12.7332</v>
      </c>
      <c r="I226" s="3" t="n">
        <v>26.0574</v>
      </c>
      <c r="J226" s="3" t="n">
        <v>0.0701</v>
      </c>
      <c r="K226" t="n">
        <v>22838</v>
      </c>
      <c r="L226" t="inlineStr">
        <is>
          <t>V2</t>
        </is>
      </c>
      <c r="M226" t="inlineStr"/>
    </row>
    <row r="227">
      <c r="A227" t="n">
        <v>226</v>
      </c>
      <c r="B227" s="6" t="inlineStr">
        <is>
          <t>G</t>
        </is>
      </c>
      <c r="C227" s="3" t="n">
        <v>84.14749999999999</v>
      </c>
      <c r="D227" s="4" t="n">
        <v>0.3676</v>
      </c>
      <c r="E227" s="3" t="n">
        <v>14.0875</v>
      </c>
      <c r="F227" s="3" t="n">
        <v>0.4334</v>
      </c>
      <c r="G227" s="3" t="n">
        <v>84.0039</v>
      </c>
      <c r="H227" s="3" t="n">
        <v>1.3046</v>
      </c>
      <c r="I227" s="3" t="n">
        <v>0.127</v>
      </c>
      <c r="J227" s="3" t="n">
        <v>0.0438</v>
      </c>
      <c r="K227" t="n">
        <v>22843</v>
      </c>
      <c r="L227" t="inlineStr">
        <is>
          <t>V2</t>
        </is>
      </c>
      <c r="M227" t="inlineStr"/>
    </row>
    <row r="228">
      <c r="A228" t="n">
        <v>227</v>
      </c>
      <c r="B228" s="6" t="inlineStr">
        <is>
          <t>G</t>
        </is>
      </c>
      <c r="C228" s="3" t="n">
        <v>97.5078</v>
      </c>
      <c r="D228" s="4" t="n">
        <v>0.1034</v>
      </c>
      <c r="E228" s="3" t="n">
        <v>1.0682</v>
      </c>
      <c r="F228" s="3" t="n">
        <v>0.8843</v>
      </c>
      <c r="G228" s="3" t="n">
        <v>87.6943</v>
      </c>
      <c r="H228" s="3" t="n">
        <v>0.2889</v>
      </c>
      <c r="I228" s="3" t="n">
        <v>10.0162</v>
      </c>
      <c r="J228" s="3" t="n">
        <v>0.0482</v>
      </c>
      <c r="K228" t="n">
        <v>22843</v>
      </c>
      <c r="L228" t="inlineStr">
        <is>
          <t>V2</t>
        </is>
      </c>
      <c r="M228" t="inlineStr"/>
    </row>
    <row r="229">
      <c r="A229" t="n">
        <v>228</v>
      </c>
      <c r="B229" s="2" t="inlineStr">
        <is>
          <t>A</t>
        </is>
      </c>
      <c r="C229" s="3" t="n">
        <v>95.84439999999999</v>
      </c>
      <c r="D229" s="4" t="n">
        <v>0.1596</v>
      </c>
      <c r="E229" s="3" t="n">
        <v>93.2893</v>
      </c>
      <c r="F229" s="3" t="n">
        <v>1.1206</v>
      </c>
      <c r="G229" s="3" t="n">
        <v>1.6678</v>
      </c>
      <c r="H229" s="3" t="n">
        <v>1.2563</v>
      </c>
      <c r="I229" s="3" t="n">
        <v>2.6528</v>
      </c>
      <c r="J229" s="3" t="n">
        <v>0.0131</v>
      </c>
      <c r="K229" t="n">
        <v>22844</v>
      </c>
      <c r="L229" t="inlineStr">
        <is>
          <t>V2</t>
        </is>
      </c>
      <c r="M229" t="inlineStr"/>
    </row>
    <row r="230">
      <c r="A230" t="n">
        <v>229</v>
      </c>
      <c r="B230" s="5" t="inlineStr">
        <is>
          <t>T</t>
        </is>
      </c>
      <c r="C230" s="3" t="n">
        <v>91.4439</v>
      </c>
      <c r="D230" s="4" t="n">
        <v>0.2824</v>
      </c>
      <c r="E230" s="3" t="n">
        <v>2.1362</v>
      </c>
      <c r="F230" s="3" t="n">
        <v>2.8104</v>
      </c>
      <c r="G230" s="3" t="n">
        <v>2.7316</v>
      </c>
      <c r="H230" s="3" t="n">
        <v>82.0609</v>
      </c>
      <c r="I230" s="3" t="n">
        <v>10.2478</v>
      </c>
      <c r="J230" s="3" t="n">
        <v>0.0131</v>
      </c>
      <c r="K230" t="n">
        <v>22844</v>
      </c>
      <c r="L230" t="inlineStr">
        <is>
          <t>V2</t>
        </is>
      </c>
      <c r="M230" t="inlineStr"/>
    </row>
    <row r="231">
      <c r="A231" t="n">
        <v>230</v>
      </c>
      <c r="B231" s="6" t="inlineStr">
        <is>
          <t>G</t>
        </is>
      </c>
      <c r="C231" s="3" t="n">
        <v>95.18170000000001</v>
      </c>
      <c r="D231" s="4" t="n">
        <v>0.1706</v>
      </c>
      <c r="E231" s="3" t="n">
        <v>2.8629</v>
      </c>
      <c r="F231" s="3" t="n">
        <v>1.4402</v>
      </c>
      <c r="G231" s="3" t="n">
        <v>90.4526</v>
      </c>
      <c r="H231" s="3" t="n">
        <v>0.2758</v>
      </c>
      <c r="I231" s="3" t="n">
        <v>4.9422</v>
      </c>
      <c r="J231" s="3" t="n">
        <v>0.0263</v>
      </c>
      <c r="K231" t="n">
        <v>22844</v>
      </c>
      <c r="L231" t="inlineStr">
        <is>
          <t>V2</t>
        </is>
      </c>
      <c r="M231" t="inlineStr"/>
    </row>
    <row r="232">
      <c r="A232" t="n">
        <v>231</v>
      </c>
      <c r="B232" s="2" t="inlineStr">
        <is>
          <t>A</t>
        </is>
      </c>
      <c r="C232" s="3" t="n">
        <v>35.6372</v>
      </c>
      <c r="D232" s="4" t="n">
        <v>0.9428</v>
      </c>
      <c r="E232" s="3" t="n">
        <v>29.0492</v>
      </c>
      <c r="F232" s="3" t="n">
        <v>7.7745</v>
      </c>
      <c r="G232" s="3" t="n">
        <v>27.4251</v>
      </c>
      <c r="H232" s="3" t="n">
        <v>17.2649</v>
      </c>
      <c r="I232" s="3" t="n">
        <v>18.4556</v>
      </c>
      <c r="J232" s="3" t="n">
        <v>0.0306</v>
      </c>
      <c r="K232" t="n">
        <v>22844</v>
      </c>
      <c r="L232" t="inlineStr">
        <is>
          <t>V2</t>
        </is>
      </c>
      <c r="M232" t="inlineStr"/>
    </row>
    <row r="233">
      <c r="A233" t="n">
        <v>232</v>
      </c>
      <c r="B233" s="6" t="inlineStr">
        <is>
          <t>G</t>
        </is>
      </c>
      <c r="C233" s="3" t="n">
        <v>96.2433</v>
      </c>
      <c r="D233" s="4" t="n">
        <v>0.1304</v>
      </c>
      <c r="E233" s="3" t="n">
        <v>3.1251</v>
      </c>
      <c r="F233" s="3" t="n">
        <v>0.105</v>
      </c>
      <c r="G233" s="3" t="n">
        <v>93.07129999999999</v>
      </c>
      <c r="H233" s="3" t="n">
        <v>0.4027</v>
      </c>
      <c r="I233" s="3" t="n">
        <v>3.274</v>
      </c>
      <c r="J233" s="3" t="n">
        <v>0.0219</v>
      </c>
      <c r="K233" t="n">
        <v>22847</v>
      </c>
      <c r="L233" t="inlineStr">
        <is>
          <t>V2</t>
        </is>
      </c>
      <c r="M233" t="inlineStr"/>
    </row>
    <row r="234">
      <c r="A234" t="n">
        <v>233</v>
      </c>
      <c r="B234" s="7" t="inlineStr">
        <is>
          <t>C</t>
        </is>
      </c>
      <c r="C234" s="3" t="n">
        <v>74.93049999999999</v>
      </c>
      <c r="D234" s="4" t="n">
        <v>0.5989</v>
      </c>
      <c r="E234" s="3" t="n">
        <v>8.6663</v>
      </c>
      <c r="F234" s="3" t="n">
        <v>74.2811</v>
      </c>
      <c r="G234" s="3" t="n">
        <v>12.0847</v>
      </c>
      <c r="H234" s="3" t="n">
        <v>4.1012</v>
      </c>
      <c r="I234" s="3" t="n">
        <v>0.8272</v>
      </c>
      <c r="J234" s="3" t="n">
        <v>0.0394</v>
      </c>
      <c r="K234" t="n">
        <v>22847</v>
      </c>
      <c r="L234" t="inlineStr">
        <is>
          <t>V2</t>
        </is>
      </c>
      <c r="M234" t="inlineStr"/>
    </row>
    <row r="235">
      <c r="A235" t="n">
        <v>234</v>
      </c>
      <c r="B235" s="7" t="inlineStr">
        <is>
          <t>C</t>
        </is>
      </c>
      <c r="C235" s="3" t="n">
        <v>77.6151</v>
      </c>
      <c r="D235" s="4" t="n">
        <v>0.5245</v>
      </c>
      <c r="E235" s="3" t="n">
        <v>2.4379</v>
      </c>
      <c r="F235" s="3" t="n">
        <v>73.1005</v>
      </c>
      <c r="G235" s="3" t="n">
        <v>4.0923</v>
      </c>
      <c r="H235" s="3" t="n">
        <v>14.5527</v>
      </c>
      <c r="I235" s="3" t="n">
        <v>5.7729</v>
      </c>
      <c r="J235" s="3" t="n">
        <v>0.0438</v>
      </c>
      <c r="K235" t="n">
        <v>22848</v>
      </c>
      <c r="L235" t="inlineStr">
        <is>
          <t>V2</t>
        </is>
      </c>
      <c r="M235" t="inlineStr"/>
    </row>
    <row r="236">
      <c r="A236" t="n">
        <v>235</v>
      </c>
      <c r="B236" s="7" t="inlineStr">
        <is>
          <t>C</t>
        </is>
      </c>
      <c r="C236" s="3" t="n">
        <v>75.8656</v>
      </c>
      <c r="D236" s="4" t="n">
        <v>0.4916</v>
      </c>
      <c r="E236" s="3" t="n">
        <v>0.1225</v>
      </c>
      <c r="F236" s="3" t="n">
        <v>68.76309999999999</v>
      </c>
      <c r="G236" s="3" t="n">
        <v>3.7421</v>
      </c>
      <c r="H236" s="3" t="n">
        <v>18.0103</v>
      </c>
      <c r="I236" s="3" t="n">
        <v>9.3444</v>
      </c>
      <c r="J236" s="3" t="n">
        <v>0.0175</v>
      </c>
      <c r="K236" t="n">
        <v>22848</v>
      </c>
      <c r="L236" t="inlineStr">
        <is>
          <t>V2</t>
        </is>
      </c>
      <c r="M236" t="inlineStr"/>
    </row>
    <row r="237">
      <c r="A237" t="n">
        <v>236</v>
      </c>
      <c r="B237" s="2" t="inlineStr">
        <is>
          <t>A</t>
        </is>
      </c>
      <c r="C237" s="3" t="n">
        <v>61.3238</v>
      </c>
      <c r="D237" s="4" t="n">
        <v>0.6501</v>
      </c>
      <c r="E237" s="3" t="n">
        <v>26.1555</v>
      </c>
      <c r="F237" s="3" t="n">
        <v>0.2276</v>
      </c>
      <c r="G237" s="3" t="n">
        <v>12.9771</v>
      </c>
      <c r="H237" s="3" t="n">
        <v>3.2913</v>
      </c>
      <c r="I237" s="3" t="n">
        <v>57.2698</v>
      </c>
      <c r="J237" s="3" t="n">
        <v>0.0788</v>
      </c>
      <c r="K237" t="n">
        <v>22848</v>
      </c>
      <c r="L237" t="inlineStr">
        <is>
          <t>V2</t>
        </is>
      </c>
      <c r="M237" t="inlineStr">
        <is>
          <t>indel-dominated</t>
        </is>
      </c>
    </row>
    <row r="238">
      <c r="A238" t="n">
        <v>237</v>
      </c>
      <c r="B238" s="6" t="inlineStr">
        <is>
          <t>G</t>
        </is>
      </c>
      <c r="C238" s="3" t="n">
        <v>95.7698</v>
      </c>
      <c r="D238" s="4" t="n">
        <v>0.1471</v>
      </c>
      <c r="E238" s="3" t="n">
        <v>0.1182</v>
      </c>
      <c r="F238" s="3" t="n">
        <v>0.7353</v>
      </c>
      <c r="G238" s="3" t="n">
        <v>90.4674</v>
      </c>
      <c r="H238" s="3" t="n">
        <v>3.1425</v>
      </c>
      <c r="I238" s="3" t="n">
        <v>5.5147</v>
      </c>
      <c r="J238" s="3" t="n">
        <v>0.0219</v>
      </c>
      <c r="K238" t="n">
        <v>22848</v>
      </c>
      <c r="L238" t="inlineStr">
        <is>
          <t>V2</t>
        </is>
      </c>
      <c r="M238" t="inlineStr"/>
    </row>
    <row r="239">
      <c r="A239" t="n">
        <v>238</v>
      </c>
      <c r="B239" s="7" t="inlineStr">
        <is>
          <t>C</t>
        </is>
      </c>
      <c r="C239" s="3" t="n">
        <v>61.2471</v>
      </c>
      <c r="D239" s="4" t="n">
        <v>0.7526</v>
      </c>
      <c r="E239" s="3" t="n">
        <v>20.99</v>
      </c>
      <c r="F239" s="3" t="n">
        <v>56.6152</v>
      </c>
      <c r="G239" s="3" t="n">
        <v>4.3328</v>
      </c>
      <c r="H239" s="3" t="n">
        <v>10.4994</v>
      </c>
      <c r="I239" s="3" t="n">
        <v>7.5233</v>
      </c>
      <c r="J239" s="3" t="n">
        <v>0.0394</v>
      </c>
      <c r="K239" t="n">
        <v>22849</v>
      </c>
      <c r="L239" t="inlineStr">
        <is>
          <t>V2</t>
        </is>
      </c>
      <c r="M239" t="inlineStr"/>
    </row>
    <row r="240">
      <c r="A240" t="n">
        <v>239</v>
      </c>
      <c r="B240" s="5" t="inlineStr">
        <is>
          <t>T</t>
        </is>
      </c>
      <c r="C240" s="3" t="n">
        <v>96.815</v>
      </c>
      <c r="D240" s="4" t="n">
        <v>0.1212</v>
      </c>
      <c r="E240" s="3" t="n">
        <v>0.4639</v>
      </c>
      <c r="F240" s="3" t="n">
        <v>1.4398</v>
      </c>
      <c r="G240" s="3" t="n">
        <v>0.1357</v>
      </c>
      <c r="H240" s="3" t="n">
        <v>61.9885</v>
      </c>
      <c r="I240" s="3" t="n">
        <v>35.9678</v>
      </c>
      <c r="J240" s="3" t="n">
        <v>0.0044</v>
      </c>
      <c r="K240" t="n">
        <v>22851</v>
      </c>
      <c r="L240" t="inlineStr">
        <is>
          <t>V2</t>
        </is>
      </c>
      <c r="M240" t="inlineStr"/>
    </row>
    <row r="241">
      <c r="A241" t="n">
        <v>240</v>
      </c>
      <c r="B241" s="6" t="inlineStr">
        <is>
          <t>G</t>
        </is>
      </c>
      <c r="C241" s="3" t="n">
        <v>66.0641</v>
      </c>
      <c r="D241" s="4" t="n">
        <v>0.644</v>
      </c>
      <c r="E241" s="3" t="n">
        <v>6.9625</v>
      </c>
      <c r="F241" s="3" t="n">
        <v>24.8085</v>
      </c>
      <c r="G241" s="3" t="n">
        <v>65.2488</v>
      </c>
      <c r="H241" s="3" t="n">
        <v>1.7461</v>
      </c>
      <c r="I241" s="3" t="n">
        <v>1.2253</v>
      </c>
      <c r="J241" s="3" t="n">
        <v>0.008800000000000001</v>
      </c>
      <c r="K241" t="n">
        <v>22851</v>
      </c>
      <c r="L241" t="inlineStr">
        <is>
          <t>V2</t>
        </is>
      </c>
      <c r="M241" t="inlineStr"/>
    </row>
    <row r="242">
      <c r="A242" t="n">
        <v>241</v>
      </c>
      <c r="B242" s="6" t="inlineStr">
        <is>
          <t>G</t>
        </is>
      </c>
      <c r="C242" s="3" t="n">
        <v>69.7851</v>
      </c>
      <c r="D242" s="4" t="n">
        <v>0.6722</v>
      </c>
      <c r="E242" s="3" t="n">
        <v>4.6954</v>
      </c>
      <c r="F242" s="3" t="n">
        <v>14.4189</v>
      </c>
      <c r="G242" s="3" t="n">
        <v>67.5039</v>
      </c>
      <c r="H242" s="3" t="n">
        <v>10.1129</v>
      </c>
      <c r="I242" s="3" t="n">
        <v>3.2557</v>
      </c>
      <c r="J242" s="3" t="n">
        <v>0.0131</v>
      </c>
      <c r="K242" t="n">
        <v>22852</v>
      </c>
      <c r="L242" t="inlineStr">
        <is>
          <t>V2</t>
        </is>
      </c>
      <c r="M242" t="inlineStr"/>
    </row>
    <row r="243">
      <c r="A243" t="n">
        <v>242</v>
      </c>
      <c r="B243" s="6" t="inlineStr">
        <is>
          <t>G</t>
        </is>
      </c>
      <c r="C243" s="3" t="n">
        <v>61.0937</v>
      </c>
      <c r="D243" s="4" t="n">
        <v>0.614</v>
      </c>
      <c r="E243" s="3" t="n">
        <v>0.2625</v>
      </c>
      <c r="F243" s="3" t="n">
        <v>28.4164</v>
      </c>
      <c r="G243" s="3" t="n">
        <v>51.9188</v>
      </c>
      <c r="H243" s="3" t="n">
        <v>4.3845</v>
      </c>
      <c r="I243" s="3" t="n">
        <v>15.0002</v>
      </c>
      <c r="J243" s="3" t="n">
        <v>0.0175</v>
      </c>
      <c r="K243" t="n">
        <v>22853</v>
      </c>
      <c r="L243" t="inlineStr">
        <is>
          <t>V2</t>
        </is>
      </c>
      <c r="M243" t="inlineStr"/>
    </row>
    <row r="244">
      <c r="A244" t="n">
        <v>243</v>
      </c>
      <c r="B244" s="2" t="inlineStr">
        <is>
          <t>A</t>
        </is>
      </c>
      <c r="C244" s="3" t="n">
        <v>78.133</v>
      </c>
      <c r="D244" s="4" t="n">
        <v>0.3975</v>
      </c>
      <c r="E244" s="3" t="n">
        <v>77.8595</v>
      </c>
      <c r="F244" s="3" t="n">
        <v>21.5017</v>
      </c>
      <c r="G244" s="3" t="n">
        <v>0.1444</v>
      </c>
      <c r="H244" s="3" t="n">
        <v>0.1444</v>
      </c>
      <c r="I244" s="3" t="n">
        <v>0.3413</v>
      </c>
      <c r="J244" s="3" t="n">
        <v>0.008800000000000001</v>
      </c>
      <c r="K244" t="n">
        <v>22854</v>
      </c>
      <c r="L244" t="inlineStr"/>
      <c r="M244" t="inlineStr"/>
    </row>
    <row r="245">
      <c r="A245" t="n">
        <v>244</v>
      </c>
      <c r="B245" s="5" t="inlineStr">
        <is>
          <t>T</t>
        </is>
      </c>
      <c r="C245" s="3" t="n">
        <v>99.34780000000001</v>
      </c>
      <c r="D245" s="4" t="n">
        <v>0.0336</v>
      </c>
      <c r="E245" s="3" t="n">
        <v>0.2319</v>
      </c>
      <c r="F245" s="3" t="n">
        <v>0.315</v>
      </c>
      <c r="G245" s="3" t="n">
        <v>0.105</v>
      </c>
      <c r="H245" s="3" t="n">
        <v>99.31740000000001</v>
      </c>
      <c r="I245" s="3" t="n">
        <v>0.0219</v>
      </c>
      <c r="J245" s="3" t="n">
        <v>0.008800000000000001</v>
      </c>
      <c r="K245" t="n">
        <v>22854</v>
      </c>
      <c r="L245" t="inlineStr"/>
      <c r="M245" t="inlineStr"/>
    </row>
    <row r="246">
      <c r="A246" t="n">
        <v>245</v>
      </c>
      <c r="B246" s="5" t="inlineStr">
        <is>
          <t>T</t>
        </is>
      </c>
      <c r="C246" s="3" t="n">
        <v>95.4701</v>
      </c>
      <c r="D246" s="4" t="n">
        <v>0.1407</v>
      </c>
      <c r="E246" s="3" t="n">
        <v>0.08309999999999999</v>
      </c>
      <c r="F246" s="3" t="n">
        <v>4.3669</v>
      </c>
      <c r="G246" s="3" t="n">
        <v>0.06560000000000001</v>
      </c>
      <c r="H246" s="3" t="n">
        <v>95.16930000000001</v>
      </c>
      <c r="I246" s="3" t="n">
        <v>0.2844</v>
      </c>
      <c r="J246" s="3" t="n">
        <v>0.0306</v>
      </c>
      <c r="K246" t="n">
        <v>22854</v>
      </c>
      <c r="L246" t="inlineStr"/>
      <c r="M246" t="inlineStr"/>
    </row>
    <row r="247">
      <c r="A247" t="n">
        <v>246</v>
      </c>
      <c r="B247" s="2" t="inlineStr">
        <is>
          <t>A</t>
        </is>
      </c>
      <c r="C247" s="3" t="n">
        <v>99.8244</v>
      </c>
      <c r="D247" s="4" t="n">
        <v>0.0103</v>
      </c>
      <c r="E247" s="3" t="n">
        <v>99.4924</v>
      </c>
      <c r="F247" s="3" t="n">
        <v>0.07000000000000001</v>
      </c>
      <c r="G247" s="3" t="n">
        <v>0.105</v>
      </c>
      <c r="H247" s="3" t="n">
        <v>0</v>
      </c>
      <c r="I247" s="3" t="n">
        <v>0.3238</v>
      </c>
      <c r="J247" s="3" t="n">
        <v>0.008800000000000001</v>
      </c>
      <c r="K247" t="n">
        <v>22854</v>
      </c>
      <c r="L247" t="inlineStr"/>
      <c r="M247" t="inlineStr"/>
    </row>
    <row r="248">
      <c r="A248" t="n">
        <v>247</v>
      </c>
      <c r="B248" s="6" t="inlineStr">
        <is>
          <t>G</t>
        </is>
      </c>
      <c r="C248" s="3" t="n">
        <v>99.619</v>
      </c>
      <c r="D248" s="4" t="n">
        <v>0.0211</v>
      </c>
      <c r="E248" s="3" t="n">
        <v>0.2144</v>
      </c>
      <c r="F248" s="3" t="n">
        <v>0.08749999999999999</v>
      </c>
      <c r="G248" s="3" t="n">
        <v>99.5406</v>
      </c>
      <c r="H248" s="3" t="n">
        <v>0.0788</v>
      </c>
      <c r="I248" s="3" t="n">
        <v>0.0481</v>
      </c>
      <c r="J248" s="3" t="n">
        <v>0.0306</v>
      </c>
      <c r="K248" t="n">
        <v>22854</v>
      </c>
      <c r="L248" t="inlineStr"/>
      <c r="M248" t="inlineStr"/>
    </row>
    <row r="249">
      <c r="A249" t="n">
        <v>248</v>
      </c>
      <c r="B249" s="7" t="inlineStr">
        <is>
          <t>C</t>
        </is>
      </c>
      <c r="C249" s="3" t="n">
        <v>81.1985</v>
      </c>
      <c r="D249" s="4" t="n">
        <v>0.4886</v>
      </c>
      <c r="E249" s="3" t="n">
        <v>3.0892</v>
      </c>
      <c r="F249" s="3" t="n">
        <v>80.9924</v>
      </c>
      <c r="G249" s="3" t="n">
        <v>10.5014</v>
      </c>
      <c r="H249" s="3" t="n">
        <v>5.1632</v>
      </c>
      <c r="I249" s="3" t="n">
        <v>0.2319</v>
      </c>
      <c r="J249" s="3" t="n">
        <v>0.0219</v>
      </c>
      <c r="K249" t="n">
        <v>22854</v>
      </c>
      <c r="L249" t="inlineStr"/>
      <c r="M249" t="inlineStr"/>
    </row>
    <row r="250">
      <c r="A250" t="n">
        <v>249</v>
      </c>
      <c r="B250" s="5" t="inlineStr">
        <is>
          <t>T</t>
        </is>
      </c>
      <c r="C250" s="3" t="n">
        <v>99.4255</v>
      </c>
      <c r="D250" s="4" t="n">
        <v>0.0276</v>
      </c>
      <c r="E250" s="3" t="n">
        <v>0.0219</v>
      </c>
      <c r="F250" s="3" t="n">
        <v>0.5119</v>
      </c>
      <c r="G250" s="3" t="n">
        <v>0.0394</v>
      </c>
      <c r="H250" s="3" t="n">
        <v>99.19929999999999</v>
      </c>
      <c r="I250" s="3" t="n">
        <v>0.2275</v>
      </c>
      <c r="J250" s="3" t="n">
        <v>0</v>
      </c>
      <c r="K250" t="n">
        <v>22854</v>
      </c>
      <c r="L250" t="inlineStr"/>
      <c r="M250" t="inlineStr"/>
    </row>
    <row r="251">
      <c r="A251" t="n">
        <v>250</v>
      </c>
      <c r="B251" s="2" t="inlineStr">
        <is>
          <t>A</t>
        </is>
      </c>
      <c r="C251" s="3" t="n">
        <v>70.4879</v>
      </c>
      <c r="D251" s="4" t="n">
        <v>0.5207000000000001</v>
      </c>
      <c r="E251" s="3" t="n">
        <v>70.1671</v>
      </c>
      <c r="F251" s="3" t="n">
        <v>0.3894</v>
      </c>
      <c r="G251" s="3" t="n">
        <v>2.411</v>
      </c>
      <c r="H251" s="3" t="n">
        <v>26.5774</v>
      </c>
      <c r="I251" s="3" t="n">
        <v>0.2844</v>
      </c>
      <c r="J251" s="3" t="n">
        <v>0.1706</v>
      </c>
      <c r="K251" t="n">
        <v>22854</v>
      </c>
      <c r="L251" t="inlineStr"/>
      <c r="M251" t="inlineStr"/>
    </row>
    <row r="252">
      <c r="A252" t="n">
        <v>251</v>
      </c>
      <c r="B252" s="6" t="inlineStr">
        <is>
          <t>G</t>
        </is>
      </c>
      <c r="C252" s="3" t="n">
        <v>99.8421</v>
      </c>
      <c r="D252" s="4" t="n">
        <v>0.009900000000000001</v>
      </c>
      <c r="E252" s="3" t="n">
        <v>0.0394</v>
      </c>
      <c r="F252" s="3" t="n">
        <v>0.0481</v>
      </c>
      <c r="G252" s="3" t="n">
        <v>99.57559999999999</v>
      </c>
      <c r="H252" s="3" t="n">
        <v>0.07000000000000001</v>
      </c>
      <c r="I252" s="3" t="n">
        <v>0.2494</v>
      </c>
      <c r="J252" s="3" t="n">
        <v>0.0175</v>
      </c>
      <c r="K252" t="n">
        <v>22855</v>
      </c>
      <c r="L252" t="inlineStr"/>
      <c r="M252" t="inlineStr"/>
    </row>
    <row r="253">
      <c r="A253" t="n">
        <v>252</v>
      </c>
      <c r="B253" s="5" t="inlineStr">
        <is>
          <t>T</t>
        </is>
      </c>
      <c r="C253" s="3" t="n">
        <v>99.8473</v>
      </c>
      <c r="D253" s="4" t="n">
        <v>0.009599999999999999</v>
      </c>
      <c r="E253" s="3" t="n">
        <v>0.0306</v>
      </c>
      <c r="F253" s="3" t="n">
        <v>0.0569</v>
      </c>
      <c r="G253" s="3" t="n">
        <v>0.0569</v>
      </c>
      <c r="H253" s="3" t="n">
        <v>94.4391</v>
      </c>
      <c r="I253" s="3" t="n">
        <v>5.4121</v>
      </c>
      <c r="J253" s="3" t="n">
        <v>0.0044</v>
      </c>
      <c r="K253" t="n">
        <v>22856</v>
      </c>
      <c r="L253" t="inlineStr"/>
      <c r="M253" t="inlineStr"/>
    </row>
    <row r="254">
      <c r="A254" t="n">
        <v>253</v>
      </c>
      <c r="B254" s="5" t="inlineStr">
        <is>
          <t>T</t>
        </is>
      </c>
      <c r="C254" s="3" t="n">
        <v>89.4353</v>
      </c>
      <c r="D254" s="4" t="n">
        <v>0.2579</v>
      </c>
      <c r="E254" s="3" t="n">
        <v>10.2293</v>
      </c>
      <c r="F254" s="3" t="n">
        <v>0.2319</v>
      </c>
      <c r="G254" s="3" t="n">
        <v>0.0569</v>
      </c>
      <c r="H254" s="3" t="n">
        <v>89.0401</v>
      </c>
      <c r="I254" s="3" t="n">
        <v>0.4244</v>
      </c>
      <c r="J254" s="3" t="n">
        <v>0.0175</v>
      </c>
      <c r="K254" t="n">
        <v>22856</v>
      </c>
      <c r="L254" t="inlineStr"/>
      <c r="M254" t="inlineStr"/>
    </row>
    <row r="255">
      <c r="A255" t="n">
        <v>254</v>
      </c>
      <c r="B255" s="6" t="inlineStr">
        <is>
          <t>G</t>
        </is>
      </c>
      <c r="C255" s="3" t="n">
        <v>99.4224</v>
      </c>
      <c r="D255" s="4" t="n">
        <v>0.0282</v>
      </c>
      <c r="E255" s="3" t="n">
        <v>0.49</v>
      </c>
      <c r="F255" s="3" t="n">
        <v>0.0263</v>
      </c>
      <c r="G255" s="3" t="n">
        <v>99.4181</v>
      </c>
      <c r="H255" s="3" t="n">
        <v>0.0613</v>
      </c>
      <c r="I255" s="3" t="n">
        <v>0</v>
      </c>
      <c r="J255" s="3" t="n">
        <v>0.0044</v>
      </c>
      <c r="K255" t="n">
        <v>22856</v>
      </c>
      <c r="L255" t="inlineStr"/>
      <c r="M255" t="inlineStr"/>
    </row>
    <row r="256">
      <c r="A256" t="n">
        <v>255</v>
      </c>
      <c r="B256" s="6" t="inlineStr">
        <is>
          <t>G</t>
        </is>
      </c>
      <c r="C256" s="3" t="n">
        <v>99.38679999999999</v>
      </c>
      <c r="D256" s="4" t="n">
        <v>0.032</v>
      </c>
      <c r="E256" s="3" t="n">
        <v>0.105</v>
      </c>
      <c r="F256" s="3" t="n">
        <v>0.2494</v>
      </c>
      <c r="G256" s="3" t="n">
        <v>99.27370000000001</v>
      </c>
      <c r="H256" s="3" t="n">
        <v>0.2581</v>
      </c>
      <c r="I256" s="3" t="n">
        <v>0.1138</v>
      </c>
      <c r="J256" s="3" t="n">
        <v>0</v>
      </c>
      <c r="K256" t="n">
        <v>22856</v>
      </c>
      <c r="L256" t="inlineStr"/>
      <c r="M256" t="inlineStr"/>
    </row>
    <row r="257">
      <c r="A257" t="n">
        <v>256</v>
      </c>
      <c r="B257" s="5" t="inlineStr">
        <is>
          <t>T</t>
        </is>
      </c>
      <c r="C257" s="3" t="n">
        <v>90.3647</v>
      </c>
      <c r="D257" s="4" t="n">
        <v>0.2657</v>
      </c>
      <c r="E257" s="3" t="n">
        <v>1.2294</v>
      </c>
      <c r="F257" s="3" t="n">
        <v>8.2035</v>
      </c>
      <c r="G257" s="3" t="n">
        <v>0.1838</v>
      </c>
      <c r="H257" s="3" t="n">
        <v>90.1908</v>
      </c>
      <c r="I257" s="3" t="n">
        <v>0.1531</v>
      </c>
      <c r="J257" s="3" t="n">
        <v>0.0394</v>
      </c>
      <c r="K257" t="n">
        <v>22856</v>
      </c>
      <c r="L257" t="inlineStr"/>
      <c r="M257" t="inlineStr"/>
    </row>
    <row r="258">
      <c r="A258" t="n">
        <v>257</v>
      </c>
      <c r="B258" s="6" t="inlineStr">
        <is>
          <t>G</t>
        </is>
      </c>
      <c r="C258" s="3" t="n">
        <v>85.9776</v>
      </c>
      <c r="D258" s="4" t="n">
        <v>0.3173</v>
      </c>
      <c r="E258" s="3" t="n">
        <v>13.445</v>
      </c>
      <c r="F258" s="3" t="n">
        <v>0.2756</v>
      </c>
      <c r="G258" s="3" t="n">
        <v>85.92489999999999</v>
      </c>
      <c r="H258" s="3" t="n">
        <v>0.2931</v>
      </c>
      <c r="I258" s="3" t="n">
        <v>0</v>
      </c>
      <c r="J258" s="3" t="n">
        <v>0.0613</v>
      </c>
      <c r="K258" t="n">
        <v>22856</v>
      </c>
      <c r="L258" t="inlineStr"/>
      <c r="M258" t="inlineStr"/>
    </row>
    <row r="259">
      <c r="A259" t="n">
        <v>258</v>
      </c>
      <c r="B259" s="6" t="inlineStr">
        <is>
          <t>G</t>
        </is>
      </c>
      <c r="C259" s="3" t="n">
        <v>58.7267</v>
      </c>
      <c r="D259" s="4" t="n">
        <v>0.5857</v>
      </c>
      <c r="E259" s="3" t="n">
        <v>38.1825</v>
      </c>
      <c r="F259" s="3" t="n">
        <v>0.4463</v>
      </c>
      <c r="G259" s="3" t="n">
        <v>58.6804</v>
      </c>
      <c r="H259" s="3" t="n">
        <v>2.612</v>
      </c>
      <c r="I259" s="3" t="n">
        <v>0.0175</v>
      </c>
      <c r="J259" s="3" t="n">
        <v>0.0613</v>
      </c>
      <c r="K259" t="n">
        <v>22856</v>
      </c>
      <c r="L259" t="inlineStr"/>
      <c r="M259" t="inlineStr"/>
    </row>
    <row r="260">
      <c r="A260" t="n">
        <v>259</v>
      </c>
      <c r="B260" s="6" t="inlineStr">
        <is>
          <t>G</t>
        </is>
      </c>
      <c r="C260" s="3" t="n">
        <v>98.69119999999999</v>
      </c>
      <c r="D260" s="4" t="n">
        <v>0.0607</v>
      </c>
      <c r="E260" s="3" t="n">
        <v>0.2844</v>
      </c>
      <c r="F260" s="3" t="n">
        <v>0.3019</v>
      </c>
      <c r="G260" s="3" t="n">
        <v>98.6437</v>
      </c>
      <c r="H260" s="3" t="n">
        <v>0.7219</v>
      </c>
      <c r="I260" s="3" t="n">
        <v>0.035</v>
      </c>
      <c r="J260" s="3" t="n">
        <v>0.0131</v>
      </c>
      <c r="K260" t="n">
        <v>22856</v>
      </c>
      <c r="L260" t="inlineStr"/>
      <c r="M260" t="inlineStr"/>
    </row>
    <row r="261">
      <c r="A261" t="n">
        <v>260</v>
      </c>
      <c r="B261" s="6" t="inlineStr">
        <is>
          <t>G</t>
        </is>
      </c>
      <c r="C261" s="3" t="n">
        <v>98.5809</v>
      </c>
      <c r="D261" s="4" t="n">
        <v>0.0605</v>
      </c>
      <c r="E261" s="3" t="n">
        <v>1.1507</v>
      </c>
      <c r="F261" s="3" t="n">
        <v>0.2231</v>
      </c>
      <c r="G261" s="3" t="n">
        <v>98.4774</v>
      </c>
      <c r="H261" s="3" t="n">
        <v>0.0438</v>
      </c>
      <c r="I261" s="3" t="n">
        <v>0.0963</v>
      </c>
      <c r="J261" s="3" t="n">
        <v>0.008800000000000001</v>
      </c>
      <c r="K261" t="n">
        <v>22856</v>
      </c>
      <c r="L261" t="inlineStr"/>
      <c r="M261" t="inlineStr"/>
    </row>
    <row r="262">
      <c r="A262" t="n">
        <v>261</v>
      </c>
      <c r="B262" s="5" t="inlineStr">
        <is>
          <t>T</t>
        </is>
      </c>
      <c r="C262" s="3" t="n">
        <v>99.2818</v>
      </c>
      <c r="D262" s="4" t="n">
        <v>0.0348</v>
      </c>
      <c r="E262" s="3" t="n">
        <v>0.2888</v>
      </c>
      <c r="F262" s="3" t="n">
        <v>0.4288</v>
      </c>
      <c r="G262" s="3" t="n">
        <v>0</v>
      </c>
      <c r="H262" s="3" t="n">
        <v>99.1819</v>
      </c>
      <c r="I262" s="3" t="n">
        <v>0.07439999999999999</v>
      </c>
      <c r="J262" s="3" t="n">
        <v>0.0263</v>
      </c>
      <c r="K262" t="n">
        <v>22857</v>
      </c>
      <c r="L262" t="inlineStr"/>
      <c r="M262" t="inlineStr"/>
    </row>
    <row r="263">
      <c r="A263" t="n">
        <v>262</v>
      </c>
      <c r="B263" s="2" t="inlineStr">
        <is>
          <t>A</t>
        </is>
      </c>
      <c r="C263" s="3" t="n">
        <v>93.53579999999999</v>
      </c>
      <c r="D263" s="4" t="n">
        <v>0.185</v>
      </c>
      <c r="E263" s="3" t="n">
        <v>93.5031</v>
      </c>
      <c r="F263" s="3" t="n">
        <v>0.0919</v>
      </c>
      <c r="G263" s="3" t="n">
        <v>6.1907</v>
      </c>
      <c r="H263" s="3" t="n">
        <v>0.1794</v>
      </c>
      <c r="I263" s="3" t="n">
        <v>0</v>
      </c>
      <c r="J263" s="3" t="n">
        <v>0.035</v>
      </c>
      <c r="K263" t="n">
        <v>22857</v>
      </c>
      <c r="L263" t="inlineStr"/>
      <c r="M263" t="inlineStr"/>
    </row>
    <row r="264">
      <c r="A264" t="n">
        <v>263</v>
      </c>
      <c r="B264" s="2" t="inlineStr">
        <is>
          <t>A</t>
        </is>
      </c>
      <c r="C264" s="3" t="n">
        <v>97.0262</v>
      </c>
      <c r="D264" s="4" t="n">
        <v>0.1004</v>
      </c>
      <c r="E264" s="3" t="n">
        <v>96.92440000000001</v>
      </c>
      <c r="F264" s="3" t="n">
        <v>0.035</v>
      </c>
      <c r="G264" s="3" t="n">
        <v>2.9138</v>
      </c>
      <c r="H264" s="3" t="n">
        <v>0.0219</v>
      </c>
      <c r="I264" s="3" t="n">
        <v>0.0919</v>
      </c>
      <c r="J264" s="3" t="n">
        <v>0.0131</v>
      </c>
      <c r="K264" t="n">
        <v>22857</v>
      </c>
      <c r="L264" t="inlineStr"/>
      <c r="M264" t="inlineStr"/>
    </row>
    <row r="265">
      <c r="A265" t="n">
        <v>264</v>
      </c>
      <c r="B265" s="5" t="inlineStr">
        <is>
          <t>T</t>
        </is>
      </c>
      <c r="C265" s="3" t="n">
        <v>39.8689</v>
      </c>
      <c r="D265" s="4" t="n">
        <v>0.8238</v>
      </c>
      <c r="E265" s="3" t="n">
        <v>21.2695</v>
      </c>
      <c r="F265" s="3" t="n">
        <v>36.3795</v>
      </c>
      <c r="G265" s="3" t="n">
        <v>1.343</v>
      </c>
      <c r="H265" s="3" t="n">
        <v>39.1137</v>
      </c>
      <c r="I265" s="3" t="n">
        <v>1.7411</v>
      </c>
      <c r="J265" s="3" t="n">
        <v>0.1531</v>
      </c>
      <c r="K265" t="n">
        <v>22859</v>
      </c>
      <c r="L265" t="inlineStr"/>
      <c r="M265" t="inlineStr"/>
    </row>
    <row r="266">
      <c r="A266" t="n">
        <v>265</v>
      </c>
      <c r="B266" s="6" t="inlineStr">
        <is>
          <t>G</t>
        </is>
      </c>
      <c r="C266" s="3" t="n">
        <v>95.91459999999999</v>
      </c>
      <c r="D266" s="4" t="n">
        <v>0.1371</v>
      </c>
      <c r="E266" s="3" t="n">
        <v>3.5522</v>
      </c>
      <c r="F266" s="3" t="n">
        <v>0.0175</v>
      </c>
      <c r="G266" s="3" t="n">
        <v>95.7216</v>
      </c>
      <c r="H266" s="3" t="n">
        <v>0.5075</v>
      </c>
      <c r="I266" s="3" t="n">
        <v>0.1619</v>
      </c>
      <c r="J266" s="3" t="n">
        <v>0.0394</v>
      </c>
      <c r="K266" t="n">
        <v>22859</v>
      </c>
      <c r="L266" t="inlineStr"/>
      <c r="M266" t="inlineStr"/>
    </row>
    <row r="267">
      <c r="A267" t="n">
        <v>266</v>
      </c>
      <c r="B267" s="6" t="inlineStr">
        <is>
          <t>G</t>
        </is>
      </c>
      <c r="C267" s="3" t="n">
        <v>99.473</v>
      </c>
      <c r="D267" s="4" t="n">
        <v>0.0281</v>
      </c>
      <c r="E267" s="3" t="n">
        <v>0.2625</v>
      </c>
      <c r="F267" s="3" t="n">
        <v>0.1181</v>
      </c>
      <c r="G267" s="3" t="n">
        <v>99.09439999999999</v>
      </c>
      <c r="H267" s="3" t="n">
        <v>0.1444</v>
      </c>
      <c r="I267" s="3" t="n">
        <v>0.3587</v>
      </c>
      <c r="J267" s="3" t="n">
        <v>0.0219</v>
      </c>
      <c r="K267" t="n">
        <v>22859</v>
      </c>
      <c r="L267" t="inlineStr"/>
      <c r="M267" t="inlineStr"/>
    </row>
    <row r="268">
      <c r="A268" t="n">
        <v>267</v>
      </c>
      <c r="B268" s="7" t="inlineStr">
        <is>
          <t>C</t>
        </is>
      </c>
      <c r="C268" s="3" t="n">
        <v>99.80289999999999</v>
      </c>
      <c r="D268" s="4" t="n">
        <v>0.0117</v>
      </c>
      <c r="E268" s="3" t="n">
        <v>0.0306</v>
      </c>
      <c r="F268" s="3" t="n">
        <v>99.6675</v>
      </c>
      <c r="G268" s="3" t="n">
        <v>0.0394</v>
      </c>
      <c r="H268" s="3" t="n">
        <v>0.1269</v>
      </c>
      <c r="I268" s="3" t="n">
        <v>0.1269</v>
      </c>
      <c r="J268" s="3" t="n">
        <v>0.008699999999999999</v>
      </c>
      <c r="K268" t="n">
        <v>22859</v>
      </c>
      <c r="L268" t="inlineStr"/>
      <c r="M268" t="inlineStr"/>
    </row>
    <row r="269">
      <c r="A269" t="n">
        <v>268</v>
      </c>
      <c r="B269" s="5" t="inlineStr">
        <is>
          <t>T</t>
        </is>
      </c>
      <c r="C269" s="3" t="n">
        <v>72.2405</v>
      </c>
      <c r="D269" s="4" t="n">
        <v>0.5224</v>
      </c>
      <c r="E269" s="3" t="n">
        <v>1.098</v>
      </c>
      <c r="F269" s="3" t="n">
        <v>15.6437</v>
      </c>
      <c r="G269" s="3" t="n">
        <v>0.9712</v>
      </c>
      <c r="H269" s="3" t="n">
        <v>46.0956</v>
      </c>
      <c r="I269" s="3" t="n">
        <v>36.1608</v>
      </c>
      <c r="J269" s="3" t="n">
        <v>0.0306</v>
      </c>
      <c r="K269" t="n">
        <v>22859</v>
      </c>
      <c r="L269" t="inlineStr"/>
      <c r="M269" t="inlineStr"/>
    </row>
    <row r="270">
      <c r="A270" t="n">
        <v>269</v>
      </c>
      <c r="B270" s="7" t="inlineStr">
        <is>
          <t>C</t>
        </is>
      </c>
      <c r="C270" s="3" t="n">
        <v>90.6951</v>
      </c>
      <c r="D270" s="4" t="n">
        <v>0.236</v>
      </c>
      <c r="E270" s="3" t="n">
        <v>0.0437</v>
      </c>
      <c r="F270" s="3" t="n">
        <v>88.3066</v>
      </c>
      <c r="G270" s="3" t="n">
        <v>0.1969</v>
      </c>
      <c r="H270" s="3" t="n">
        <v>8.8193</v>
      </c>
      <c r="I270" s="3" t="n">
        <v>2.581</v>
      </c>
      <c r="J270" s="3" t="n">
        <v>0.0525</v>
      </c>
      <c r="K270" t="n">
        <v>22859</v>
      </c>
      <c r="L270" t="inlineStr"/>
      <c r="M270" t="inlineStr"/>
    </row>
    <row r="271">
      <c r="A271" t="n">
        <v>270</v>
      </c>
      <c r="B271" s="2" t="inlineStr">
        <is>
          <t>A</t>
        </is>
      </c>
      <c r="C271" s="3" t="n">
        <v>99.1215</v>
      </c>
      <c r="D271" s="4" t="n">
        <v>0.0434</v>
      </c>
      <c r="E271" s="3" t="n">
        <v>98.714</v>
      </c>
      <c r="F271" s="3" t="n">
        <v>0.4418</v>
      </c>
      <c r="G271" s="3" t="n">
        <v>0.2887</v>
      </c>
      <c r="H271" s="3" t="n">
        <v>0.1444</v>
      </c>
      <c r="I271" s="3" t="n">
        <v>0.3981</v>
      </c>
      <c r="J271" s="3" t="n">
        <v>0.0131</v>
      </c>
      <c r="K271" t="n">
        <v>22861</v>
      </c>
      <c r="L271" t="inlineStr"/>
      <c r="M271" t="inlineStr"/>
    </row>
    <row r="272">
      <c r="A272" t="n">
        <v>271</v>
      </c>
      <c r="B272" s="7" t="inlineStr">
        <is>
          <t>C</t>
        </is>
      </c>
      <c r="C272" s="3" t="n">
        <v>99.6806</v>
      </c>
      <c r="D272" s="4" t="n">
        <v>0.018</v>
      </c>
      <c r="E272" s="3" t="n">
        <v>0.1925</v>
      </c>
      <c r="F272" s="3" t="n">
        <v>99.6413</v>
      </c>
      <c r="G272" s="3" t="n">
        <v>0.0525</v>
      </c>
      <c r="H272" s="3" t="n">
        <v>0.07439999999999999</v>
      </c>
      <c r="I272" s="3" t="n">
        <v>0.0394</v>
      </c>
      <c r="J272" s="3" t="n">
        <v>0</v>
      </c>
      <c r="K272" t="n">
        <v>22861</v>
      </c>
      <c r="L272" t="inlineStr"/>
      <c r="M272" t="inlineStr"/>
    </row>
    <row r="273">
      <c r="A273" t="n">
        <v>272</v>
      </c>
      <c r="B273" s="7" t="inlineStr">
        <is>
          <t>C</t>
        </is>
      </c>
      <c r="C273" s="3" t="n">
        <v>99.78019999999999</v>
      </c>
      <c r="D273" s="4" t="n">
        <v>0.0129</v>
      </c>
      <c r="E273" s="3" t="n">
        <v>0.0481</v>
      </c>
      <c r="F273" s="3" t="n">
        <v>99.3045</v>
      </c>
      <c r="G273" s="3" t="n">
        <v>0.035</v>
      </c>
      <c r="H273" s="3" t="n">
        <v>0.1356</v>
      </c>
      <c r="I273" s="3" t="n">
        <v>0.3412</v>
      </c>
      <c r="J273" s="3" t="n">
        <v>0.1356</v>
      </c>
      <c r="K273" t="n">
        <v>22862</v>
      </c>
      <c r="L273" t="inlineStr"/>
      <c r="M273" t="inlineStr"/>
    </row>
    <row r="274">
      <c r="A274" t="n">
        <v>273</v>
      </c>
      <c r="B274" s="2" t="inlineStr">
        <is>
          <t>A</t>
        </is>
      </c>
      <c r="C274" s="3" t="n">
        <v>92.8182</v>
      </c>
      <c r="D274" s="4" t="n">
        <v>0.1992</v>
      </c>
      <c r="E274" s="3" t="n">
        <v>89.3185</v>
      </c>
      <c r="F274" s="3" t="n">
        <v>0.035</v>
      </c>
      <c r="G274" s="3" t="n">
        <v>0.2537</v>
      </c>
      <c r="H274" s="3" t="n">
        <v>6.6223</v>
      </c>
      <c r="I274" s="3" t="n">
        <v>3.7223</v>
      </c>
      <c r="J274" s="3" t="n">
        <v>0.0481</v>
      </c>
      <c r="K274" t="n">
        <v>22862</v>
      </c>
      <c r="L274" t="inlineStr"/>
      <c r="M274" t="inlineStr"/>
    </row>
    <row r="275">
      <c r="A275" t="n">
        <v>274</v>
      </c>
      <c r="B275" s="2" t="inlineStr">
        <is>
          <t>A</t>
        </is>
      </c>
      <c r="C275" s="3" t="n">
        <v>99.6917</v>
      </c>
      <c r="D275" s="4" t="n">
        <v>0.0178</v>
      </c>
      <c r="E275" s="3" t="n">
        <v>97.5899</v>
      </c>
      <c r="F275" s="3" t="n">
        <v>0.1225</v>
      </c>
      <c r="G275" s="3" t="n">
        <v>0.0919</v>
      </c>
      <c r="H275" s="3" t="n">
        <v>0.08749999999999999</v>
      </c>
      <c r="I275" s="3" t="n">
        <v>2.1083</v>
      </c>
      <c r="J275" s="3" t="n">
        <v>0</v>
      </c>
      <c r="K275" t="n">
        <v>22862</v>
      </c>
      <c r="L275" t="inlineStr"/>
      <c r="M275" t="inlineStr"/>
    </row>
    <row r="276">
      <c r="A276" t="n">
        <v>275</v>
      </c>
      <c r="B276" s="6" t="inlineStr">
        <is>
          <t>G</t>
        </is>
      </c>
      <c r="C276" s="3" t="n">
        <v>98.9633</v>
      </c>
      <c r="D276" s="4" t="n">
        <v>0.0479</v>
      </c>
      <c r="E276" s="3" t="n">
        <v>0.7348</v>
      </c>
      <c r="F276" s="3" t="n">
        <v>0.0569</v>
      </c>
      <c r="G276" s="3" t="n">
        <v>98.9503</v>
      </c>
      <c r="H276" s="3" t="n">
        <v>0.2449</v>
      </c>
      <c r="I276" s="3" t="n">
        <v>0.008699999999999999</v>
      </c>
      <c r="J276" s="3" t="n">
        <v>0.0044</v>
      </c>
      <c r="K276" t="n">
        <v>22863</v>
      </c>
      <c r="L276" t="inlineStr"/>
      <c r="M276" t="inlineStr"/>
    </row>
    <row r="277">
      <c r="A277" t="n">
        <v>276</v>
      </c>
      <c r="B277" s="6" t="inlineStr">
        <is>
          <t>G</t>
        </is>
      </c>
      <c r="C277" s="3" t="n">
        <v>81.73090000000001</v>
      </c>
      <c r="D277" s="4" t="n">
        <v>0.475</v>
      </c>
      <c r="E277" s="3" t="n">
        <v>4.1902</v>
      </c>
      <c r="F277" s="3" t="n">
        <v>10.9216</v>
      </c>
      <c r="G277" s="3" t="n">
        <v>81.5772</v>
      </c>
      <c r="H277" s="3" t="n">
        <v>3.1229</v>
      </c>
      <c r="I277" s="3" t="n">
        <v>0.1356</v>
      </c>
      <c r="J277" s="3" t="n">
        <v>0.0525</v>
      </c>
      <c r="K277" t="n">
        <v>22863</v>
      </c>
      <c r="L277" t="inlineStr"/>
      <c r="M277" t="inlineStr"/>
    </row>
    <row r="278">
      <c r="A278" t="n">
        <v>277</v>
      </c>
      <c r="B278" s="7" t="inlineStr">
        <is>
          <t>C</t>
        </is>
      </c>
      <c r="C278" s="3" t="n">
        <v>99.5226</v>
      </c>
      <c r="D278" s="4" t="n">
        <v>0.025</v>
      </c>
      <c r="E278" s="3" t="n">
        <v>0.2537</v>
      </c>
      <c r="F278" s="3" t="n">
        <v>99.3964</v>
      </c>
      <c r="G278" s="3" t="n">
        <v>0.0131</v>
      </c>
      <c r="H278" s="3" t="n">
        <v>0.2099</v>
      </c>
      <c r="I278" s="3" t="n">
        <v>0.1225</v>
      </c>
      <c r="J278" s="3" t="n">
        <v>0.0044</v>
      </c>
      <c r="K278" t="n">
        <v>22863</v>
      </c>
      <c r="L278" t="inlineStr"/>
      <c r="M278" t="inlineStr"/>
    </row>
    <row r="279">
      <c r="A279" t="n">
        <v>278</v>
      </c>
      <c r="B279" s="6" t="inlineStr">
        <is>
          <t>G</t>
        </is>
      </c>
      <c r="C279" s="3" t="n">
        <v>76.1721</v>
      </c>
      <c r="D279" s="4" t="n">
        <v>0.554</v>
      </c>
      <c r="E279" s="3" t="n">
        <v>9.6357</v>
      </c>
      <c r="F279" s="3" t="n">
        <v>1.3734</v>
      </c>
      <c r="G279" s="3" t="n">
        <v>74.3297</v>
      </c>
      <c r="H279" s="3" t="n">
        <v>12.2425</v>
      </c>
      <c r="I279" s="3" t="n">
        <v>2.3182</v>
      </c>
      <c r="J279" s="3" t="n">
        <v>0.1006</v>
      </c>
      <c r="K279" t="n">
        <v>22863</v>
      </c>
      <c r="L279" t="inlineStr"/>
      <c r="M279" t="inlineStr"/>
    </row>
    <row r="280">
      <c r="A280" t="n">
        <v>279</v>
      </c>
      <c r="B280" s="2" t="inlineStr">
        <is>
          <t>A</t>
        </is>
      </c>
      <c r="C280" s="3" t="n">
        <v>92.4983</v>
      </c>
      <c r="D280" s="4" t="n">
        <v>0.2221</v>
      </c>
      <c r="E280" s="3" t="n">
        <v>90.4431</v>
      </c>
      <c r="F280" s="3" t="n">
        <v>0.1487</v>
      </c>
      <c r="G280" s="3" t="n">
        <v>0.9841</v>
      </c>
      <c r="H280" s="3" t="n">
        <v>6.2022</v>
      </c>
      <c r="I280" s="3" t="n">
        <v>2.1126</v>
      </c>
      <c r="J280" s="3" t="n">
        <v>0.1093</v>
      </c>
      <c r="K280" t="n">
        <v>22863</v>
      </c>
      <c r="L280" t="inlineStr"/>
      <c r="M280" t="inlineStr"/>
    </row>
    <row r="281">
      <c r="A281" t="n">
        <v>280</v>
      </c>
      <c r="B281" s="7" t="inlineStr">
        <is>
          <t>C</t>
        </is>
      </c>
      <c r="C281" s="3" t="n">
        <v>85.2629</v>
      </c>
      <c r="D281" s="4" t="n">
        <v>0.3509</v>
      </c>
      <c r="E281" s="3" t="n">
        <v>1.0191</v>
      </c>
      <c r="F281" s="3" t="n">
        <v>84.62139999999999</v>
      </c>
      <c r="G281" s="3" t="n">
        <v>0.5642</v>
      </c>
      <c r="H281" s="3" t="n">
        <v>13.0429</v>
      </c>
      <c r="I281" s="3" t="n">
        <v>0.7523</v>
      </c>
      <c r="J281" s="3" t="n">
        <v>0</v>
      </c>
      <c r="K281" t="n">
        <v>22863</v>
      </c>
      <c r="L281" t="inlineStr"/>
      <c r="M281" t="inlineStr"/>
    </row>
    <row r="282">
      <c r="A282" t="n">
        <v>281</v>
      </c>
      <c r="B282" s="6" t="inlineStr">
        <is>
          <t>G</t>
        </is>
      </c>
      <c r="C282" s="3" t="n">
        <v>97.3865</v>
      </c>
      <c r="D282" s="4" t="n">
        <v>0.1004</v>
      </c>
      <c r="E282" s="3" t="n">
        <v>2.0076</v>
      </c>
      <c r="F282" s="3" t="n">
        <v>0.0612</v>
      </c>
      <c r="G282" s="3" t="n">
        <v>97.1395</v>
      </c>
      <c r="H282" s="3" t="n">
        <v>0.538</v>
      </c>
      <c r="I282" s="3" t="n">
        <v>0.2099</v>
      </c>
      <c r="J282" s="3" t="n">
        <v>0.0437</v>
      </c>
      <c r="K282" t="n">
        <v>22863</v>
      </c>
      <c r="L282" t="inlineStr"/>
      <c r="M282" t="inlineStr"/>
    </row>
    <row r="283">
      <c r="A283" t="n">
        <v>282</v>
      </c>
      <c r="B283" s="2" t="inlineStr">
        <is>
          <t>A</t>
        </is>
      </c>
      <c r="C283" s="3" t="n">
        <v>99.8467</v>
      </c>
      <c r="D283" s="4" t="n">
        <v>0.0094</v>
      </c>
      <c r="E283" s="3" t="n">
        <v>99.70699999999999</v>
      </c>
      <c r="F283" s="3" t="n">
        <v>0.0131</v>
      </c>
      <c r="G283" s="3" t="n">
        <v>0.08749999999999999</v>
      </c>
      <c r="H283" s="3" t="n">
        <v>0.0525</v>
      </c>
      <c r="I283" s="3" t="n">
        <v>0.1312</v>
      </c>
      <c r="J283" s="3" t="n">
        <v>0.008699999999999999</v>
      </c>
      <c r="K283" t="n">
        <v>22863</v>
      </c>
      <c r="L283" t="inlineStr"/>
      <c r="M283" t="inlineStr"/>
    </row>
    <row r="284">
      <c r="A284" t="n">
        <v>283</v>
      </c>
      <c r="B284" s="5" t="inlineStr">
        <is>
          <t>T</t>
        </is>
      </c>
      <c r="C284" s="3" t="n">
        <v>99.8578</v>
      </c>
      <c r="D284" s="4" t="n">
        <v>0.008800000000000001</v>
      </c>
      <c r="E284" s="3" t="n">
        <v>0.0306</v>
      </c>
      <c r="F284" s="3" t="n">
        <v>0.0131</v>
      </c>
      <c r="G284" s="3" t="n">
        <v>0.0612</v>
      </c>
      <c r="H284" s="3" t="n">
        <v>73.7217</v>
      </c>
      <c r="I284" s="3" t="n">
        <v>26.1602</v>
      </c>
      <c r="J284" s="3" t="n">
        <v>0.0131</v>
      </c>
      <c r="K284" t="n">
        <v>22863</v>
      </c>
      <c r="L284" t="inlineStr"/>
      <c r="M284" t="inlineStr"/>
    </row>
    <row r="285">
      <c r="A285" t="n">
        <v>284</v>
      </c>
      <c r="B285" s="7" t="inlineStr">
        <is>
          <t>C</t>
        </is>
      </c>
      <c r="C285" s="3" t="n">
        <v>72.6942</v>
      </c>
      <c r="D285" s="4" t="n">
        <v>0.5508</v>
      </c>
      <c r="E285" s="3" t="n">
        <v>6.5777</v>
      </c>
      <c r="F285" s="3" t="n">
        <v>72.6307</v>
      </c>
      <c r="G285" s="3" t="n">
        <v>20.4242</v>
      </c>
      <c r="H285" s="3" t="n">
        <v>0.2799</v>
      </c>
      <c r="I285" s="3" t="n">
        <v>0.0612</v>
      </c>
      <c r="J285" s="3" t="n">
        <v>0.0262</v>
      </c>
      <c r="K285" t="n">
        <v>22865</v>
      </c>
      <c r="L285" t="inlineStr"/>
      <c r="M285" t="inlineStr"/>
    </row>
    <row r="286">
      <c r="A286" t="n">
        <v>285</v>
      </c>
      <c r="B286" s="6" t="inlineStr">
        <is>
          <t>G</t>
        </is>
      </c>
      <c r="C286" s="3" t="n">
        <v>42.7946</v>
      </c>
      <c r="D286" s="4" t="n">
        <v>0.9032</v>
      </c>
      <c r="E286" s="3" t="n">
        <v>10.7015</v>
      </c>
      <c r="F286" s="3" t="n">
        <v>33.5651</v>
      </c>
      <c r="G286" s="3" t="n">
        <v>42.7403</v>
      </c>
      <c r="H286" s="3" t="n">
        <v>12.8663</v>
      </c>
      <c r="I286" s="3" t="n">
        <v>0.1181</v>
      </c>
      <c r="J286" s="3" t="n">
        <v>0.008699999999999999</v>
      </c>
      <c r="K286" t="n">
        <v>22866</v>
      </c>
      <c r="L286" t="inlineStr"/>
      <c r="M286" t="inlineStr"/>
    </row>
    <row r="287">
      <c r="A287" t="n">
        <v>286</v>
      </c>
      <c r="B287" s="6" t="inlineStr">
        <is>
          <t>G</t>
        </is>
      </c>
      <c r="C287" s="3" t="n">
        <v>67.4892</v>
      </c>
      <c r="D287" s="4" t="n">
        <v>0.7138</v>
      </c>
      <c r="E287" s="3" t="n">
        <v>14.2176</v>
      </c>
      <c r="F287" s="3" t="n">
        <v>11.3575</v>
      </c>
      <c r="G287" s="3" t="n">
        <v>67.3445</v>
      </c>
      <c r="H287" s="3" t="n">
        <v>6.8661</v>
      </c>
      <c r="I287" s="3" t="n">
        <v>0.2055</v>
      </c>
      <c r="J287" s="3" t="n">
        <v>0.008699999999999999</v>
      </c>
      <c r="K287" t="n">
        <v>22866</v>
      </c>
      <c r="L287" t="inlineStr"/>
      <c r="M287" t="inlineStr"/>
    </row>
    <row r="288">
      <c r="A288" t="n">
        <v>287</v>
      </c>
      <c r="B288" s="5" t="inlineStr">
        <is>
          <t>T</t>
        </is>
      </c>
      <c r="C288" s="3" t="n">
        <v>99.75920000000001</v>
      </c>
      <c r="D288" s="4" t="n">
        <v>0.0142</v>
      </c>
      <c r="E288" s="3" t="n">
        <v>0.0437</v>
      </c>
      <c r="F288" s="3" t="n">
        <v>0.07870000000000001</v>
      </c>
      <c r="G288" s="3" t="n">
        <v>0.1181</v>
      </c>
      <c r="H288" s="3" t="n">
        <v>99.6326</v>
      </c>
      <c r="I288" s="3" t="n">
        <v>0.0394</v>
      </c>
      <c r="J288" s="3" t="n">
        <v>0.08749999999999999</v>
      </c>
      <c r="K288" t="n">
        <v>22866</v>
      </c>
      <c r="L288" t="inlineStr"/>
      <c r="M288" t="inlineStr"/>
    </row>
    <row r="289">
      <c r="A289" t="n">
        <v>288</v>
      </c>
      <c r="B289" s="2" t="inlineStr">
        <is>
          <t>A</t>
        </is>
      </c>
      <c r="C289" s="3" t="n">
        <v>99.1597</v>
      </c>
      <c r="D289" s="4" t="n">
        <v>0.04</v>
      </c>
      <c r="E289" s="3" t="n">
        <v>99.0904</v>
      </c>
      <c r="F289" s="3" t="n">
        <v>0.5904</v>
      </c>
      <c r="G289" s="3" t="n">
        <v>0.2143</v>
      </c>
      <c r="H289" s="3" t="n">
        <v>0.035</v>
      </c>
      <c r="I289" s="3" t="n">
        <v>0.06560000000000001</v>
      </c>
      <c r="J289" s="3" t="n">
        <v>0.0044</v>
      </c>
      <c r="K289" t="n">
        <v>22866</v>
      </c>
      <c r="L289" t="inlineStr"/>
      <c r="M289" t="inlineStr"/>
    </row>
    <row r="290">
      <c r="A290" t="n">
        <v>289</v>
      </c>
      <c r="B290" s="6" t="inlineStr">
        <is>
          <t>G</t>
        </is>
      </c>
      <c r="C290" s="3" t="n">
        <v>94.25409999999999</v>
      </c>
      <c r="D290" s="4" t="n">
        <v>0.1897</v>
      </c>
      <c r="E290" s="3" t="n">
        <v>4.3514</v>
      </c>
      <c r="F290" s="3" t="n">
        <v>0.4767</v>
      </c>
      <c r="G290" s="3" t="n">
        <v>91.8963</v>
      </c>
      <c r="H290" s="3" t="n">
        <v>0.7741</v>
      </c>
      <c r="I290" s="3" t="n">
        <v>2.484</v>
      </c>
      <c r="J290" s="3" t="n">
        <v>0.0175</v>
      </c>
      <c r="K290" t="n">
        <v>22866</v>
      </c>
      <c r="L290" t="inlineStr"/>
      <c r="M290" t="inlineStr"/>
    </row>
    <row r="291">
      <c r="A291" t="n">
        <v>290</v>
      </c>
      <c r="B291" s="7" t="inlineStr">
        <is>
          <t>C</t>
        </is>
      </c>
      <c r="C291" s="3" t="n">
        <v>87.2709</v>
      </c>
      <c r="D291" s="4" t="n">
        <v>0.288</v>
      </c>
      <c r="E291" s="3" t="n">
        <v>0.0525</v>
      </c>
      <c r="F291" s="3" t="n">
        <v>87.0419</v>
      </c>
      <c r="G291" s="3" t="n">
        <v>12.4858</v>
      </c>
      <c r="H291" s="3" t="n">
        <v>0.1574</v>
      </c>
      <c r="I291" s="3" t="n">
        <v>0.2493</v>
      </c>
      <c r="J291" s="3" t="n">
        <v>0.0131</v>
      </c>
      <c r="K291" t="n">
        <v>22866</v>
      </c>
      <c r="L291" t="inlineStr"/>
      <c r="M291" t="inlineStr"/>
    </row>
    <row r="292">
      <c r="A292" t="n">
        <v>291</v>
      </c>
      <c r="B292" s="7" t="inlineStr">
        <is>
          <t>C</t>
        </is>
      </c>
      <c r="C292" s="3" t="n">
        <v>47.7177</v>
      </c>
      <c r="D292" s="4" t="n">
        <v>0.6756</v>
      </c>
      <c r="E292" s="3" t="n">
        <v>0.2711</v>
      </c>
      <c r="F292" s="3" t="n">
        <v>42.5173</v>
      </c>
      <c r="G292" s="3" t="n">
        <v>6.5337</v>
      </c>
      <c r="H292" s="3" t="n">
        <v>39.7796</v>
      </c>
      <c r="I292" s="3" t="n">
        <v>10.8852</v>
      </c>
      <c r="J292" s="3" t="n">
        <v>0.0131</v>
      </c>
      <c r="K292" t="n">
        <v>22866</v>
      </c>
      <c r="L292" t="inlineStr"/>
      <c r="M292" t="inlineStr"/>
    </row>
    <row r="293">
      <c r="A293" t="n">
        <v>292</v>
      </c>
      <c r="B293" s="6" t="inlineStr">
        <is>
          <t>G</t>
        </is>
      </c>
      <c r="C293" s="3" t="n">
        <v>99.83799999999999</v>
      </c>
      <c r="D293" s="4" t="n">
        <v>0.0098</v>
      </c>
      <c r="E293" s="3" t="n">
        <v>0.09619999999999999</v>
      </c>
      <c r="F293" s="3" t="n">
        <v>0.0569</v>
      </c>
      <c r="G293" s="3" t="n">
        <v>99.7289</v>
      </c>
      <c r="H293" s="3" t="n">
        <v>0.008699999999999999</v>
      </c>
      <c r="I293" s="3" t="n">
        <v>0</v>
      </c>
      <c r="J293" s="3" t="n">
        <v>0.1093</v>
      </c>
      <c r="K293" t="n">
        <v>22866</v>
      </c>
      <c r="L293" t="inlineStr"/>
      <c r="M293" t="inlineStr"/>
    </row>
    <row r="294">
      <c r="A294" t="n">
        <v>293</v>
      </c>
      <c r="B294" s="6" t="inlineStr">
        <is>
          <t>G</t>
        </is>
      </c>
      <c r="C294" s="3" t="n">
        <v>84.41889999999999</v>
      </c>
      <c r="D294" s="4" t="n">
        <v>0.3467</v>
      </c>
      <c r="E294" s="3" t="n">
        <v>14.4975</v>
      </c>
      <c r="F294" s="3" t="n">
        <v>0.0481</v>
      </c>
      <c r="G294" s="3" t="n">
        <v>84.28230000000001</v>
      </c>
      <c r="H294" s="3" t="n">
        <v>1.0102</v>
      </c>
      <c r="I294" s="3" t="n">
        <v>0.1356</v>
      </c>
      <c r="J294" s="3" t="n">
        <v>0.0262</v>
      </c>
      <c r="K294" t="n">
        <v>22866</v>
      </c>
      <c r="L294" t="inlineStr"/>
      <c r="M294" t="inlineStr"/>
    </row>
    <row r="295">
      <c r="A295" t="n">
        <v>294</v>
      </c>
      <c r="B295" s="5" t="inlineStr">
        <is>
          <t>T</t>
        </is>
      </c>
      <c r="C295" s="3" t="n">
        <v>54.1109</v>
      </c>
      <c r="D295" s="4" t="n">
        <v>0.6032999999999999</v>
      </c>
      <c r="E295" s="3" t="n">
        <v>2.7114</v>
      </c>
      <c r="F295" s="3" t="n">
        <v>42.0406</v>
      </c>
      <c r="G295" s="3" t="n">
        <v>0.551</v>
      </c>
      <c r="H295" s="3" t="n">
        <v>53.4199</v>
      </c>
      <c r="I295" s="3" t="n">
        <v>1.2551</v>
      </c>
      <c r="J295" s="3" t="n">
        <v>0.0219</v>
      </c>
      <c r="K295" t="n">
        <v>22866</v>
      </c>
      <c r="L295" t="inlineStr"/>
      <c r="M295" t="inlineStr"/>
    </row>
    <row r="296">
      <c r="A296" t="n">
        <v>295</v>
      </c>
      <c r="B296" s="7" t="inlineStr">
        <is>
          <t>C</t>
        </is>
      </c>
      <c r="C296" s="3" t="n">
        <v>90.0658</v>
      </c>
      <c r="D296" s="4" t="n">
        <v>0.2703</v>
      </c>
      <c r="E296" s="3" t="n">
        <v>0.09619999999999999</v>
      </c>
      <c r="F296" s="3" t="n">
        <v>88.65560000000001</v>
      </c>
      <c r="G296" s="3" t="n">
        <v>1.3557</v>
      </c>
      <c r="H296" s="3" t="n">
        <v>8.3268</v>
      </c>
      <c r="I296" s="3" t="n">
        <v>1.5088</v>
      </c>
      <c r="J296" s="3" t="n">
        <v>0.0569</v>
      </c>
      <c r="K296" t="n">
        <v>22866</v>
      </c>
      <c r="L296" t="inlineStr"/>
      <c r="M296" t="inlineStr"/>
    </row>
    <row r="297">
      <c r="A297" t="n">
        <v>296</v>
      </c>
      <c r="B297" s="5" t="inlineStr">
        <is>
          <t>T</t>
        </is>
      </c>
      <c r="C297" s="3" t="n">
        <v>99.71080000000001</v>
      </c>
      <c r="D297" s="4" t="n">
        <v>0.0162</v>
      </c>
      <c r="E297" s="3" t="n">
        <v>0.0219</v>
      </c>
      <c r="F297" s="3" t="n">
        <v>0.2012</v>
      </c>
      <c r="G297" s="3" t="n">
        <v>0.06560000000000001</v>
      </c>
      <c r="H297" s="3" t="n">
        <v>99.5321</v>
      </c>
      <c r="I297" s="3" t="n">
        <v>0.1662</v>
      </c>
      <c r="J297" s="3" t="n">
        <v>0.0131</v>
      </c>
      <c r="K297" t="n">
        <v>22866</v>
      </c>
      <c r="L297" t="inlineStr"/>
      <c r="M297" t="inlineStr"/>
    </row>
    <row r="298">
      <c r="A298" t="n">
        <v>297</v>
      </c>
      <c r="B298" s="6" t="inlineStr">
        <is>
          <t>G</t>
        </is>
      </c>
      <c r="C298" s="3" t="n">
        <v>97.5312</v>
      </c>
      <c r="D298" s="4" t="n">
        <v>0.098</v>
      </c>
      <c r="E298" s="3" t="n">
        <v>0.7478</v>
      </c>
      <c r="F298" s="3" t="n">
        <v>0.07000000000000001</v>
      </c>
      <c r="G298" s="3" t="n">
        <v>97.44159999999999</v>
      </c>
      <c r="H298" s="3" t="n">
        <v>1.6487</v>
      </c>
      <c r="I298" s="3" t="n">
        <v>0.0743</v>
      </c>
      <c r="J298" s="3" t="n">
        <v>0.0175</v>
      </c>
      <c r="K298" t="n">
        <v>22866</v>
      </c>
      <c r="L298" t="inlineStr"/>
      <c r="M298" t="inlineStr"/>
    </row>
    <row r="299">
      <c r="A299" t="n">
        <v>298</v>
      </c>
      <c r="B299" s="2" t="inlineStr">
        <is>
          <t>A</t>
        </is>
      </c>
      <c r="C299" s="3" t="n">
        <v>99.4794</v>
      </c>
      <c r="D299" s="4" t="n">
        <v>0.0276</v>
      </c>
      <c r="E299" s="3" t="n">
        <v>99.4359</v>
      </c>
      <c r="F299" s="3" t="n">
        <v>0.1312</v>
      </c>
      <c r="G299" s="3" t="n">
        <v>0.293</v>
      </c>
      <c r="H299" s="3" t="n">
        <v>0.09619999999999999</v>
      </c>
      <c r="I299" s="3" t="n">
        <v>0.035</v>
      </c>
      <c r="J299" s="3" t="n">
        <v>0.008699999999999999</v>
      </c>
      <c r="K299" t="n">
        <v>22867</v>
      </c>
      <c r="L299" t="inlineStr"/>
      <c r="M299" t="inlineStr"/>
    </row>
    <row r="300">
      <c r="A300" t="n">
        <v>299</v>
      </c>
      <c r="B300" s="6" t="inlineStr">
        <is>
          <t>G</t>
        </is>
      </c>
      <c r="C300" s="3" t="n">
        <v>99.4177</v>
      </c>
      <c r="D300" s="4" t="n">
        <v>0.0294</v>
      </c>
      <c r="E300" s="3" t="n">
        <v>0.1487</v>
      </c>
      <c r="F300" s="3" t="n">
        <v>0.0306</v>
      </c>
      <c r="G300" s="3" t="n">
        <v>99.30029999999999</v>
      </c>
      <c r="H300" s="3" t="n">
        <v>0.4023</v>
      </c>
      <c r="I300" s="3" t="n">
        <v>0.08749999999999999</v>
      </c>
      <c r="J300" s="3" t="n">
        <v>0.0306</v>
      </c>
      <c r="K300" t="n">
        <v>22868</v>
      </c>
      <c r="L300" t="inlineStr"/>
      <c r="M300" t="inlineStr"/>
    </row>
    <row r="301">
      <c r="A301" t="n">
        <v>300</v>
      </c>
      <c r="B301" s="2" t="inlineStr">
        <is>
          <t>A</t>
        </is>
      </c>
      <c r="C301" s="3" t="n">
        <v>99.7591</v>
      </c>
      <c r="D301" s="4" t="n">
        <v>0.0143</v>
      </c>
      <c r="E301" s="3" t="n">
        <v>99.6108</v>
      </c>
      <c r="F301" s="3" t="n">
        <v>0.09180000000000001</v>
      </c>
      <c r="G301" s="3" t="n">
        <v>0.0612</v>
      </c>
      <c r="H301" s="3" t="n">
        <v>0.08749999999999999</v>
      </c>
      <c r="I301" s="3" t="n">
        <v>0.1312</v>
      </c>
      <c r="J301" s="3" t="n">
        <v>0.0175</v>
      </c>
      <c r="K301" t="n">
        <v>22868</v>
      </c>
      <c r="L301" t="inlineStr"/>
      <c r="M301" t="inlineStr"/>
    </row>
    <row r="302">
      <c r="A302" t="n">
        <v>301</v>
      </c>
      <c r="B302" s="6" t="inlineStr">
        <is>
          <t>G</t>
        </is>
      </c>
      <c r="C302" s="3" t="n">
        <v>99.74639999999999</v>
      </c>
      <c r="D302" s="4" t="n">
        <v>0.015</v>
      </c>
      <c r="E302" s="3" t="n">
        <v>0.08309999999999999</v>
      </c>
      <c r="F302" s="3" t="n">
        <v>0.1006</v>
      </c>
      <c r="G302" s="3" t="n">
        <v>99.7376</v>
      </c>
      <c r="H302" s="3" t="n">
        <v>0.07000000000000001</v>
      </c>
      <c r="I302" s="3" t="n">
        <v>0</v>
      </c>
      <c r="J302" s="3" t="n">
        <v>0.008699999999999999</v>
      </c>
      <c r="K302" t="n">
        <v>22869</v>
      </c>
      <c r="L302" t="inlineStr"/>
      <c r="M302" t="inlineStr"/>
    </row>
    <row r="303">
      <c r="A303" t="n">
        <v>302</v>
      </c>
      <c r="B303" s="6" t="inlineStr">
        <is>
          <t>G</t>
        </is>
      </c>
      <c r="C303" s="3" t="n">
        <v>96.4195</v>
      </c>
      <c r="D303" s="4" t="n">
        <v>0.1227</v>
      </c>
      <c r="E303" s="3" t="n">
        <v>0.2973</v>
      </c>
      <c r="F303" s="3" t="n">
        <v>3.1615</v>
      </c>
      <c r="G303" s="3" t="n">
        <v>94.55589999999999</v>
      </c>
      <c r="H303" s="3" t="n">
        <v>0.0525</v>
      </c>
      <c r="I303" s="3" t="n">
        <v>1.9109</v>
      </c>
      <c r="J303" s="3" t="n">
        <v>0.0219</v>
      </c>
      <c r="K303" t="n">
        <v>22869</v>
      </c>
      <c r="L303" t="inlineStr"/>
      <c r="M303" t="inlineStr"/>
    </row>
    <row r="304">
      <c r="A304" t="n">
        <v>303</v>
      </c>
      <c r="B304" s="2" t="inlineStr">
        <is>
          <t>A</t>
        </is>
      </c>
      <c r="C304" s="3" t="n">
        <v>54.511</v>
      </c>
      <c r="D304" s="4" t="n">
        <v>0.5924</v>
      </c>
      <c r="E304" s="3" t="n">
        <v>54.0295</v>
      </c>
      <c r="F304" s="3" t="n">
        <v>0.8877</v>
      </c>
      <c r="G304" s="3" t="n">
        <v>42.4111</v>
      </c>
      <c r="H304" s="3" t="n">
        <v>1.7884</v>
      </c>
      <c r="I304" s="3" t="n">
        <v>0.8745000000000001</v>
      </c>
      <c r="J304" s="3" t="n">
        <v>0.008699999999999999</v>
      </c>
      <c r="K304" t="n">
        <v>22869</v>
      </c>
      <c r="L304" t="inlineStr"/>
      <c r="M304" t="inlineStr"/>
    </row>
    <row r="305">
      <c r="A305" t="n">
        <v>304</v>
      </c>
      <c r="B305" s="5" t="inlineStr">
        <is>
          <t>T</t>
        </is>
      </c>
      <c r="C305" s="3" t="n">
        <v>71.9747</v>
      </c>
      <c r="D305" s="4" t="n">
        <v>0.5759</v>
      </c>
      <c r="E305" s="3" t="n">
        <v>3.7343</v>
      </c>
      <c r="F305" s="3" t="n">
        <v>20.6437</v>
      </c>
      <c r="G305" s="3" t="n">
        <v>2.3569</v>
      </c>
      <c r="H305" s="3" t="n">
        <v>68.6606</v>
      </c>
      <c r="I305" s="3" t="n">
        <v>4.5826</v>
      </c>
      <c r="J305" s="3" t="n">
        <v>0.0219</v>
      </c>
      <c r="K305" t="n">
        <v>22869</v>
      </c>
      <c r="L305" t="inlineStr"/>
      <c r="M305" t="inlineStr"/>
    </row>
    <row r="306">
      <c r="A306" t="n">
        <v>305</v>
      </c>
      <c r="B306" s="6" t="inlineStr">
        <is>
          <t>G</t>
        </is>
      </c>
      <c r="C306" s="3" t="n">
        <v>98.0565</v>
      </c>
      <c r="D306" s="4" t="n">
        <v>0.0814</v>
      </c>
      <c r="E306" s="3" t="n">
        <v>1.3511</v>
      </c>
      <c r="F306" s="3" t="n">
        <v>0.1574</v>
      </c>
      <c r="G306" s="3" t="n">
        <v>97.7307</v>
      </c>
      <c r="H306" s="3" t="n">
        <v>0.4285</v>
      </c>
      <c r="I306" s="3" t="n">
        <v>0.2711</v>
      </c>
      <c r="J306" s="3" t="n">
        <v>0.0612</v>
      </c>
      <c r="K306" t="n">
        <v>22870</v>
      </c>
      <c r="L306" t="inlineStr"/>
      <c r="M306" t="inlineStr"/>
    </row>
    <row r="307">
      <c r="A307" t="n">
        <v>306</v>
      </c>
      <c r="B307" s="2" t="inlineStr">
        <is>
          <t>A</t>
        </is>
      </c>
      <c r="C307" s="3" t="n">
        <v>92.819</v>
      </c>
      <c r="D307" s="4" t="n">
        <v>0.2181</v>
      </c>
      <c r="E307" s="3" t="n">
        <v>92.6891</v>
      </c>
      <c r="F307" s="3" t="n">
        <v>0.1443</v>
      </c>
      <c r="G307" s="3" t="n">
        <v>5.8155</v>
      </c>
      <c r="H307" s="3" t="n">
        <v>1.2112</v>
      </c>
      <c r="I307" s="3" t="n">
        <v>0.1181</v>
      </c>
      <c r="J307" s="3" t="n">
        <v>0.0219</v>
      </c>
      <c r="K307" t="n">
        <v>22870</v>
      </c>
      <c r="L307" t="inlineStr"/>
      <c r="M307" t="inlineStr"/>
    </row>
    <row r="308">
      <c r="A308" t="n">
        <v>307</v>
      </c>
      <c r="B308" s="7" t="inlineStr">
        <is>
          <t>C</t>
        </is>
      </c>
      <c r="C308" s="3" t="n">
        <v>52.7736</v>
      </c>
      <c r="D308" s="4" t="n">
        <v>0.619</v>
      </c>
      <c r="E308" s="3" t="n">
        <v>4.3113</v>
      </c>
      <c r="F308" s="3" t="n">
        <v>52.746</v>
      </c>
      <c r="G308" s="3" t="n">
        <v>0.1355</v>
      </c>
      <c r="H308" s="3" t="n">
        <v>42.7547</v>
      </c>
      <c r="I308" s="3" t="n">
        <v>0.035</v>
      </c>
      <c r="J308" s="3" t="n">
        <v>0.0175</v>
      </c>
      <c r="K308" t="n">
        <v>22870</v>
      </c>
      <c r="L308" t="inlineStr"/>
      <c r="M308" t="inlineStr"/>
    </row>
    <row r="309">
      <c r="A309" t="n">
        <v>308</v>
      </c>
      <c r="B309" s="7" t="inlineStr">
        <is>
          <t>C</t>
        </is>
      </c>
      <c r="C309" s="3" t="n">
        <v>97.7229</v>
      </c>
      <c r="D309" s="4" t="n">
        <v>0.0854</v>
      </c>
      <c r="E309" s="3" t="n">
        <v>0.0219</v>
      </c>
      <c r="F309" s="3" t="n">
        <v>97.5776</v>
      </c>
      <c r="G309" s="3" t="n">
        <v>2.0551</v>
      </c>
      <c r="H309" s="3" t="n">
        <v>0.1968</v>
      </c>
      <c r="I309" s="3" t="n">
        <v>0.1268</v>
      </c>
      <c r="J309" s="3" t="n">
        <v>0.0219</v>
      </c>
      <c r="K309" t="n">
        <v>22870</v>
      </c>
      <c r="L309" t="inlineStr"/>
      <c r="M309" t="inlineStr"/>
    </row>
    <row r="310">
      <c r="A310" t="n">
        <v>309</v>
      </c>
      <c r="B310" s="6" t="inlineStr">
        <is>
          <t>G</t>
        </is>
      </c>
      <c r="C310" s="3" t="n">
        <v>42.4933</v>
      </c>
      <c r="D310" s="4" t="n">
        <v>0.7599</v>
      </c>
      <c r="E310" s="3" t="n">
        <v>39.7158</v>
      </c>
      <c r="F310" s="3" t="n">
        <v>14.9585</v>
      </c>
      <c r="G310" s="3" t="n">
        <v>40.6296</v>
      </c>
      <c r="H310" s="3" t="n">
        <v>0.3105</v>
      </c>
      <c r="I310" s="3" t="n">
        <v>4.3551</v>
      </c>
      <c r="J310" s="3" t="n">
        <v>0.0306</v>
      </c>
      <c r="K310" t="n">
        <v>22870</v>
      </c>
      <c r="L310" t="inlineStr"/>
      <c r="M310" t="inlineStr"/>
    </row>
    <row r="311">
      <c r="A311" t="n">
        <v>310</v>
      </c>
      <c r="B311" s="6" t="inlineStr">
        <is>
          <t>G</t>
        </is>
      </c>
      <c r="C311" s="3" t="n">
        <v>98.27849999999999</v>
      </c>
      <c r="D311" s="4" t="n">
        <v>0.0696</v>
      </c>
      <c r="E311" s="3" t="n">
        <v>0.0743</v>
      </c>
      <c r="F311" s="3" t="n">
        <v>1.3336</v>
      </c>
      <c r="G311" s="3" t="n">
        <v>87.1185</v>
      </c>
      <c r="H311" s="3" t="n">
        <v>0.1181</v>
      </c>
      <c r="I311" s="3" t="n">
        <v>11.2986</v>
      </c>
      <c r="J311" s="3" t="n">
        <v>0.0568</v>
      </c>
      <c r="K311" t="n">
        <v>22870</v>
      </c>
      <c r="L311" t="inlineStr"/>
      <c r="M311" t="inlineStr"/>
    </row>
    <row r="312">
      <c r="A312" t="n">
        <v>311</v>
      </c>
      <c r="B312" s="7" t="inlineStr">
        <is>
          <t>C</t>
        </is>
      </c>
      <c r="C312" s="3" t="n">
        <v>91.1442</v>
      </c>
      <c r="D312" s="4" t="n">
        <v>0.2769</v>
      </c>
      <c r="E312" s="3" t="n">
        <v>0.8045</v>
      </c>
      <c r="F312" s="3" t="n">
        <v>91.0844</v>
      </c>
      <c r="G312" s="3" t="n">
        <v>2.7766</v>
      </c>
      <c r="H312" s="3" t="n">
        <v>5.2689</v>
      </c>
      <c r="I312" s="3" t="n">
        <v>0.0525</v>
      </c>
      <c r="J312" s="3" t="n">
        <v>0.0131</v>
      </c>
      <c r="K312" t="n">
        <v>22870</v>
      </c>
      <c r="L312" t="inlineStr"/>
      <c r="M312" t="inlineStr"/>
    </row>
    <row r="313">
      <c r="A313" t="n">
        <v>312</v>
      </c>
      <c r="B313" s="7" t="inlineStr">
        <is>
          <t>C</t>
        </is>
      </c>
      <c r="C313" s="3" t="n">
        <v>97.7586</v>
      </c>
      <c r="D313" s="4" t="n">
        <v>0.0856</v>
      </c>
      <c r="E313" s="3" t="n">
        <v>1.9327</v>
      </c>
      <c r="F313" s="3" t="n">
        <v>95.352</v>
      </c>
      <c r="G313" s="3" t="n">
        <v>0.0743</v>
      </c>
      <c r="H313" s="3" t="n">
        <v>0.1793</v>
      </c>
      <c r="I313" s="3" t="n">
        <v>2.4399</v>
      </c>
      <c r="J313" s="3" t="n">
        <v>0.0219</v>
      </c>
      <c r="K313" t="n">
        <v>22870</v>
      </c>
      <c r="L313" t="inlineStr"/>
      <c r="M313" t="inlineStr"/>
    </row>
    <row r="314">
      <c r="A314" t="n">
        <v>313</v>
      </c>
      <c r="B314" s="2" t="inlineStr">
        <is>
          <t>A</t>
        </is>
      </c>
      <c r="C314" s="3" t="n">
        <v>99.2988</v>
      </c>
      <c r="D314" s="4" t="n">
        <v>0.0352</v>
      </c>
      <c r="E314" s="3" t="n">
        <v>99.0774</v>
      </c>
      <c r="F314" s="3" t="n">
        <v>0.0525</v>
      </c>
      <c r="G314" s="3" t="n">
        <v>0.2667</v>
      </c>
      <c r="H314" s="3" t="n">
        <v>0.3804</v>
      </c>
      <c r="I314" s="3" t="n">
        <v>0.2055</v>
      </c>
      <c r="J314" s="3" t="n">
        <v>0.0175</v>
      </c>
      <c r="K314" t="n">
        <v>22870</v>
      </c>
      <c r="L314" t="inlineStr"/>
      <c r="M314" t="inlineStr"/>
    </row>
    <row r="315">
      <c r="A315" t="n">
        <v>314</v>
      </c>
      <c r="B315" s="7" t="inlineStr">
        <is>
          <t>C</t>
        </is>
      </c>
      <c r="C315" s="3" t="n">
        <v>96.8712</v>
      </c>
      <c r="D315" s="4" t="n">
        <v>0.1079</v>
      </c>
      <c r="E315" s="3" t="n">
        <v>0.06560000000000001</v>
      </c>
      <c r="F315" s="3" t="n">
        <v>96.7949</v>
      </c>
      <c r="G315" s="3" t="n">
        <v>2.9471</v>
      </c>
      <c r="H315" s="3" t="n">
        <v>0.1137</v>
      </c>
      <c r="I315" s="3" t="n">
        <v>0.07000000000000001</v>
      </c>
      <c r="J315" s="3" t="n">
        <v>0.008699999999999999</v>
      </c>
      <c r="K315" t="n">
        <v>22870</v>
      </c>
      <c r="L315" t="inlineStr"/>
      <c r="M315" t="inlineStr"/>
    </row>
    <row r="316">
      <c r="A316" t="n">
        <v>315</v>
      </c>
      <c r="B316" s="2" t="inlineStr">
        <is>
          <t>A</t>
        </is>
      </c>
      <c r="C316" s="3" t="n">
        <v>99.7855</v>
      </c>
      <c r="D316" s="4" t="n">
        <v>0.0127</v>
      </c>
      <c r="E316" s="3" t="n">
        <v>99.6546</v>
      </c>
      <c r="F316" s="3" t="n">
        <v>0.035</v>
      </c>
      <c r="G316" s="3" t="n">
        <v>0.1268</v>
      </c>
      <c r="H316" s="3" t="n">
        <v>0.0525</v>
      </c>
      <c r="I316" s="3" t="n">
        <v>0.1093</v>
      </c>
      <c r="J316" s="3" t="n">
        <v>0.0219</v>
      </c>
      <c r="K316" t="n">
        <v>22870</v>
      </c>
      <c r="L316" t="inlineStr"/>
      <c r="M316" t="inlineStr"/>
    </row>
    <row r="317">
      <c r="A317" t="n">
        <v>316</v>
      </c>
      <c r="B317" s="7" t="inlineStr">
        <is>
          <t>C</t>
        </is>
      </c>
      <c r="C317" s="3" t="n">
        <v>85.2427</v>
      </c>
      <c r="D317" s="4" t="n">
        <v>0.3663</v>
      </c>
      <c r="E317" s="3" t="n">
        <v>1.2942</v>
      </c>
      <c r="F317" s="3" t="n">
        <v>84.0016</v>
      </c>
      <c r="G317" s="3" t="n">
        <v>1.0537</v>
      </c>
      <c r="H317" s="3" t="n">
        <v>12.1945</v>
      </c>
      <c r="I317" s="3" t="n">
        <v>1.4429</v>
      </c>
      <c r="J317" s="3" t="n">
        <v>0.0131</v>
      </c>
      <c r="K317" t="n">
        <v>22871</v>
      </c>
      <c r="L317" t="inlineStr"/>
      <c r="M317" t="inlineStr"/>
    </row>
    <row r="318">
      <c r="A318" t="n">
        <v>317</v>
      </c>
      <c r="B318" s="5" t="inlineStr">
        <is>
          <t>T</t>
        </is>
      </c>
      <c r="C318" s="3" t="n">
        <v>95.1258</v>
      </c>
      <c r="D318" s="4" t="n">
        <v>0.1615</v>
      </c>
      <c r="E318" s="3" t="n">
        <v>0.0175</v>
      </c>
      <c r="F318" s="3" t="n">
        <v>0.9707</v>
      </c>
      <c r="G318" s="3" t="n">
        <v>3.8127</v>
      </c>
      <c r="H318" s="3" t="n">
        <v>93.6951</v>
      </c>
      <c r="I318" s="3" t="n">
        <v>1.491</v>
      </c>
      <c r="J318" s="3" t="n">
        <v>0.0131</v>
      </c>
      <c r="K318" t="n">
        <v>22871</v>
      </c>
      <c r="L318" t="inlineStr"/>
      <c r="M318" t="inlineStr"/>
    </row>
    <row r="319">
      <c r="A319" t="n">
        <v>318</v>
      </c>
      <c r="B319" s="6" t="inlineStr">
        <is>
          <t>G</t>
        </is>
      </c>
      <c r="C319" s="3" t="n">
        <v>99.88630000000001</v>
      </c>
      <c r="D319" s="4" t="n">
        <v>0.0072</v>
      </c>
      <c r="E319" s="3" t="n">
        <v>0.07000000000000001</v>
      </c>
      <c r="F319" s="3" t="n">
        <v>0.0262</v>
      </c>
      <c r="G319" s="3" t="n">
        <v>99.86879999999999</v>
      </c>
      <c r="H319" s="3" t="n">
        <v>0.0175</v>
      </c>
      <c r="I319" s="3" t="n">
        <v>0.0131</v>
      </c>
      <c r="J319" s="3" t="n">
        <v>0.0044</v>
      </c>
      <c r="K319" t="n">
        <v>22871</v>
      </c>
      <c r="L319" t="inlineStr"/>
      <c r="M319" t="inlineStr"/>
    </row>
    <row r="320">
      <c r="A320" t="n">
        <v>319</v>
      </c>
      <c r="B320" s="6" t="inlineStr">
        <is>
          <t>G</t>
        </is>
      </c>
      <c r="C320" s="3" t="n">
        <v>99.89060000000001</v>
      </c>
      <c r="D320" s="4" t="n">
        <v>0.0071</v>
      </c>
      <c r="E320" s="3" t="n">
        <v>0.035</v>
      </c>
      <c r="F320" s="3" t="n">
        <v>0.0219</v>
      </c>
      <c r="G320" s="3" t="n">
        <v>99.7989</v>
      </c>
      <c r="H320" s="3" t="n">
        <v>0.0525</v>
      </c>
      <c r="I320" s="3" t="n">
        <v>0.09180000000000001</v>
      </c>
      <c r="J320" s="3" t="n">
        <v>0</v>
      </c>
      <c r="K320" t="n">
        <v>22871</v>
      </c>
      <c r="L320" t="inlineStr"/>
      <c r="M320" t="inlineStr"/>
    </row>
    <row r="321">
      <c r="A321" t="n">
        <v>320</v>
      </c>
      <c r="B321" s="6" t="inlineStr">
        <is>
          <t>G</t>
        </is>
      </c>
      <c r="C321" s="3" t="n">
        <v>66.24250000000001</v>
      </c>
      <c r="D321" s="4" t="n">
        <v>0.6952</v>
      </c>
      <c r="E321" s="3" t="n">
        <v>20.0909</v>
      </c>
      <c r="F321" s="3" t="n">
        <v>3.9176</v>
      </c>
      <c r="G321" s="3" t="n">
        <v>66.22799999999999</v>
      </c>
      <c r="H321" s="3" t="n">
        <v>9.7416</v>
      </c>
      <c r="I321" s="3" t="n">
        <v>0.008699999999999999</v>
      </c>
      <c r="J321" s="3" t="n">
        <v>0.0131</v>
      </c>
      <c r="K321" t="n">
        <v>22871</v>
      </c>
      <c r="L321" t="inlineStr"/>
      <c r="M321" t="inlineStr"/>
    </row>
    <row r="322">
      <c r="A322" t="n">
        <v>321</v>
      </c>
      <c r="B322" s="2" t="inlineStr">
        <is>
          <t>A</t>
        </is>
      </c>
      <c r="C322" s="3" t="n">
        <v>99.3047</v>
      </c>
      <c r="D322" s="4" t="n">
        <v>0.0351</v>
      </c>
      <c r="E322" s="3" t="n">
        <v>98.0368</v>
      </c>
      <c r="F322" s="3" t="n">
        <v>0.223</v>
      </c>
      <c r="G322" s="3" t="n">
        <v>0.0743</v>
      </c>
      <c r="H322" s="3" t="n">
        <v>0.3891</v>
      </c>
      <c r="I322" s="3" t="n">
        <v>1.2549</v>
      </c>
      <c r="J322" s="3" t="n">
        <v>0.0219</v>
      </c>
      <c r="K322" t="n">
        <v>22871</v>
      </c>
      <c r="L322" t="inlineStr"/>
      <c r="M322" t="inlineStr"/>
    </row>
    <row r="323">
      <c r="A323" t="n">
        <v>322</v>
      </c>
      <c r="B323" s="7" t="inlineStr">
        <is>
          <t>C</t>
        </is>
      </c>
      <c r="C323" s="3" t="n">
        <v>99.6671</v>
      </c>
      <c r="D323" s="4" t="n">
        <v>0.0183</v>
      </c>
      <c r="E323" s="3" t="n">
        <v>0.0175</v>
      </c>
      <c r="F323" s="3" t="n">
        <v>99.4841</v>
      </c>
      <c r="G323" s="3" t="n">
        <v>0.1049</v>
      </c>
      <c r="H323" s="3" t="n">
        <v>0.2099</v>
      </c>
      <c r="I323" s="3" t="n">
        <v>0.1705</v>
      </c>
      <c r="J323" s="3" t="n">
        <v>0.0131</v>
      </c>
      <c r="K323" t="n">
        <v>22872</v>
      </c>
      <c r="L323" t="inlineStr"/>
      <c r="M323" t="inlineStr"/>
    </row>
    <row r="324">
      <c r="A324" t="n">
        <v>323</v>
      </c>
      <c r="B324" s="5" t="inlineStr">
        <is>
          <t>T</t>
        </is>
      </c>
      <c r="C324" s="3" t="n">
        <v>99.8031</v>
      </c>
      <c r="D324" s="4" t="n">
        <v>0.0118</v>
      </c>
      <c r="E324" s="3" t="n">
        <v>0.0219</v>
      </c>
      <c r="F324" s="3" t="n">
        <v>0.06560000000000001</v>
      </c>
      <c r="G324" s="3" t="n">
        <v>0.1093</v>
      </c>
      <c r="H324" s="3" t="n">
        <v>99.7071</v>
      </c>
      <c r="I324" s="3" t="n">
        <v>0.09619999999999999</v>
      </c>
      <c r="J324" s="3" t="n">
        <v>0</v>
      </c>
      <c r="K324" t="n">
        <v>22872</v>
      </c>
      <c r="L324" t="inlineStr"/>
      <c r="M324" t="inlineStr"/>
    </row>
    <row r="325">
      <c r="A325" t="n">
        <v>324</v>
      </c>
      <c r="B325" s="6" t="inlineStr">
        <is>
          <t>G</t>
        </is>
      </c>
      <c r="C325" s="3" t="n">
        <v>99.8075</v>
      </c>
      <c r="D325" s="4" t="n">
        <v>0.0115</v>
      </c>
      <c r="E325" s="3" t="n">
        <v>0.0393</v>
      </c>
      <c r="F325" s="3" t="n">
        <v>0.0306</v>
      </c>
      <c r="G325" s="3" t="n">
        <v>99.7683</v>
      </c>
      <c r="H325" s="3" t="n">
        <v>0.1224</v>
      </c>
      <c r="I325" s="3" t="n">
        <v>0.0219</v>
      </c>
      <c r="J325" s="3" t="n">
        <v>0.0175</v>
      </c>
      <c r="K325" t="n">
        <v>22872</v>
      </c>
      <c r="L325" t="inlineStr"/>
      <c r="M325" t="inlineStr"/>
    </row>
    <row r="326">
      <c r="A326" t="n">
        <v>325</v>
      </c>
      <c r="B326" s="2" t="inlineStr">
        <is>
          <t>A</t>
        </is>
      </c>
      <c r="C326" s="3" t="n">
        <v>99.6876</v>
      </c>
      <c r="D326" s="4" t="n">
        <v>0.0179</v>
      </c>
      <c r="E326" s="3" t="n">
        <v>99.06440000000001</v>
      </c>
      <c r="F326" s="3" t="n">
        <v>0.08309999999999999</v>
      </c>
      <c r="G326" s="3" t="n">
        <v>0.153</v>
      </c>
      <c r="H326" s="3" t="n">
        <v>0.0743</v>
      </c>
      <c r="I326" s="3" t="n">
        <v>0.6252</v>
      </c>
      <c r="J326" s="3" t="n">
        <v>0</v>
      </c>
      <c r="K326" t="n">
        <v>22872</v>
      </c>
      <c r="L326" t="inlineStr"/>
      <c r="M326" t="inlineStr"/>
    </row>
    <row r="327">
      <c r="A327" t="n">
        <v>326</v>
      </c>
      <c r="B327" s="6" t="inlineStr">
        <is>
          <t>G</t>
        </is>
      </c>
      <c r="C327" s="3" t="n">
        <v>98.9452</v>
      </c>
      <c r="D327" s="4" t="n">
        <v>0.0478</v>
      </c>
      <c r="E327" s="3" t="n">
        <v>0.8088</v>
      </c>
      <c r="F327" s="3" t="n">
        <v>0.2099</v>
      </c>
      <c r="G327" s="3" t="n">
        <v>98.84139999999999</v>
      </c>
      <c r="H327" s="3" t="n">
        <v>0.035</v>
      </c>
      <c r="I327" s="3" t="n">
        <v>0.0743</v>
      </c>
      <c r="J327" s="3" t="n">
        <v>0.0306</v>
      </c>
      <c r="K327" t="n">
        <v>22872</v>
      </c>
      <c r="L327" t="inlineStr"/>
      <c r="M327" t="inlineStr"/>
    </row>
    <row r="328">
      <c r="A328" t="n">
        <v>327</v>
      </c>
      <c r="B328" s="2" t="inlineStr">
        <is>
          <t>A</t>
        </is>
      </c>
      <c r="C328" s="3" t="n">
        <v>99.61960000000001</v>
      </c>
      <c r="D328" s="4" t="n">
        <v>0.0213</v>
      </c>
      <c r="E328" s="3" t="n">
        <v>99.6109</v>
      </c>
      <c r="F328" s="3" t="n">
        <v>0.1006</v>
      </c>
      <c r="G328" s="3" t="n">
        <v>0.1268</v>
      </c>
      <c r="H328" s="3" t="n">
        <v>0.153</v>
      </c>
      <c r="I328" s="3" t="n">
        <v>0</v>
      </c>
      <c r="J328" s="3" t="n">
        <v>0.008699999999999999</v>
      </c>
      <c r="K328" t="n">
        <v>22873</v>
      </c>
      <c r="L328" t="inlineStr"/>
      <c r="M328" t="inlineStr"/>
    </row>
    <row r="329">
      <c r="A329" t="n">
        <v>328</v>
      </c>
      <c r="B329" s="7" t="inlineStr">
        <is>
          <t>C</t>
        </is>
      </c>
      <c r="C329" s="3" t="n">
        <v>92.0498</v>
      </c>
      <c r="D329" s="4" t="n">
        <v>0.22</v>
      </c>
      <c r="E329" s="3" t="n">
        <v>0.2405</v>
      </c>
      <c r="F329" s="3" t="n">
        <v>91.8244</v>
      </c>
      <c r="G329" s="3" t="n">
        <v>0.2798</v>
      </c>
      <c r="H329" s="3" t="n">
        <v>7.4105</v>
      </c>
      <c r="I329" s="3" t="n">
        <v>0.223</v>
      </c>
      <c r="J329" s="3" t="n">
        <v>0.0219</v>
      </c>
      <c r="K329" t="n">
        <v>22873</v>
      </c>
      <c r="L329" t="inlineStr"/>
      <c r="M329" t="inlineStr"/>
    </row>
    <row r="330">
      <c r="A330" t="n">
        <v>329</v>
      </c>
      <c r="B330" s="2" t="inlineStr">
        <is>
          <t>A</t>
        </is>
      </c>
      <c r="C330" s="3" t="n">
        <v>99.7419</v>
      </c>
      <c r="D330" s="4" t="n">
        <v>0.015</v>
      </c>
      <c r="E330" s="3" t="n">
        <v>99.6677</v>
      </c>
      <c r="F330" s="3" t="n">
        <v>0.0262</v>
      </c>
      <c r="G330" s="3" t="n">
        <v>0.1224</v>
      </c>
      <c r="H330" s="3" t="n">
        <v>0.1093</v>
      </c>
      <c r="I330" s="3" t="n">
        <v>0.0306</v>
      </c>
      <c r="J330" s="3" t="n">
        <v>0.0437</v>
      </c>
      <c r="K330" t="n">
        <v>22873</v>
      </c>
      <c r="L330" t="inlineStr"/>
      <c r="M330" t="inlineStr"/>
    </row>
    <row r="331">
      <c r="A331" t="n">
        <v>330</v>
      </c>
      <c r="B331" s="7" t="inlineStr">
        <is>
          <t>C</t>
        </is>
      </c>
      <c r="C331" s="3" t="n">
        <v>97.69450000000001</v>
      </c>
      <c r="D331" s="4" t="n">
        <v>0.0882</v>
      </c>
      <c r="E331" s="3" t="n">
        <v>2.011</v>
      </c>
      <c r="F331" s="3" t="n">
        <v>97.62609999999999</v>
      </c>
      <c r="G331" s="3" t="n">
        <v>0.1049</v>
      </c>
      <c r="H331" s="3" t="n">
        <v>0.188</v>
      </c>
      <c r="I331" s="3" t="n">
        <v>0.06560000000000001</v>
      </c>
      <c r="J331" s="3" t="n">
        <v>0.0044</v>
      </c>
      <c r="K331" t="n">
        <v>22874</v>
      </c>
      <c r="L331" t="inlineStr"/>
      <c r="M331" t="inlineStr"/>
    </row>
    <row r="332">
      <c r="A332" t="n">
        <v>331</v>
      </c>
      <c r="B332" s="6" t="inlineStr">
        <is>
          <t>G</t>
        </is>
      </c>
      <c r="C332" s="3" t="n">
        <v>99.0993</v>
      </c>
      <c r="D332" s="4" t="n">
        <v>0.042</v>
      </c>
      <c r="E332" s="3" t="n">
        <v>0.08740000000000001</v>
      </c>
      <c r="F332" s="3" t="n">
        <v>0.1006</v>
      </c>
      <c r="G332" s="3" t="n">
        <v>99.0819</v>
      </c>
      <c r="H332" s="3" t="n">
        <v>0.7126</v>
      </c>
      <c r="I332" s="3" t="n">
        <v>0.0044</v>
      </c>
      <c r="J332" s="3" t="n">
        <v>0.0131</v>
      </c>
      <c r="K332" t="n">
        <v>22874</v>
      </c>
      <c r="L332" t="inlineStr"/>
      <c r="M332" t="inlineStr"/>
    </row>
    <row r="333">
      <c r="A333" t="n">
        <v>332</v>
      </c>
      <c r="B333" s="6" t="inlineStr">
        <is>
          <t>G</t>
        </is>
      </c>
      <c r="C333" s="3" t="n">
        <v>98.0004</v>
      </c>
      <c r="D333" s="4" t="n">
        <v>0.0795</v>
      </c>
      <c r="E333" s="3" t="n">
        <v>1.6919</v>
      </c>
      <c r="F333" s="3" t="n">
        <v>0.2055</v>
      </c>
      <c r="G333" s="3" t="n">
        <v>97.9147</v>
      </c>
      <c r="H333" s="3" t="n">
        <v>0.1006</v>
      </c>
      <c r="I333" s="3" t="n">
        <v>0.0481</v>
      </c>
      <c r="J333" s="3" t="n">
        <v>0.0393</v>
      </c>
      <c r="K333" t="n">
        <v>22874</v>
      </c>
      <c r="L333" t="inlineStr"/>
      <c r="M333" t="inlineStr"/>
    </row>
    <row r="334">
      <c r="A334" t="n">
        <v>333</v>
      </c>
      <c r="B334" s="7" t="inlineStr">
        <is>
          <t>C</t>
        </is>
      </c>
      <c r="C334" s="3" t="n">
        <v>67.03100000000001</v>
      </c>
      <c r="D334" s="4" t="n">
        <v>0.6864</v>
      </c>
      <c r="E334" s="3" t="n">
        <v>9.5786</v>
      </c>
      <c r="F334" s="3" t="n">
        <v>66.76139999999999</v>
      </c>
      <c r="G334" s="3" t="n">
        <v>3.8034</v>
      </c>
      <c r="H334" s="3" t="n">
        <v>19.4544</v>
      </c>
      <c r="I334" s="3" t="n">
        <v>0.3716</v>
      </c>
      <c r="J334" s="3" t="n">
        <v>0.0306</v>
      </c>
      <c r="K334" t="n">
        <v>22874</v>
      </c>
      <c r="L334" t="inlineStr"/>
      <c r="M334" t="inlineStr"/>
    </row>
    <row r="335">
      <c r="A335" t="n">
        <v>334</v>
      </c>
      <c r="B335" s="7" t="inlineStr">
        <is>
          <t>C</t>
        </is>
      </c>
      <c r="C335" s="3" t="n">
        <v>99.86879999999999</v>
      </c>
      <c r="D335" s="4" t="n">
        <v>0.008399999999999999</v>
      </c>
      <c r="E335" s="3" t="n">
        <v>0.0612</v>
      </c>
      <c r="F335" s="3" t="n">
        <v>99.86450000000001</v>
      </c>
      <c r="G335" s="3" t="n">
        <v>0.035</v>
      </c>
      <c r="H335" s="3" t="n">
        <v>0.035</v>
      </c>
      <c r="I335" s="3" t="n">
        <v>0.0044</v>
      </c>
      <c r="J335" s="3" t="n">
        <v>0</v>
      </c>
      <c r="K335" t="n">
        <v>22875</v>
      </c>
      <c r="L335" t="inlineStr"/>
      <c r="M335" t="inlineStr"/>
    </row>
    <row r="336">
      <c r="A336" t="n">
        <v>335</v>
      </c>
      <c r="B336" s="7" t="inlineStr">
        <is>
          <t>C</t>
        </is>
      </c>
      <c r="C336" s="3" t="n">
        <v>99.8862</v>
      </c>
      <c r="D336" s="4" t="n">
        <v>0.0074</v>
      </c>
      <c r="E336" s="3" t="n">
        <v>0.0481</v>
      </c>
      <c r="F336" s="3" t="n">
        <v>99.74209999999999</v>
      </c>
      <c r="G336" s="3" t="n">
        <v>0.0437</v>
      </c>
      <c r="H336" s="3" t="n">
        <v>0.0219</v>
      </c>
      <c r="I336" s="3" t="n">
        <v>0.09180000000000001</v>
      </c>
      <c r="J336" s="3" t="n">
        <v>0.0525</v>
      </c>
      <c r="K336" t="n">
        <v>22876</v>
      </c>
      <c r="L336" t="inlineStr"/>
      <c r="M336" t="inlineStr"/>
    </row>
    <row r="337">
      <c r="A337" t="n">
        <v>336</v>
      </c>
      <c r="B337" s="2" t="inlineStr">
        <is>
          <t>A</t>
        </is>
      </c>
      <c r="C337" s="3" t="n">
        <v>94.7123</v>
      </c>
      <c r="D337" s="4" t="n">
        <v>0.1855</v>
      </c>
      <c r="E337" s="3" t="n">
        <v>93.1763</v>
      </c>
      <c r="F337" s="3" t="n">
        <v>2.3474</v>
      </c>
      <c r="G337" s="3" t="n">
        <v>2.5485</v>
      </c>
      <c r="H337" s="3" t="n">
        <v>0.306</v>
      </c>
      <c r="I337" s="3" t="n">
        <v>1.224</v>
      </c>
      <c r="J337" s="3" t="n">
        <v>0.3978</v>
      </c>
      <c r="K337" t="n">
        <v>22876</v>
      </c>
      <c r="L337" t="inlineStr"/>
      <c r="M337" t="inlineStr"/>
    </row>
    <row r="338">
      <c r="A338" t="n">
        <v>337</v>
      </c>
      <c r="B338" s="6" t="inlineStr">
        <is>
          <t>G</t>
        </is>
      </c>
      <c r="C338" s="3" t="n">
        <v>90.96120000000001</v>
      </c>
      <c r="D338" s="4" t="n">
        <v>0.2644</v>
      </c>
      <c r="E338" s="3" t="n">
        <v>7.1113</v>
      </c>
      <c r="F338" s="3" t="n">
        <v>0.5813</v>
      </c>
      <c r="G338" s="3" t="n">
        <v>90.1263</v>
      </c>
      <c r="H338" s="3" t="n">
        <v>1.2632</v>
      </c>
      <c r="I338" s="3" t="n">
        <v>0.7168</v>
      </c>
      <c r="J338" s="3" t="n">
        <v>0.2011</v>
      </c>
      <c r="K338" t="n">
        <v>22879</v>
      </c>
      <c r="L338" t="inlineStr"/>
      <c r="M338" t="inlineStr"/>
    </row>
    <row r="339">
      <c r="A339" t="n">
        <v>338</v>
      </c>
      <c r="B339" s="2" t="inlineStr">
        <is>
          <t>A</t>
        </is>
      </c>
      <c r="C339" s="3" t="n">
        <v>97.23180000000001</v>
      </c>
      <c r="D339" s="4" t="n">
        <v>0.095</v>
      </c>
      <c r="E339" s="3" t="n">
        <v>96.8749</v>
      </c>
      <c r="F339" s="3" t="n">
        <v>0.0393</v>
      </c>
      <c r="G339" s="3" t="n">
        <v>2.7012</v>
      </c>
      <c r="H339" s="3" t="n">
        <v>0.0175</v>
      </c>
      <c r="I339" s="3" t="n">
        <v>0.1836</v>
      </c>
      <c r="J339" s="3" t="n">
        <v>0.1836</v>
      </c>
      <c r="K339" t="n">
        <v>22879</v>
      </c>
      <c r="L339" t="inlineStr"/>
      <c r="M339" t="inlineStr"/>
    </row>
    <row r="340">
      <c r="A340" t="n">
        <v>339</v>
      </c>
      <c r="B340" s="7" t="inlineStr">
        <is>
          <t>C</t>
        </is>
      </c>
      <c r="C340" s="3" t="n">
        <v>99.3214</v>
      </c>
      <c r="D340" s="4" t="n">
        <v>0.0334</v>
      </c>
      <c r="E340" s="3" t="n">
        <v>0.1136</v>
      </c>
      <c r="F340" s="3" t="n">
        <v>99.16079999999999</v>
      </c>
      <c r="G340" s="3" t="n">
        <v>0.0568</v>
      </c>
      <c r="H340" s="3" t="n">
        <v>0.507</v>
      </c>
      <c r="I340" s="3" t="n">
        <v>0.09180000000000001</v>
      </c>
      <c r="J340" s="3" t="n">
        <v>0.0699</v>
      </c>
      <c r="K340" t="n">
        <v>22879</v>
      </c>
      <c r="L340" t="inlineStr"/>
      <c r="M340" t="inlineStr"/>
    </row>
    <row r="341">
      <c r="A341" t="n">
        <v>340</v>
      </c>
      <c r="B341" s="5" t="inlineStr">
        <is>
          <t>T</t>
        </is>
      </c>
      <c r="C341" s="3" t="n">
        <v>98.8592</v>
      </c>
      <c r="D341" s="4" t="n">
        <v>0.0511</v>
      </c>
      <c r="E341" s="3" t="n">
        <v>0.8829</v>
      </c>
      <c r="F341" s="3" t="n">
        <v>0.1224</v>
      </c>
      <c r="G341" s="3" t="n">
        <v>0.1049</v>
      </c>
      <c r="H341" s="3" t="n">
        <v>96.2105</v>
      </c>
      <c r="I341" s="3" t="n">
        <v>2.6531</v>
      </c>
      <c r="J341" s="3" t="n">
        <v>0.0262</v>
      </c>
      <c r="K341" t="n">
        <v>22879</v>
      </c>
      <c r="L341" t="inlineStr"/>
      <c r="M341" t="inlineStr"/>
    </row>
    <row r="342">
      <c r="A342" t="n">
        <v>341</v>
      </c>
      <c r="B342" s="7" t="inlineStr">
        <is>
          <t>C</t>
        </is>
      </c>
      <c r="C342" s="3" t="n">
        <v>99.37860000000001</v>
      </c>
      <c r="D342" s="4" t="n">
        <v>0.0313</v>
      </c>
      <c r="E342" s="3" t="n">
        <v>0.0306</v>
      </c>
      <c r="F342" s="3" t="n">
        <v>99.25700000000001</v>
      </c>
      <c r="G342" s="3" t="n">
        <v>0.4021</v>
      </c>
      <c r="H342" s="3" t="n">
        <v>0.1879</v>
      </c>
      <c r="I342" s="3" t="n">
        <v>0.0219</v>
      </c>
      <c r="J342" s="3" t="n">
        <v>0.1005</v>
      </c>
      <c r="K342" t="n">
        <v>22879</v>
      </c>
      <c r="L342" t="inlineStr"/>
      <c r="M342" t="inlineStr"/>
    </row>
    <row r="343">
      <c r="A343" t="n">
        <v>342</v>
      </c>
      <c r="B343" s="7" t="inlineStr">
        <is>
          <t>C</t>
        </is>
      </c>
      <c r="C343" s="3" t="n">
        <v>99.6611</v>
      </c>
      <c r="D343" s="4" t="n">
        <v>0.0192</v>
      </c>
      <c r="E343" s="3" t="n">
        <v>0.0699</v>
      </c>
      <c r="F343" s="3" t="n">
        <v>98.9772</v>
      </c>
      <c r="G343" s="3" t="n">
        <v>0.1399</v>
      </c>
      <c r="H343" s="3" t="n">
        <v>0.1268</v>
      </c>
      <c r="I343" s="3" t="n">
        <v>0.5726</v>
      </c>
      <c r="J343" s="3" t="n">
        <v>0.1136</v>
      </c>
      <c r="K343" t="n">
        <v>22879</v>
      </c>
      <c r="L343" t="inlineStr"/>
      <c r="M343" t="inlineStr"/>
    </row>
    <row r="344">
      <c r="A344" t="n">
        <v>343</v>
      </c>
      <c r="B344" s="5" t="inlineStr">
        <is>
          <t>T</t>
        </is>
      </c>
      <c r="C344" s="3" t="n">
        <v>99.89060000000001</v>
      </c>
      <c r="D344" s="4" t="n">
        <v>0.0069</v>
      </c>
      <c r="E344" s="3" t="n">
        <v>0.008699999999999999</v>
      </c>
      <c r="F344" s="3" t="n">
        <v>0.0262</v>
      </c>
      <c r="G344" s="3" t="n">
        <v>0.0743</v>
      </c>
      <c r="H344" s="3" t="n">
        <v>99.7771</v>
      </c>
      <c r="I344" s="3" t="n">
        <v>0.0481</v>
      </c>
      <c r="J344" s="3" t="n">
        <v>0.06560000000000001</v>
      </c>
      <c r="K344" t="n">
        <v>22879</v>
      </c>
      <c r="L344" t="inlineStr"/>
      <c r="M344" t="inlineStr"/>
    </row>
    <row r="345">
      <c r="A345" t="n">
        <v>344</v>
      </c>
      <c r="B345" s="2" t="inlineStr">
        <is>
          <t>A</t>
        </is>
      </c>
      <c r="C345" s="3" t="n">
        <v>98.97190000000001</v>
      </c>
      <c r="D345" s="4" t="n">
        <v>0.0436</v>
      </c>
      <c r="E345" s="3" t="n">
        <v>98.8811</v>
      </c>
      <c r="F345" s="3" t="n">
        <v>0.0175</v>
      </c>
      <c r="G345" s="3" t="n">
        <v>0.9791</v>
      </c>
      <c r="H345" s="3" t="n">
        <v>0.0306</v>
      </c>
      <c r="I345" s="3" t="n">
        <v>0.0437</v>
      </c>
      <c r="J345" s="3" t="n">
        <v>0.0481</v>
      </c>
      <c r="K345" t="n">
        <v>22879</v>
      </c>
      <c r="L345" t="inlineStr"/>
      <c r="M345" t="inlineStr"/>
    </row>
    <row r="346">
      <c r="A346" t="n">
        <v>345</v>
      </c>
      <c r="B346" s="7" t="inlineStr">
        <is>
          <t>C</t>
        </is>
      </c>
      <c r="C346" s="3" t="n">
        <v>99.8644</v>
      </c>
      <c r="D346" s="4" t="n">
        <v>0.0083</v>
      </c>
      <c r="E346" s="3" t="n">
        <v>0.0131</v>
      </c>
      <c r="F346" s="3" t="n">
        <v>99.7902</v>
      </c>
      <c r="G346" s="3" t="n">
        <v>0.09619999999999999</v>
      </c>
      <c r="H346" s="3" t="n">
        <v>0.0262</v>
      </c>
      <c r="I346" s="3" t="n">
        <v>0.06560000000000001</v>
      </c>
      <c r="J346" s="3" t="n">
        <v>0.008699999999999999</v>
      </c>
      <c r="K346" t="n">
        <v>22879</v>
      </c>
      <c r="L346" t="inlineStr"/>
      <c r="M346" t="inlineStr"/>
    </row>
    <row r="347">
      <c r="A347" t="n">
        <v>346</v>
      </c>
      <c r="B347" s="6" t="inlineStr">
        <is>
          <t>G</t>
        </is>
      </c>
      <c r="C347" s="3" t="n">
        <v>99.9388</v>
      </c>
      <c r="D347" s="4" t="n">
        <v>0.0042</v>
      </c>
      <c r="E347" s="3" t="n">
        <v>0.0262</v>
      </c>
      <c r="F347" s="3" t="n">
        <v>0.0131</v>
      </c>
      <c r="G347" s="3" t="n">
        <v>99.8995</v>
      </c>
      <c r="H347" s="3" t="n">
        <v>0.0219</v>
      </c>
      <c r="I347" s="3" t="n">
        <v>0.0044</v>
      </c>
      <c r="J347" s="3" t="n">
        <v>0.035</v>
      </c>
      <c r="K347" t="n">
        <v>22879</v>
      </c>
      <c r="L347" t="inlineStr"/>
      <c r="M347" t="inlineStr"/>
    </row>
    <row r="348">
      <c r="A348" t="n">
        <v>347</v>
      </c>
      <c r="B348" s="6" t="inlineStr">
        <is>
          <t>G</t>
        </is>
      </c>
      <c r="C348" s="3" t="n">
        <v>99.96939999999999</v>
      </c>
      <c r="D348" s="4" t="n">
        <v>0.0022</v>
      </c>
      <c r="E348" s="3" t="n">
        <v>0.0175</v>
      </c>
      <c r="F348" s="3" t="n">
        <v>0.0131</v>
      </c>
      <c r="G348" s="3" t="n">
        <v>99.9432</v>
      </c>
      <c r="H348" s="3" t="n">
        <v>0</v>
      </c>
      <c r="I348" s="3" t="n">
        <v>0.0131</v>
      </c>
      <c r="J348" s="3" t="n">
        <v>0.0131</v>
      </c>
      <c r="K348" t="n">
        <v>22879</v>
      </c>
      <c r="L348" t="inlineStr"/>
      <c r="M348" t="inlineStr"/>
    </row>
    <row r="349">
      <c r="A349" t="n">
        <v>348</v>
      </c>
      <c r="B349" s="6" t="inlineStr">
        <is>
          <t>G</t>
        </is>
      </c>
      <c r="C349" s="3" t="n">
        <v>99.71980000000001</v>
      </c>
      <c r="D349" s="4" t="n">
        <v>0.0159</v>
      </c>
      <c r="E349" s="3" t="n">
        <v>0.1661</v>
      </c>
      <c r="F349" s="3" t="n">
        <v>0.0262</v>
      </c>
      <c r="G349" s="3" t="n">
        <v>99.5629</v>
      </c>
      <c r="H349" s="3" t="n">
        <v>0.08740000000000001</v>
      </c>
      <c r="I349" s="3" t="n">
        <v>0.1399</v>
      </c>
      <c r="J349" s="3" t="n">
        <v>0.0175</v>
      </c>
      <c r="K349" t="n">
        <v>22879</v>
      </c>
      <c r="L349" t="inlineStr"/>
      <c r="M349" t="inlineStr"/>
    </row>
    <row r="350">
      <c r="A350" t="n">
        <v>349</v>
      </c>
      <c r="B350" s="2" t="inlineStr">
        <is>
          <t>A</t>
        </is>
      </c>
      <c r="C350" s="3" t="n">
        <v>98.7338</v>
      </c>
      <c r="D350" s="4" t="n">
        <v>0.0552</v>
      </c>
      <c r="E350" s="3" t="n">
        <v>96.11</v>
      </c>
      <c r="F350" s="3" t="n">
        <v>0.0131</v>
      </c>
      <c r="G350" s="3" t="n">
        <v>0.2754</v>
      </c>
      <c r="H350" s="3" t="n">
        <v>0.9441000000000001</v>
      </c>
      <c r="I350" s="3" t="n">
        <v>2.6138</v>
      </c>
      <c r="J350" s="3" t="n">
        <v>0.0437</v>
      </c>
      <c r="K350" t="n">
        <v>22879</v>
      </c>
      <c r="L350" t="inlineStr"/>
      <c r="M350" t="inlineStr"/>
    </row>
    <row r="351">
      <c r="A351" t="n">
        <v>350</v>
      </c>
      <c r="B351" s="6" t="inlineStr">
        <is>
          <t>G</t>
        </is>
      </c>
      <c r="C351" s="3" t="n">
        <v>99.86879999999999</v>
      </c>
      <c r="D351" s="4" t="n">
        <v>0.0083</v>
      </c>
      <c r="E351" s="3" t="n">
        <v>0.0612</v>
      </c>
      <c r="F351" s="3" t="n">
        <v>0.0219</v>
      </c>
      <c r="G351" s="3" t="n">
        <v>99.84699999999999</v>
      </c>
      <c r="H351" s="3" t="n">
        <v>0.0481</v>
      </c>
      <c r="I351" s="3" t="n">
        <v>0</v>
      </c>
      <c r="J351" s="3" t="n">
        <v>0.0219</v>
      </c>
      <c r="K351" t="n">
        <v>22879</v>
      </c>
      <c r="L351" t="inlineStr"/>
      <c r="M351" t="inlineStr"/>
    </row>
    <row r="352">
      <c r="A352" t="n">
        <v>351</v>
      </c>
      <c r="B352" s="6" t="inlineStr">
        <is>
          <t>G</t>
        </is>
      </c>
      <c r="C352" s="3" t="n">
        <v>99.87309999999999</v>
      </c>
      <c r="D352" s="4" t="n">
        <v>0.007900000000000001</v>
      </c>
      <c r="E352" s="3" t="n">
        <v>0.0262</v>
      </c>
      <c r="F352" s="3" t="n">
        <v>0.08740000000000001</v>
      </c>
      <c r="G352" s="3" t="n">
        <v>99.7946</v>
      </c>
      <c r="H352" s="3" t="n">
        <v>0.0131</v>
      </c>
      <c r="I352" s="3" t="n">
        <v>0.0437</v>
      </c>
      <c r="J352" s="3" t="n">
        <v>0.035</v>
      </c>
      <c r="K352" t="n">
        <v>22879</v>
      </c>
      <c r="L352" t="inlineStr"/>
      <c r="M352" t="inlineStr"/>
    </row>
    <row r="353">
      <c r="A353" t="n">
        <v>352</v>
      </c>
      <c r="B353" s="7" t="inlineStr">
        <is>
          <t>C</t>
        </is>
      </c>
      <c r="C353" s="3" t="n">
        <v>99.3569</v>
      </c>
      <c r="D353" s="4" t="n">
        <v>0.0318</v>
      </c>
      <c r="E353" s="3" t="n">
        <v>0.0699</v>
      </c>
      <c r="F353" s="3" t="n">
        <v>99.2657</v>
      </c>
      <c r="G353" s="3" t="n">
        <v>0.07870000000000001</v>
      </c>
      <c r="H353" s="3" t="n">
        <v>0.4939</v>
      </c>
      <c r="I353" s="3" t="n">
        <v>0.0699</v>
      </c>
      <c r="J353" s="3" t="n">
        <v>0.0219</v>
      </c>
      <c r="K353" t="n">
        <v>22880</v>
      </c>
      <c r="L353" t="inlineStr"/>
      <c r="M353" t="inlineStr"/>
    </row>
    <row r="354">
      <c r="A354" t="n">
        <v>353</v>
      </c>
      <c r="B354" s="2" t="inlineStr">
        <is>
          <t>A</t>
        </is>
      </c>
      <c r="C354" s="3" t="n">
        <v>98.761</v>
      </c>
      <c r="D354" s="4" t="n">
        <v>0.0532</v>
      </c>
      <c r="E354" s="3" t="n">
        <v>98.59269999999999</v>
      </c>
      <c r="F354" s="3" t="n">
        <v>0.1224</v>
      </c>
      <c r="G354" s="3" t="n">
        <v>0.0437</v>
      </c>
      <c r="H354" s="3" t="n">
        <v>1.0708</v>
      </c>
      <c r="I354" s="3" t="n">
        <v>0.1136</v>
      </c>
      <c r="J354" s="3" t="n">
        <v>0.0568</v>
      </c>
      <c r="K354" t="n">
        <v>22880</v>
      </c>
      <c r="L354" t="inlineStr"/>
      <c r="M354" t="inlineStr"/>
    </row>
    <row r="355">
      <c r="A355" t="n">
        <v>354</v>
      </c>
      <c r="B355" s="6" t="inlineStr">
        <is>
          <t>G</t>
        </is>
      </c>
      <c r="C355" s="3" t="n">
        <v>99.6238</v>
      </c>
      <c r="D355" s="4" t="n">
        <v>0.0203</v>
      </c>
      <c r="E355" s="3" t="n">
        <v>0.0481</v>
      </c>
      <c r="F355" s="3" t="n">
        <v>0.271</v>
      </c>
      <c r="G355" s="3" t="n">
        <v>99.5455</v>
      </c>
      <c r="H355" s="3" t="n">
        <v>0.0568</v>
      </c>
      <c r="I355" s="3" t="n">
        <v>0.0393</v>
      </c>
      <c r="J355" s="3" t="n">
        <v>0.0393</v>
      </c>
      <c r="K355" t="n">
        <v>22880</v>
      </c>
      <c r="L355" t="inlineStr"/>
      <c r="M355" t="inlineStr"/>
    </row>
    <row r="356">
      <c r="A356" t="n">
        <v>355</v>
      </c>
      <c r="B356" s="7" t="inlineStr">
        <is>
          <t>C</t>
        </is>
      </c>
      <c r="C356" s="3" t="n">
        <v>99.7462</v>
      </c>
      <c r="D356" s="4" t="n">
        <v>0.0142</v>
      </c>
      <c r="E356" s="3" t="n">
        <v>0.0219</v>
      </c>
      <c r="F356" s="3" t="n">
        <v>99.63290000000001</v>
      </c>
      <c r="G356" s="3" t="n">
        <v>0.0306</v>
      </c>
      <c r="H356" s="3" t="n">
        <v>0.201</v>
      </c>
      <c r="I356" s="3" t="n">
        <v>0.09619999999999999</v>
      </c>
      <c r="J356" s="3" t="n">
        <v>0.0175</v>
      </c>
      <c r="K356" t="n">
        <v>22880</v>
      </c>
      <c r="L356" t="inlineStr"/>
      <c r="M356" t="inlineStr"/>
    </row>
    <row r="357">
      <c r="A357" t="n">
        <v>356</v>
      </c>
      <c r="B357" s="2" t="inlineStr">
        <is>
          <t>A</t>
        </is>
      </c>
      <c r="C357" s="3" t="n">
        <v>99.57129999999999</v>
      </c>
      <c r="D357" s="4" t="n">
        <v>0.0228</v>
      </c>
      <c r="E357" s="3" t="n">
        <v>99.4799</v>
      </c>
      <c r="F357" s="3" t="n">
        <v>0.0568</v>
      </c>
      <c r="G357" s="3" t="n">
        <v>0.3059</v>
      </c>
      <c r="H357" s="3" t="n">
        <v>0.06560000000000001</v>
      </c>
      <c r="I357" s="3" t="n">
        <v>0.0131</v>
      </c>
      <c r="J357" s="3" t="n">
        <v>0.07870000000000001</v>
      </c>
      <c r="K357" t="n">
        <v>22881</v>
      </c>
      <c r="L357" t="inlineStr"/>
      <c r="M357" t="inlineStr"/>
    </row>
    <row r="358">
      <c r="A358" t="n">
        <v>357</v>
      </c>
      <c r="B358" s="6" t="inlineStr">
        <is>
          <t>G</t>
        </is>
      </c>
      <c r="C358" s="3" t="n">
        <v>99.90819999999999</v>
      </c>
      <c r="D358" s="4" t="n">
        <v>0.006</v>
      </c>
      <c r="E358" s="3" t="n">
        <v>0.0437</v>
      </c>
      <c r="F358" s="3" t="n">
        <v>0.035</v>
      </c>
      <c r="G358" s="3" t="n">
        <v>99.86450000000001</v>
      </c>
      <c r="H358" s="3" t="n">
        <v>0.0131</v>
      </c>
      <c r="I358" s="3" t="n">
        <v>0.0131</v>
      </c>
      <c r="J358" s="3" t="n">
        <v>0.0306</v>
      </c>
      <c r="K358" t="n">
        <v>22881</v>
      </c>
      <c r="L358" t="inlineStr"/>
      <c r="M358" t="inlineStr"/>
    </row>
    <row r="359">
      <c r="A359" t="n">
        <v>358</v>
      </c>
      <c r="B359" s="5" t="inlineStr">
        <is>
          <t>T</t>
        </is>
      </c>
      <c r="C359" s="3" t="n">
        <v>99.5646</v>
      </c>
      <c r="D359" s="4" t="n">
        <v>0.0228</v>
      </c>
      <c r="E359" s="3" t="n">
        <v>0.08740000000000001</v>
      </c>
      <c r="F359" s="3" t="n">
        <v>0.3147</v>
      </c>
      <c r="G359" s="3" t="n">
        <v>0.0219</v>
      </c>
      <c r="H359" s="3" t="n">
        <v>96.93210000000001</v>
      </c>
      <c r="I359" s="3" t="n">
        <v>2.6134</v>
      </c>
      <c r="J359" s="3" t="n">
        <v>0.0306</v>
      </c>
      <c r="K359" t="n">
        <v>22882</v>
      </c>
      <c r="L359" t="inlineStr"/>
      <c r="M359" t="inlineStr"/>
    </row>
    <row r="360">
      <c r="A360" t="n">
        <v>359</v>
      </c>
      <c r="B360" s="6" t="inlineStr">
        <is>
          <t>G</t>
        </is>
      </c>
      <c r="C360" s="3" t="n">
        <v>77.85599999999999</v>
      </c>
      <c r="D360" s="4" t="n">
        <v>0.4554</v>
      </c>
      <c r="E360" s="3" t="n">
        <v>19.7229</v>
      </c>
      <c r="F360" s="3" t="n">
        <v>1.2324</v>
      </c>
      <c r="G360" s="3" t="n">
        <v>77.8254</v>
      </c>
      <c r="H360" s="3" t="n">
        <v>1.18</v>
      </c>
      <c r="I360" s="3" t="n">
        <v>0</v>
      </c>
      <c r="J360" s="3" t="n">
        <v>0.0393</v>
      </c>
      <c r="K360" t="n">
        <v>22882</v>
      </c>
      <c r="L360" t="inlineStr"/>
      <c r="M360" t="inlineStr"/>
    </row>
    <row r="361">
      <c r="A361" t="n">
        <v>360</v>
      </c>
      <c r="B361" s="6" t="inlineStr">
        <is>
          <t>G</t>
        </is>
      </c>
      <c r="C361" s="3" t="n">
        <v>84.17140000000001</v>
      </c>
      <c r="D361" s="4" t="n">
        <v>0.3794</v>
      </c>
      <c r="E361" s="3" t="n">
        <v>12.9884</v>
      </c>
      <c r="F361" s="3" t="n">
        <v>2.6484</v>
      </c>
      <c r="G361" s="3" t="n">
        <v>84.12730000000001</v>
      </c>
      <c r="H361" s="3" t="n">
        <v>0.1836</v>
      </c>
      <c r="I361" s="3" t="n">
        <v>0.035</v>
      </c>
      <c r="J361" s="3" t="n">
        <v>0.0175</v>
      </c>
      <c r="K361" t="n">
        <v>22882</v>
      </c>
      <c r="L361" t="inlineStr"/>
      <c r="M361" t="inlineStr"/>
    </row>
    <row r="362">
      <c r="A362" t="n">
        <v>361</v>
      </c>
      <c r="B362" s="6" t="inlineStr">
        <is>
          <t>G</t>
        </is>
      </c>
      <c r="C362" s="3" t="n">
        <v>98.5921</v>
      </c>
      <c r="D362" s="4" t="n">
        <v>0.0592</v>
      </c>
      <c r="E362" s="3" t="n">
        <v>1.1625</v>
      </c>
      <c r="F362" s="3" t="n">
        <v>0.236</v>
      </c>
      <c r="G362" s="3" t="n">
        <v>98.54470000000001</v>
      </c>
      <c r="H362" s="3" t="n">
        <v>0.008699999999999999</v>
      </c>
      <c r="I362" s="3" t="n">
        <v>0.0437</v>
      </c>
      <c r="J362" s="3" t="n">
        <v>0.0044</v>
      </c>
      <c r="K362" t="n">
        <v>22882</v>
      </c>
      <c r="L362" t="inlineStr"/>
      <c r="M362" t="inlineStr"/>
    </row>
    <row r="363">
      <c r="A363" t="n">
        <v>362</v>
      </c>
      <c r="B363" s="6" t="inlineStr">
        <is>
          <t>G</t>
        </is>
      </c>
      <c r="C363" s="3" t="n">
        <v>99.91200000000001</v>
      </c>
      <c r="D363" s="4" t="n">
        <v>0.0058</v>
      </c>
      <c r="E363" s="3" t="n">
        <v>0.0219</v>
      </c>
      <c r="F363" s="3" t="n">
        <v>0.0437</v>
      </c>
      <c r="G363" s="3" t="n">
        <v>99.2745</v>
      </c>
      <c r="H363" s="3" t="n">
        <v>0.0219</v>
      </c>
      <c r="I363" s="3" t="n">
        <v>0.5987</v>
      </c>
      <c r="J363" s="3" t="n">
        <v>0.0393</v>
      </c>
      <c r="K363" t="n">
        <v>22882</v>
      </c>
      <c r="L363" t="inlineStr"/>
      <c r="M363" t="inlineStr"/>
    </row>
    <row r="364">
      <c r="A364" t="n">
        <v>363</v>
      </c>
      <c r="B364" s="2" t="inlineStr">
        <is>
          <t>A</t>
        </is>
      </c>
      <c r="C364" s="3" t="n">
        <v>99.09910000000001</v>
      </c>
      <c r="D364" s="4" t="n">
        <v>0.0434</v>
      </c>
      <c r="E364" s="3" t="n">
        <v>99.0254</v>
      </c>
      <c r="F364" s="3" t="n">
        <v>0.1136</v>
      </c>
      <c r="G364" s="3" t="n">
        <v>0.5944</v>
      </c>
      <c r="H364" s="3" t="n">
        <v>0.1923</v>
      </c>
      <c r="I364" s="3" t="n">
        <v>0.035</v>
      </c>
      <c r="J364" s="3" t="n">
        <v>0.0393</v>
      </c>
      <c r="K364" t="n">
        <v>22882</v>
      </c>
      <c r="L364" t="inlineStr"/>
      <c r="M364" t="inlineStr"/>
    </row>
    <row r="365">
      <c r="A365" t="n">
        <v>364</v>
      </c>
      <c r="B365" s="2" t="inlineStr">
        <is>
          <t>A</t>
        </is>
      </c>
      <c r="C365" s="3" t="n">
        <v>99.8292</v>
      </c>
      <c r="D365" s="4" t="n">
        <v>0.0105</v>
      </c>
      <c r="E365" s="3" t="n">
        <v>99.6067</v>
      </c>
      <c r="F365" s="3" t="n">
        <v>0.0393</v>
      </c>
      <c r="G365" s="3" t="n">
        <v>0.07870000000000001</v>
      </c>
      <c r="H365" s="3" t="n">
        <v>0.0524</v>
      </c>
      <c r="I365" s="3" t="n">
        <v>0.1967</v>
      </c>
      <c r="J365" s="3" t="n">
        <v>0.0262</v>
      </c>
      <c r="K365" t="n">
        <v>22882</v>
      </c>
      <c r="L365" t="inlineStr"/>
      <c r="M365" t="inlineStr"/>
    </row>
    <row r="366">
      <c r="A366" t="n">
        <v>365</v>
      </c>
      <c r="B366" s="5" t="inlineStr">
        <is>
          <t>T</t>
        </is>
      </c>
      <c r="C366" s="3" t="n">
        <v>99.0745</v>
      </c>
      <c r="D366" s="4" t="n">
        <v>0.0446</v>
      </c>
      <c r="E366" s="3" t="n">
        <v>0.5069</v>
      </c>
      <c r="F366" s="3" t="n">
        <v>0.319</v>
      </c>
      <c r="G366" s="3" t="n">
        <v>0.07870000000000001</v>
      </c>
      <c r="H366" s="3" t="n">
        <v>96.8403</v>
      </c>
      <c r="I366" s="3" t="n">
        <v>2.2332</v>
      </c>
      <c r="J366" s="3" t="n">
        <v>0.0219</v>
      </c>
      <c r="K366" t="n">
        <v>22882</v>
      </c>
      <c r="L366" t="inlineStr"/>
      <c r="M366" t="inlineStr"/>
    </row>
    <row r="367">
      <c r="A367" t="n">
        <v>366</v>
      </c>
      <c r="B367" s="2" t="inlineStr">
        <is>
          <t>A</t>
        </is>
      </c>
      <c r="C367" s="3" t="n">
        <v>69.96850000000001</v>
      </c>
      <c r="D367" s="4" t="n">
        <v>0.5866</v>
      </c>
      <c r="E367" s="3" t="n">
        <v>69.8278</v>
      </c>
      <c r="F367" s="3" t="n">
        <v>20.6363</v>
      </c>
      <c r="G367" s="3" t="n">
        <v>0.0568</v>
      </c>
      <c r="H367" s="3" t="n">
        <v>9.278</v>
      </c>
      <c r="I367" s="3" t="n">
        <v>0.118</v>
      </c>
      <c r="J367" s="3" t="n">
        <v>0.083</v>
      </c>
      <c r="K367" t="n">
        <v>22882</v>
      </c>
      <c r="L367" t="inlineStr"/>
      <c r="M367" t="inlineStr"/>
    </row>
    <row r="368">
      <c r="A368" t="n">
        <v>367</v>
      </c>
      <c r="B368" s="5" t="inlineStr">
        <is>
          <t>T</t>
        </is>
      </c>
      <c r="C368" s="3" t="n">
        <v>98.6563</v>
      </c>
      <c r="D368" s="4" t="n">
        <v>0.057</v>
      </c>
      <c r="E368" s="3" t="n">
        <v>0.0612</v>
      </c>
      <c r="F368" s="3" t="n">
        <v>1.1537</v>
      </c>
      <c r="G368" s="3" t="n">
        <v>0.1224</v>
      </c>
      <c r="H368" s="3" t="n">
        <v>98.1863</v>
      </c>
      <c r="I368" s="3" t="n">
        <v>0.4589</v>
      </c>
      <c r="J368" s="3" t="n">
        <v>0.0175</v>
      </c>
      <c r="K368" t="n">
        <v>22882</v>
      </c>
      <c r="L368" t="inlineStr"/>
      <c r="M368" t="inlineStr"/>
    </row>
    <row r="369">
      <c r="A369" t="n">
        <v>368</v>
      </c>
      <c r="B369" s="5" t="inlineStr">
        <is>
          <t>T</t>
        </is>
      </c>
      <c r="C369" s="3" t="n">
        <v>99.209</v>
      </c>
      <c r="D369" s="4" t="n">
        <v>0.0379</v>
      </c>
      <c r="E369" s="3" t="n">
        <v>0.0262</v>
      </c>
      <c r="F369" s="3" t="n">
        <v>0.555</v>
      </c>
      <c r="G369" s="3" t="n">
        <v>0.2054</v>
      </c>
      <c r="H369" s="3" t="n">
        <v>98.6583</v>
      </c>
      <c r="I369" s="3" t="n">
        <v>0.5419</v>
      </c>
      <c r="J369" s="3" t="n">
        <v>0.0131</v>
      </c>
      <c r="K369" t="n">
        <v>22882</v>
      </c>
      <c r="L369" t="inlineStr"/>
      <c r="M369" t="inlineStr"/>
    </row>
    <row r="370">
      <c r="A370" t="n">
        <v>369</v>
      </c>
      <c r="B370" s="6" t="inlineStr">
        <is>
          <t>G</t>
        </is>
      </c>
      <c r="C370" s="3" t="n">
        <v>84.1621</v>
      </c>
      <c r="D370" s="4" t="n">
        <v>0.3673</v>
      </c>
      <c r="E370" s="3" t="n">
        <v>0.035</v>
      </c>
      <c r="F370" s="3" t="n">
        <v>13.2113</v>
      </c>
      <c r="G370" s="3" t="n">
        <v>81.14239999999999</v>
      </c>
      <c r="H370" s="3" t="n">
        <v>2.0234</v>
      </c>
      <c r="I370" s="3" t="n">
        <v>3.5574</v>
      </c>
      <c r="J370" s="3" t="n">
        <v>0.0306</v>
      </c>
      <c r="K370" t="n">
        <v>22882</v>
      </c>
      <c r="L370" t="inlineStr"/>
      <c r="M370" t="inlineStr"/>
    </row>
    <row r="371">
      <c r="A371" t="n">
        <v>370</v>
      </c>
      <c r="B371" s="7" t="inlineStr">
        <is>
          <t>C</t>
        </is>
      </c>
      <c r="C371" s="3" t="n">
        <v>56.3274</v>
      </c>
      <c r="D371" s="4" t="n">
        <v>0.5173</v>
      </c>
      <c r="E371" s="3" t="n">
        <v>0.1661</v>
      </c>
      <c r="F371" s="3" t="n">
        <v>53.9026</v>
      </c>
      <c r="G371" s="3" t="n">
        <v>41.4868</v>
      </c>
      <c r="H371" s="3" t="n">
        <v>0.1398</v>
      </c>
      <c r="I371" s="3" t="n">
        <v>4.2916</v>
      </c>
      <c r="J371" s="3" t="n">
        <v>0.0131</v>
      </c>
      <c r="K371" t="n">
        <v>22882</v>
      </c>
      <c r="L371" t="inlineStr"/>
      <c r="M371" t="inlineStr"/>
    </row>
    <row r="372">
      <c r="A372" t="n">
        <v>371</v>
      </c>
      <c r="B372" s="2" t="inlineStr">
        <is>
          <t>A</t>
        </is>
      </c>
      <c r="C372" s="3" t="n">
        <v>69.712</v>
      </c>
      <c r="D372" s="4" t="n">
        <v>0.5763</v>
      </c>
      <c r="E372" s="3" t="n">
        <v>68.96250000000001</v>
      </c>
      <c r="F372" s="3" t="n">
        <v>0.4152</v>
      </c>
      <c r="G372" s="3" t="n">
        <v>23.4988</v>
      </c>
      <c r="H372" s="3" t="n">
        <v>6.0484</v>
      </c>
      <c r="I372" s="3" t="n">
        <v>0.9789</v>
      </c>
      <c r="J372" s="3" t="n">
        <v>0.0961</v>
      </c>
      <c r="K372" t="n">
        <v>22882</v>
      </c>
      <c r="L372" t="inlineStr"/>
      <c r="M372" t="inlineStr"/>
    </row>
    <row r="373">
      <c r="A373" t="n">
        <v>372</v>
      </c>
      <c r="B373" s="7" t="inlineStr">
        <is>
          <t>C</t>
        </is>
      </c>
      <c r="C373" s="3" t="n">
        <v>99.72</v>
      </c>
      <c r="D373" s="4" t="n">
        <v>0.0163</v>
      </c>
      <c r="E373" s="3" t="n">
        <v>0.1267</v>
      </c>
      <c r="F373" s="3" t="n">
        <v>99.6067</v>
      </c>
      <c r="G373" s="3" t="n">
        <v>0.0743</v>
      </c>
      <c r="H373" s="3" t="n">
        <v>0.07870000000000001</v>
      </c>
      <c r="I373" s="3" t="n">
        <v>0.08740000000000001</v>
      </c>
      <c r="J373" s="3" t="n">
        <v>0.0262</v>
      </c>
      <c r="K373" t="n">
        <v>22883</v>
      </c>
      <c r="L373" t="inlineStr"/>
      <c r="M373" t="inlineStr"/>
    </row>
    <row r="374">
      <c r="A374" t="n">
        <v>373</v>
      </c>
      <c r="B374" s="2" t="inlineStr">
        <is>
          <t>A</t>
        </is>
      </c>
      <c r="C374" s="3" t="n">
        <v>99.5227</v>
      </c>
      <c r="D374" s="4" t="n">
        <v>0.0248</v>
      </c>
      <c r="E374" s="3" t="n">
        <v>99.31829999999999</v>
      </c>
      <c r="F374" s="3" t="n">
        <v>0.0306</v>
      </c>
      <c r="G374" s="3" t="n">
        <v>0.1005</v>
      </c>
      <c r="H374" s="3" t="n">
        <v>0.3452</v>
      </c>
      <c r="I374" s="3" t="n">
        <v>0.1005</v>
      </c>
      <c r="J374" s="3" t="n">
        <v>0.1049</v>
      </c>
      <c r="K374" t="n">
        <v>22883</v>
      </c>
      <c r="L374" t="inlineStr"/>
      <c r="M374" t="inlineStr"/>
    </row>
    <row r="375">
      <c r="A375" t="n">
        <v>374</v>
      </c>
      <c r="B375" s="2" t="inlineStr">
        <is>
          <t>A</t>
        </is>
      </c>
      <c r="C375" s="3" t="n">
        <v>98.3184</v>
      </c>
      <c r="D375" s="4" t="n">
        <v>0.0713</v>
      </c>
      <c r="E375" s="3" t="n">
        <v>98.1121</v>
      </c>
      <c r="F375" s="3" t="n">
        <v>1.2411</v>
      </c>
      <c r="G375" s="3" t="n">
        <v>0.09180000000000001</v>
      </c>
      <c r="H375" s="3" t="n">
        <v>0.3452</v>
      </c>
      <c r="I375" s="3" t="n">
        <v>0.1879</v>
      </c>
      <c r="J375" s="3" t="n">
        <v>0.0219</v>
      </c>
      <c r="K375" t="n">
        <v>22883</v>
      </c>
      <c r="L375" t="inlineStr"/>
      <c r="M375" t="inlineStr"/>
    </row>
    <row r="376">
      <c r="A376" t="n">
        <v>375</v>
      </c>
      <c r="B376" s="5" t="inlineStr">
        <is>
          <t>T</t>
        </is>
      </c>
      <c r="C376" s="3" t="n">
        <v>99.75060000000001</v>
      </c>
      <c r="D376" s="4" t="n">
        <v>0.0131</v>
      </c>
      <c r="E376" s="3" t="n">
        <v>0.0044</v>
      </c>
      <c r="F376" s="3" t="n">
        <v>0.2404</v>
      </c>
      <c r="G376" s="3" t="n">
        <v>0.0044</v>
      </c>
      <c r="H376" s="3" t="n">
        <v>99.61539999999999</v>
      </c>
      <c r="I376" s="3" t="n">
        <v>0.1136</v>
      </c>
      <c r="J376" s="3" t="n">
        <v>0.0219</v>
      </c>
      <c r="K376" t="n">
        <v>22882</v>
      </c>
      <c r="L376" t="inlineStr"/>
      <c r="M376" t="inlineStr"/>
    </row>
    <row r="377">
      <c r="A377" t="n">
        <v>376</v>
      </c>
      <c r="B377" s="6" t="inlineStr">
        <is>
          <t>G</t>
        </is>
      </c>
      <c r="C377" s="3" t="n">
        <v>99.2482</v>
      </c>
      <c r="D377" s="4" t="n">
        <v>0.0371</v>
      </c>
      <c r="E377" s="3" t="n">
        <v>0.4632</v>
      </c>
      <c r="F377" s="3" t="n">
        <v>0.236</v>
      </c>
      <c r="G377" s="3" t="n">
        <v>99.2265</v>
      </c>
      <c r="H377" s="3" t="n">
        <v>0.0524</v>
      </c>
      <c r="I377" s="3" t="n">
        <v>0.0044</v>
      </c>
      <c r="J377" s="3" t="n">
        <v>0.0175</v>
      </c>
      <c r="K377" t="n">
        <v>22882</v>
      </c>
      <c r="L377" t="inlineStr"/>
      <c r="M377" t="inlineStr"/>
    </row>
    <row r="378">
      <c r="A378" t="n">
        <v>377</v>
      </c>
      <c r="B378" s="6" t="inlineStr">
        <is>
          <t>G</t>
        </is>
      </c>
      <c r="C378" s="3" t="n">
        <v>98.255</v>
      </c>
      <c r="D378" s="4" t="n">
        <v>0.0761</v>
      </c>
      <c r="E378" s="3" t="n">
        <v>0.4632</v>
      </c>
      <c r="F378" s="3" t="n">
        <v>1.0445</v>
      </c>
      <c r="G378" s="3" t="n">
        <v>96.9539</v>
      </c>
      <c r="H378" s="3" t="n">
        <v>0.2141</v>
      </c>
      <c r="I378" s="3" t="n">
        <v>1.3154</v>
      </c>
      <c r="J378" s="3" t="n">
        <v>0.008699999999999999</v>
      </c>
      <c r="K378" t="n">
        <v>22882</v>
      </c>
      <c r="L378" t="inlineStr"/>
      <c r="M378" t="inlineStr"/>
    </row>
    <row r="379">
      <c r="A379" t="n">
        <v>378</v>
      </c>
      <c r="B379" s="6" t="inlineStr">
        <is>
          <t>G</t>
        </is>
      </c>
      <c r="C379" s="3" t="n">
        <v>84.6048</v>
      </c>
      <c r="D379" s="4" t="n">
        <v>0.3535</v>
      </c>
      <c r="E379" s="3" t="n">
        <v>13.9018</v>
      </c>
      <c r="F379" s="3" t="n">
        <v>0.6075</v>
      </c>
      <c r="G379" s="3" t="n">
        <v>83.3625</v>
      </c>
      <c r="H379" s="3" t="n">
        <v>0.6599</v>
      </c>
      <c r="I379" s="3" t="n">
        <v>1.4247</v>
      </c>
      <c r="J379" s="3" t="n">
        <v>0.0437</v>
      </c>
      <c r="K379" t="n">
        <v>22882</v>
      </c>
      <c r="L379" t="inlineStr"/>
      <c r="M379" t="inlineStr"/>
    </row>
    <row r="380">
      <c r="A380" t="n">
        <v>379</v>
      </c>
      <c r="B380" s="7" t="inlineStr">
        <is>
          <t>C</t>
        </is>
      </c>
      <c r="C380" s="3" t="n">
        <v>78.967</v>
      </c>
      <c r="D380" s="4" t="n">
        <v>0.4278</v>
      </c>
      <c r="E380" s="3" t="n">
        <v>0.2622</v>
      </c>
      <c r="F380" s="3" t="n">
        <v>75.8369</v>
      </c>
      <c r="G380" s="3" t="n">
        <v>18.4512</v>
      </c>
      <c r="H380" s="3" t="n">
        <v>1.4859</v>
      </c>
      <c r="I380" s="3" t="n">
        <v>3.9201</v>
      </c>
      <c r="J380" s="3" t="n">
        <v>0.0437</v>
      </c>
      <c r="K380" t="n">
        <v>22882</v>
      </c>
      <c r="L380" t="inlineStr"/>
      <c r="M380" t="inlineStr"/>
    </row>
    <row r="381">
      <c r="A381" t="n">
        <v>380</v>
      </c>
      <c r="B381" s="6" t="inlineStr">
        <is>
          <t>G</t>
        </is>
      </c>
      <c r="C381" s="3" t="n">
        <v>99.3317</v>
      </c>
      <c r="D381" s="4" t="n">
        <v>0.0348</v>
      </c>
      <c r="E381" s="3" t="n">
        <v>0.2404</v>
      </c>
      <c r="F381" s="3" t="n">
        <v>0.2185</v>
      </c>
      <c r="G381" s="3" t="n">
        <v>98.0902</v>
      </c>
      <c r="H381" s="3" t="n">
        <v>0.201</v>
      </c>
      <c r="I381" s="3" t="n">
        <v>1.2324</v>
      </c>
      <c r="J381" s="3" t="n">
        <v>0.0175</v>
      </c>
      <c r="K381" t="n">
        <v>22882</v>
      </c>
      <c r="L381" t="inlineStr"/>
      <c r="M381" t="inlineStr"/>
    </row>
    <row r="382">
      <c r="A382" t="n">
        <v>381</v>
      </c>
      <c r="B382" s="2" t="inlineStr">
        <is>
          <t>A</t>
        </is>
      </c>
      <c r="C382" s="3" t="n">
        <v>45.9888</v>
      </c>
      <c r="D382" s="4" t="n">
        <v>0.7194</v>
      </c>
      <c r="E382" s="3" t="n">
        <v>43.4665</v>
      </c>
      <c r="F382" s="3" t="n">
        <v>40.3592</v>
      </c>
      <c r="G382" s="3" t="n">
        <v>10.375</v>
      </c>
      <c r="H382" s="3" t="n">
        <v>0.3147</v>
      </c>
      <c r="I382" s="3" t="n">
        <v>5.3448</v>
      </c>
      <c r="J382" s="3" t="n">
        <v>0.1398</v>
      </c>
      <c r="K382" t="n">
        <v>22882</v>
      </c>
      <c r="L382" t="inlineStr"/>
      <c r="M382" t="inlineStr"/>
    </row>
    <row r="383">
      <c r="A383" t="n">
        <v>382</v>
      </c>
      <c r="B383" s="2" t="inlineStr">
        <is>
          <t>A</t>
        </is>
      </c>
      <c r="C383" s="3" t="n">
        <v>98.783</v>
      </c>
      <c r="D383" s="4" t="n">
        <v>0.0544</v>
      </c>
      <c r="E383" s="3" t="n">
        <v>98.6146</v>
      </c>
      <c r="F383" s="3" t="n">
        <v>0.0961</v>
      </c>
      <c r="G383" s="3" t="n">
        <v>0.9221</v>
      </c>
      <c r="H383" s="3" t="n">
        <v>0.1967</v>
      </c>
      <c r="I383" s="3" t="n">
        <v>0.1355</v>
      </c>
      <c r="J383" s="3" t="n">
        <v>0.035</v>
      </c>
      <c r="K383" t="n">
        <v>22882</v>
      </c>
      <c r="L383" t="inlineStr"/>
      <c r="M383" t="inlineStr"/>
    </row>
    <row r="384">
      <c r="A384" t="n">
        <v>383</v>
      </c>
      <c r="B384" s="2" t="inlineStr">
        <is>
          <t>A</t>
        </is>
      </c>
      <c r="C384" s="3" t="n">
        <v>99.36960000000001</v>
      </c>
      <c r="D384" s="4" t="n">
        <v>0.0307</v>
      </c>
      <c r="E384" s="3" t="n">
        <v>97.8107</v>
      </c>
      <c r="F384" s="3" t="n">
        <v>0.1049</v>
      </c>
      <c r="G384" s="3" t="n">
        <v>0.4982</v>
      </c>
      <c r="H384" s="3" t="n">
        <v>0.0175</v>
      </c>
      <c r="I384" s="3" t="n">
        <v>1.5469</v>
      </c>
      <c r="J384" s="3" t="n">
        <v>0.0218</v>
      </c>
      <c r="K384" t="n">
        <v>22884</v>
      </c>
      <c r="L384" t="inlineStr"/>
      <c r="M384" t="inlineStr"/>
    </row>
    <row r="385">
      <c r="A385" t="n">
        <v>384</v>
      </c>
      <c r="B385" s="6" t="inlineStr">
        <is>
          <t>G</t>
        </is>
      </c>
      <c r="C385" s="3" t="n">
        <v>80.5318</v>
      </c>
      <c r="D385" s="4" t="n">
        <v>0.3795</v>
      </c>
      <c r="E385" s="3" t="n">
        <v>0.1224</v>
      </c>
      <c r="F385" s="3" t="n">
        <v>17.9776</v>
      </c>
      <c r="G385" s="3" t="n">
        <v>76.22790000000001</v>
      </c>
      <c r="H385" s="3" t="n">
        <v>0.3277</v>
      </c>
      <c r="I385" s="3" t="n">
        <v>5.2875</v>
      </c>
      <c r="J385" s="3" t="n">
        <v>0.0568</v>
      </c>
      <c r="K385" t="n">
        <v>22884</v>
      </c>
      <c r="L385" t="inlineStr"/>
      <c r="M385" t="inlineStr"/>
    </row>
    <row r="386">
      <c r="A386" t="n">
        <v>385</v>
      </c>
      <c r="B386" s="7" t="inlineStr">
        <is>
          <t>C</t>
        </is>
      </c>
      <c r="C386" s="3" t="n">
        <v>84.8103</v>
      </c>
      <c r="D386" s="4" t="n">
        <v>0.3544</v>
      </c>
      <c r="E386" s="3" t="n">
        <v>0.7997</v>
      </c>
      <c r="F386" s="3" t="n">
        <v>84.3952</v>
      </c>
      <c r="G386" s="3" t="n">
        <v>0.6424</v>
      </c>
      <c r="H386" s="3" t="n">
        <v>13.6733</v>
      </c>
      <c r="I386" s="3" t="n">
        <v>0.4457</v>
      </c>
      <c r="J386" s="3" t="n">
        <v>0.0437</v>
      </c>
      <c r="K386" t="n">
        <v>22884</v>
      </c>
      <c r="L386" t="inlineStr"/>
      <c r="M386" t="inlineStr"/>
    </row>
    <row r="387">
      <c r="A387" t="n">
        <v>386</v>
      </c>
      <c r="B387" s="7" t="inlineStr">
        <is>
          <t>C</t>
        </is>
      </c>
      <c r="C387" s="3" t="n">
        <v>98.62860000000001</v>
      </c>
      <c r="D387" s="4" t="n">
        <v>0.0624</v>
      </c>
      <c r="E387" s="3" t="n">
        <v>0.1224</v>
      </c>
      <c r="F387" s="3" t="n">
        <v>96.7925</v>
      </c>
      <c r="G387" s="3" t="n">
        <v>0.6773</v>
      </c>
      <c r="H387" s="3" t="n">
        <v>0.5462</v>
      </c>
      <c r="I387" s="3" t="n">
        <v>1.796</v>
      </c>
      <c r="J387" s="3" t="n">
        <v>0.0655</v>
      </c>
      <c r="K387" t="n">
        <v>22884</v>
      </c>
      <c r="L387" t="inlineStr"/>
      <c r="M387" t="inlineStr"/>
    </row>
    <row r="388">
      <c r="A388" t="n">
        <v>387</v>
      </c>
      <c r="B388" s="5" t="inlineStr">
        <is>
          <t>T</t>
        </is>
      </c>
      <c r="C388" s="3" t="n">
        <v>99.47580000000001</v>
      </c>
      <c r="D388" s="4" t="n">
        <v>0.0278</v>
      </c>
      <c r="E388" s="3" t="n">
        <v>0.1442</v>
      </c>
      <c r="F388" s="3" t="n">
        <v>0.08740000000000001</v>
      </c>
      <c r="G388" s="3" t="n">
        <v>0.284</v>
      </c>
      <c r="H388" s="3" t="n">
        <v>97.8588</v>
      </c>
      <c r="I388" s="3" t="n">
        <v>1.5644</v>
      </c>
      <c r="J388" s="3" t="n">
        <v>0.0612</v>
      </c>
      <c r="K388" t="n">
        <v>22884</v>
      </c>
      <c r="L388" t="inlineStr"/>
      <c r="M388" t="inlineStr"/>
    </row>
    <row r="389">
      <c r="A389" t="n">
        <v>388</v>
      </c>
      <c r="B389" s="6" t="inlineStr">
        <is>
          <t>G</t>
        </is>
      </c>
      <c r="C389" s="3" t="n">
        <v>99.899</v>
      </c>
      <c r="D389" s="4" t="n">
        <v>0.0063</v>
      </c>
      <c r="E389" s="3" t="n">
        <v>0.0306</v>
      </c>
      <c r="F389" s="3" t="n">
        <v>0</v>
      </c>
      <c r="G389" s="3" t="n">
        <v>99.4581</v>
      </c>
      <c r="H389" s="3" t="n">
        <v>0.0699</v>
      </c>
      <c r="I389" s="3" t="n">
        <v>0.2272</v>
      </c>
      <c r="J389" s="3" t="n">
        <v>0.2141</v>
      </c>
      <c r="K389" t="n">
        <v>22884</v>
      </c>
      <c r="L389" t="inlineStr"/>
      <c r="M389" t="inlineStr"/>
    </row>
    <row r="390">
      <c r="A390" t="n">
        <v>389</v>
      </c>
      <c r="B390" s="2" t="inlineStr">
        <is>
          <t>A</t>
        </is>
      </c>
      <c r="C390" s="3" t="n">
        <v>99.5681</v>
      </c>
      <c r="D390" s="4" t="n">
        <v>0.0229</v>
      </c>
      <c r="E390" s="3" t="n">
        <v>98.724</v>
      </c>
      <c r="F390" s="3" t="n">
        <v>0.1966</v>
      </c>
      <c r="G390" s="3" t="n">
        <v>0.2185</v>
      </c>
      <c r="H390" s="3" t="n">
        <v>0.0131</v>
      </c>
      <c r="I390" s="3" t="n">
        <v>0.8434</v>
      </c>
      <c r="J390" s="3" t="n">
        <v>0.0044</v>
      </c>
      <c r="K390" t="n">
        <v>22884</v>
      </c>
      <c r="L390" t="inlineStr"/>
      <c r="M390" t="inlineStr"/>
    </row>
    <row r="391">
      <c r="A391" t="n">
        <v>390</v>
      </c>
      <c r="B391" s="5" t="inlineStr">
        <is>
          <t>T</t>
        </is>
      </c>
      <c r="C391" s="3" t="n">
        <v>69.3565</v>
      </c>
      <c r="D391" s="4" t="n">
        <v>0.5779</v>
      </c>
      <c r="E391" s="3" t="n">
        <v>6.3407</v>
      </c>
      <c r="F391" s="3" t="n">
        <v>23.5405</v>
      </c>
      <c r="G391" s="3" t="n">
        <v>0.2709</v>
      </c>
      <c r="H391" s="3" t="n">
        <v>68.24420000000001</v>
      </c>
      <c r="I391" s="3" t="n">
        <v>1.5819</v>
      </c>
      <c r="J391" s="3" t="n">
        <v>0.0218</v>
      </c>
      <c r="K391" t="n">
        <v>22884</v>
      </c>
      <c r="L391" t="inlineStr"/>
      <c r="M391" t="inlineStr"/>
    </row>
    <row r="392">
      <c r="A392" t="n">
        <v>391</v>
      </c>
      <c r="B392" s="6" t="inlineStr">
        <is>
          <t>G</t>
        </is>
      </c>
      <c r="C392" s="3" t="n">
        <v>55.4709</v>
      </c>
      <c r="D392" s="4" t="n">
        <v>0.5276</v>
      </c>
      <c r="E392" s="3" t="n">
        <v>0.5113</v>
      </c>
      <c r="F392" s="3" t="n">
        <v>41.0942</v>
      </c>
      <c r="G392" s="3" t="n">
        <v>51.8834</v>
      </c>
      <c r="H392" s="3" t="n">
        <v>0.0437</v>
      </c>
      <c r="I392" s="3" t="n">
        <v>6.4499</v>
      </c>
      <c r="J392" s="3" t="n">
        <v>0.0175</v>
      </c>
      <c r="K392" t="n">
        <v>22884</v>
      </c>
      <c r="L392" t="inlineStr"/>
      <c r="M392" t="inlineStr"/>
    </row>
    <row r="393">
      <c r="A393" t="n">
        <v>392</v>
      </c>
      <c r="B393" s="7" t="inlineStr">
        <is>
          <t>C</t>
        </is>
      </c>
      <c r="C393" s="3" t="n">
        <v>85.0638</v>
      </c>
      <c r="D393" s="4" t="n">
        <v>0.3343</v>
      </c>
      <c r="E393" s="3" t="n">
        <v>0.6861</v>
      </c>
      <c r="F393" s="3" t="n">
        <v>83.8446</v>
      </c>
      <c r="G393" s="3" t="n">
        <v>13.9224</v>
      </c>
      <c r="H393" s="3" t="n">
        <v>0.1136</v>
      </c>
      <c r="I393" s="3" t="n">
        <v>1.4289</v>
      </c>
      <c r="J393" s="3" t="n">
        <v>0.0044</v>
      </c>
      <c r="K393" t="n">
        <v>22884</v>
      </c>
      <c r="L393" t="inlineStr"/>
      <c r="M393" t="inlineStr"/>
    </row>
    <row r="394">
      <c r="A394" t="n">
        <v>393</v>
      </c>
      <c r="B394" s="2" t="inlineStr">
        <is>
          <t>A</t>
        </is>
      </c>
      <c r="C394" s="3" t="n">
        <v>98.5427</v>
      </c>
      <c r="D394" s="4" t="n">
        <v>0.0654</v>
      </c>
      <c r="E394" s="3" t="n">
        <v>98.1035</v>
      </c>
      <c r="F394" s="3" t="n">
        <v>0.1224</v>
      </c>
      <c r="G394" s="3" t="n">
        <v>0.5462</v>
      </c>
      <c r="H394" s="3" t="n">
        <v>0.7822</v>
      </c>
      <c r="I394" s="3" t="n">
        <v>0.4326</v>
      </c>
      <c r="J394" s="3" t="n">
        <v>0.0131</v>
      </c>
      <c r="K394" t="n">
        <v>22884</v>
      </c>
      <c r="L394" t="inlineStr"/>
      <c r="M394" t="inlineStr"/>
    </row>
    <row r="395">
      <c r="A395" t="n">
        <v>394</v>
      </c>
      <c r="B395" s="6" t="inlineStr">
        <is>
          <t>G</t>
        </is>
      </c>
      <c r="C395" s="3" t="n">
        <v>99.7535</v>
      </c>
      <c r="D395" s="4" t="n">
        <v>0.0142</v>
      </c>
      <c r="E395" s="3" t="n">
        <v>0.09180000000000001</v>
      </c>
      <c r="F395" s="3" t="n">
        <v>0.1355</v>
      </c>
      <c r="G395" s="3" t="n">
        <v>99.0299</v>
      </c>
      <c r="H395" s="3" t="n">
        <v>0.0175</v>
      </c>
      <c r="I395" s="3" t="n">
        <v>0.6555</v>
      </c>
      <c r="J395" s="3" t="n">
        <v>0.0699</v>
      </c>
      <c r="K395" t="n">
        <v>22884</v>
      </c>
      <c r="L395" t="inlineStr"/>
      <c r="M395" t="inlineStr"/>
    </row>
    <row r="396">
      <c r="A396" t="n">
        <v>395</v>
      </c>
      <c r="B396" s="7" t="inlineStr">
        <is>
          <t>C</t>
        </is>
      </c>
      <c r="C396" s="3" t="n">
        <v>98.7998</v>
      </c>
      <c r="D396" s="4" t="n">
        <v>0.0556</v>
      </c>
      <c r="E396" s="3" t="n">
        <v>0.3015</v>
      </c>
      <c r="F396" s="3" t="n">
        <v>97.84569999999999</v>
      </c>
      <c r="G396" s="3" t="n">
        <v>0.7341</v>
      </c>
      <c r="H396" s="3" t="n">
        <v>0.1529</v>
      </c>
      <c r="I396" s="3" t="n">
        <v>0.9483</v>
      </c>
      <c r="J396" s="3" t="n">
        <v>0.0175</v>
      </c>
      <c r="K396" t="n">
        <v>22884</v>
      </c>
      <c r="L396" t="inlineStr"/>
      <c r="M396" t="inlineStr"/>
    </row>
    <row r="397">
      <c r="A397" t="n">
        <v>396</v>
      </c>
      <c r="B397" s="7" t="inlineStr">
        <is>
          <t>C</t>
        </is>
      </c>
      <c r="C397" s="3" t="n">
        <v>40.6387</v>
      </c>
      <c r="D397" s="4" t="n">
        <v>0.801</v>
      </c>
      <c r="E397" s="3" t="n">
        <v>33.0406</v>
      </c>
      <c r="F397" s="3" t="n">
        <v>39.9799</v>
      </c>
      <c r="G397" s="3" t="n">
        <v>25.1617</v>
      </c>
      <c r="H397" s="3" t="n">
        <v>0.1966</v>
      </c>
      <c r="I397" s="3" t="n">
        <v>1.5338</v>
      </c>
      <c r="J397" s="3" t="n">
        <v>0.08740000000000001</v>
      </c>
      <c r="K397" t="n">
        <v>22884</v>
      </c>
      <c r="L397" t="inlineStr"/>
      <c r="M397" t="inlineStr"/>
    </row>
    <row r="398">
      <c r="A398" t="n">
        <v>397</v>
      </c>
      <c r="B398" s="2" t="inlineStr">
        <is>
          <t>A</t>
        </is>
      </c>
      <c r="C398" s="3" t="n">
        <v>99.779</v>
      </c>
      <c r="D398" s="4" t="n">
        <v>0.0129</v>
      </c>
      <c r="E398" s="3" t="n">
        <v>98.6585</v>
      </c>
      <c r="F398" s="3" t="n">
        <v>0.0743</v>
      </c>
      <c r="G398" s="3" t="n">
        <v>0.1267</v>
      </c>
      <c r="H398" s="3" t="n">
        <v>0.0175</v>
      </c>
      <c r="I398" s="3" t="n">
        <v>1.1187</v>
      </c>
      <c r="J398" s="3" t="n">
        <v>0.0044</v>
      </c>
      <c r="K398" t="n">
        <v>22884</v>
      </c>
      <c r="L398" t="inlineStr"/>
      <c r="M398" t="inlineStr"/>
    </row>
    <row r="399">
      <c r="A399" t="n">
        <v>398</v>
      </c>
      <c r="B399" s="5" t="inlineStr">
        <is>
          <t>T</t>
        </is>
      </c>
      <c r="C399" s="3" t="n">
        <v>51.9143</v>
      </c>
      <c r="D399" s="4" t="n">
        <v>0.5685</v>
      </c>
      <c r="E399" s="3" t="n">
        <v>1.1973</v>
      </c>
      <c r="F399" s="3" t="n">
        <v>45.8991</v>
      </c>
      <c r="G399" s="3" t="n">
        <v>0.485</v>
      </c>
      <c r="H399" s="3" t="n">
        <v>51.3699</v>
      </c>
      <c r="I399" s="3" t="n">
        <v>1.0356</v>
      </c>
      <c r="J399" s="3" t="n">
        <v>0.0131</v>
      </c>
      <c r="K399" t="n">
        <v>22885</v>
      </c>
      <c r="L399" t="inlineStr"/>
      <c r="M399" t="inlineStr"/>
    </row>
    <row r="400">
      <c r="A400" t="n">
        <v>399</v>
      </c>
      <c r="B400" s="6" t="inlineStr">
        <is>
          <t>G</t>
        </is>
      </c>
      <c r="C400" s="3" t="n">
        <v>94.6981</v>
      </c>
      <c r="D400" s="4" t="n">
        <v>0.1918</v>
      </c>
      <c r="E400" s="3" t="n">
        <v>2.246</v>
      </c>
      <c r="F400" s="3" t="n">
        <v>2.128</v>
      </c>
      <c r="G400" s="3" t="n">
        <v>93.96980000000001</v>
      </c>
      <c r="H400" s="3" t="n">
        <v>0.887</v>
      </c>
      <c r="I400" s="3" t="n">
        <v>0.6948</v>
      </c>
      <c r="J400" s="3" t="n">
        <v>0.0743</v>
      </c>
      <c r="K400" t="n">
        <v>22885</v>
      </c>
      <c r="L400" t="inlineStr"/>
      <c r="M400" t="inlineStr"/>
    </row>
    <row r="401">
      <c r="A401" t="n">
        <v>400</v>
      </c>
      <c r="B401" s="7" t="inlineStr">
        <is>
          <t>C</t>
        </is>
      </c>
      <c r="C401" s="3" t="n">
        <v>98.1507</v>
      </c>
      <c r="D401" s="4" t="n">
        <v>0.0752</v>
      </c>
      <c r="E401" s="3" t="n">
        <v>0.2097</v>
      </c>
      <c r="F401" s="3" t="n">
        <v>97.636</v>
      </c>
      <c r="G401" s="3" t="n">
        <v>0.1092</v>
      </c>
      <c r="H401" s="3" t="n">
        <v>1.5206</v>
      </c>
      <c r="I401" s="3" t="n">
        <v>0.52</v>
      </c>
      <c r="J401" s="3" t="n">
        <v>0.0044</v>
      </c>
      <c r="K401" t="n">
        <v>22885</v>
      </c>
      <c r="L401" t="inlineStr"/>
      <c r="M401" t="inlineStr"/>
    </row>
    <row r="402">
      <c r="A402" t="n">
        <v>401</v>
      </c>
      <c r="B402" s="7" t="inlineStr">
        <is>
          <t>C</t>
        </is>
      </c>
      <c r="C402" s="3" t="n">
        <v>98.0004</v>
      </c>
      <c r="D402" s="4" t="n">
        <v>0.08260000000000001</v>
      </c>
      <c r="E402" s="3" t="n">
        <v>1.359</v>
      </c>
      <c r="F402" s="3" t="n">
        <v>96.1591</v>
      </c>
      <c r="G402" s="3" t="n">
        <v>0.083</v>
      </c>
      <c r="H402" s="3" t="n">
        <v>0.52</v>
      </c>
      <c r="I402" s="3" t="n">
        <v>1.8178</v>
      </c>
      <c r="J402" s="3" t="n">
        <v>0.0612</v>
      </c>
      <c r="K402" t="n">
        <v>22885</v>
      </c>
      <c r="L402" t="inlineStr"/>
      <c r="M402" t="inlineStr"/>
    </row>
    <row r="403">
      <c r="A403" t="n">
        <v>402</v>
      </c>
      <c r="B403" s="6" t="inlineStr">
        <is>
          <t>G</t>
        </is>
      </c>
      <c r="C403" s="3" t="n">
        <v>99.44289999999999</v>
      </c>
      <c r="D403" s="4" t="n">
        <v>0.0282</v>
      </c>
      <c r="E403" s="3" t="n">
        <v>0.4151</v>
      </c>
      <c r="F403" s="3" t="n">
        <v>0.0437</v>
      </c>
      <c r="G403" s="3" t="n">
        <v>99.0518</v>
      </c>
      <c r="H403" s="3" t="n">
        <v>0.0961</v>
      </c>
      <c r="I403" s="3" t="n">
        <v>0.3714</v>
      </c>
      <c r="J403" s="3" t="n">
        <v>0.0218</v>
      </c>
      <c r="K403" t="n">
        <v>22885</v>
      </c>
      <c r="L403" t="inlineStr"/>
      <c r="M403" t="inlineStr"/>
    </row>
    <row r="404">
      <c r="A404" t="n">
        <v>403</v>
      </c>
      <c r="B404" s="7" t="inlineStr">
        <is>
          <t>C</t>
        </is>
      </c>
      <c r="C404" s="3" t="n">
        <v>97.70999999999999</v>
      </c>
      <c r="D404" s="4" t="n">
        <v>0.09710000000000001</v>
      </c>
      <c r="E404" s="3" t="n">
        <v>1.0924</v>
      </c>
      <c r="F404" s="3" t="n">
        <v>96.39060000000001</v>
      </c>
      <c r="G404" s="3" t="n">
        <v>0.3889</v>
      </c>
      <c r="H404" s="3" t="n">
        <v>0.7778</v>
      </c>
      <c r="I404" s="3" t="n">
        <v>1.2716</v>
      </c>
      <c r="J404" s="3" t="n">
        <v>0.07870000000000001</v>
      </c>
      <c r="K404" t="n">
        <v>22885</v>
      </c>
      <c r="L404" t="inlineStr"/>
      <c r="M404" t="inlineStr"/>
    </row>
    <row r="405">
      <c r="A405" t="n">
        <v>404</v>
      </c>
      <c r="B405" s="6" t="inlineStr">
        <is>
          <t>G</t>
        </is>
      </c>
      <c r="C405" s="3" t="n">
        <v>99.5855</v>
      </c>
      <c r="D405" s="4" t="n">
        <v>0.0224</v>
      </c>
      <c r="E405" s="3" t="n">
        <v>0.1529</v>
      </c>
      <c r="F405" s="3" t="n">
        <v>0.035</v>
      </c>
      <c r="G405" s="3" t="n">
        <v>98.6891</v>
      </c>
      <c r="H405" s="3" t="n">
        <v>0.2229</v>
      </c>
      <c r="I405" s="3" t="n">
        <v>0.8521</v>
      </c>
      <c r="J405" s="3" t="n">
        <v>0.0481</v>
      </c>
      <c r="K405" t="n">
        <v>22885</v>
      </c>
      <c r="L405" t="inlineStr"/>
      <c r="M405" t="inlineStr"/>
    </row>
    <row r="406">
      <c r="A406" t="n">
        <v>405</v>
      </c>
      <c r="B406" s="5" t="inlineStr">
        <is>
          <t>T</t>
        </is>
      </c>
      <c r="C406" s="3" t="n">
        <v>99.19329999999999</v>
      </c>
      <c r="D406" s="4" t="n">
        <v>0.0383</v>
      </c>
      <c r="E406" s="3" t="n">
        <v>0.6118</v>
      </c>
      <c r="F406" s="3" t="n">
        <v>0.1442</v>
      </c>
      <c r="G406" s="3" t="n">
        <v>0.0393</v>
      </c>
      <c r="H406" s="3" t="n">
        <v>97.7846</v>
      </c>
      <c r="I406" s="3" t="n">
        <v>1.4158</v>
      </c>
      <c r="J406" s="3" t="n">
        <v>0.0044</v>
      </c>
      <c r="K406" t="n">
        <v>22885</v>
      </c>
      <c r="L406" t="inlineStr"/>
      <c r="M406" t="inlineStr"/>
    </row>
    <row r="407">
      <c r="A407" t="n">
        <v>406</v>
      </c>
      <c r="B407" s="6" t="inlineStr">
        <is>
          <t>G</t>
        </is>
      </c>
      <c r="C407" s="3" t="n">
        <v>99.6073</v>
      </c>
      <c r="D407" s="4" t="n">
        <v>0.0211</v>
      </c>
      <c r="E407" s="3" t="n">
        <v>0.2622</v>
      </c>
      <c r="F407" s="3" t="n">
        <v>0.1005</v>
      </c>
      <c r="G407" s="3" t="n">
        <v>98.64100000000001</v>
      </c>
      <c r="H407" s="3" t="n">
        <v>0.0262</v>
      </c>
      <c r="I407" s="3" t="n">
        <v>0.9701</v>
      </c>
      <c r="J407" s="3" t="n">
        <v>0</v>
      </c>
      <c r="K407" t="n">
        <v>22885</v>
      </c>
      <c r="L407" t="inlineStr"/>
      <c r="M407" t="inlineStr"/>
    </row>
    <row r="408">
      <c r="A408" t="n">
        <v>407</v>
      </c>
      <c r="B408" s="5" t="inlineStr">
        <is>
          <t>T</t>
        </is>
      </c>
      <c r="C408" s="3" t="n">
        <v>38.2305</v>
      </c>
      <c r="D408" s="4" t="n">
        <v>0.9582000000000001</v>
      </c>
      <c r="E408" s="3" t="n">
        <v>6.5239</v>
      </c>
      <c r="F408" s="3" t="n">
        <v>15.5735</v>
      </c>
      <c r="G408" s="3" t="n">
        <v>10.9723</v>
      </c>
      <c r="H408" s="3" t="n">
        <v>20.4676</v>
      </c>
      <c r="I408" s="3" t="n">
        <v>46.4234</v>
      </c>
      <c r="J408" s="3" t="n">
        <v>0.0393</v>
      </c>
      <c r="K408" t="n">
        <v>22885</v>
      </c>
      <c r="L408" t="inlineStr"/>
      <c r="M408" t="inlineStr"/>
    </row>
    <row r="409">
      <c r="A409" t="n">
        <v>408</v>
      </c>
      <c r="B409" s="2" t="inlineStr">
        <is>
          <t>A</t>
        </is>
      </c>
      <c r="C409" s="3" t="n">
        <v>71.8516</v>
      </c>
      <c r="D409" s="4" t="n">
        <v>0.4751</v>
      </c>
      <c r="E409" s="3" t="n">
        <v>71.1514</v>
      </c>
      <c r="F409" s="3" t="n">
        <v>1.324</v>
      </c>
      <c r="G409" s="3" t="n">
        <v>26.5458</v>
      </c>
      <c r="H409" s="3" t="n">
        <v>0.0044</v>
      </c>
      <c r="I409" s="3" t="n">
        <v>0.9482</v>
      </c>
      <c r="J409" s="3" t="n">
        <v>0.0262</v>
      </c>
      <c r="K409" t="n">
        <v>22885</v>
      </c>
      <c r="L409" t="inlineStr"/>
      <c r="M409" t="inlineStr"/>
    </row>
    <row r="410">
      <c r="A410" t="n">
        <v>409</v>
      </c>
      <c r="B410" s="5" t="inlineStr">
        <is>
          <t>T</t>
        </is>
      </c>
      <c r="C410" s="3" t="n">
        <v>49.5736</v>
      </c>
      <c r="D410" s="4" t="n">
        <v>0.6012999999999999</v>
      </c>
      <c r="E410" s="3" t="n">
        <v>0.035</v>
      </c>
      <c r="F410" s="3" t="n">
        <v>3.3778</v>
      </c>
      <c r="G410" s="3" t="n">
        <v>46.454</v>
      </c>
      <c r="H410" s="3" t="n">
        <v>49.0234</v>
      </c>
      <c r="I410" s="3" t="n">
        <v>1.0837</v>
      </c>
      <c r="J410" s="3" t="n">
        <v>0.0262</v>
      </c>
      <c r="K410" t="n">
        <v>22885</v>
      </c>
      <c r="L410" t="inlineStr"/>
      <c r="M410" t="inlineStr"/>
    </row>
    <row r="411">
      <c r="A411" t="n">
        <v>410</v>
      </c>
      <c r="B411" s="6" t="inlineStr">
        <is>
          <t>G</t>
        </is>
      </c>
      <c r="C411" s="3" t="n">
        <v>99.62</v>
      </c>
      <c r="D411" s="4" t="n">
        <v>0.0204</v>
      </c>
      <c r="E411" s="3" t="n">
        <v>0.0044</v>
      </c>
      <c r="F411" s="3" t="n">
        <v>0.1879</v>
      </c>
      <c r="G411" s="3" t="n">
        <v>98.5056</v>
      </c>
      <c r="H411" s="3" t="n">
        <v>0.1835</v>
      </c>
      <c r="I411" s="3" t="n">
        <v>1.0706</v>
      </c>
      <c r="J411" s="3" t="n">
        <v>0.0481</v>
      </c>
      <c r="K411" t="n">
        <v>22885</v>
      </c>
      <c r="L411" t="inlineStr"/>
      <c r="M411" t="inlineStr"/>
    </row>
    <row r="412">
      <c r="A412" t="n">
        <v>411</v>
      </c>
      <c r="B412" s="2" t="inlineStr">
        <is>
          <t>A</t>
        </is>
      </c>
      <c r="C412" s="3" t="n">
        <v>82.7808</v>
      </c>
      <c r="D412" s="4" t="n">
        <v>0.3605</v>
      </c>
      <c r="E412" s="3" t="n">
        <v>82.26349999999999</v>
      </c>
      <c r="F412" s="3" t="n">
        <v>0.5155999999999999</v>
      </c>
      <c r="G412" s="3" t="n">
        <v>16.4256</v>
      </c>
      <c r="H412" s="3" t="n">
        <v>0.1704</v>
      </c>
      <c r="I412" s="3" t="n">
        <v>0.6118</v>
      </c>
      <c r="J412" s="3" t="n">
        <v>0.0131</v>
      </c>
      <c r="K412" t="n">
        <v>22885</v>
      </c>
      <c r="L412" t="inlineStr"/>
      <c r="M412" t="inlineStr"/>
    </row>
    <row r="413">
      <c r="A413" t="n">
        <v>412</v>
      </c>
      <c r="B413" s="2" t="inlineStr">
        <is>
          <t>A</t>
        </is>
      </c>
      <c r="C413" s="3" t="n">
        <v>58.3852</v>
      </c>
      <c r="D413" s="4" t="n">
        <v>0.6246</v>
      </c>
      <c r="E413" s="3" t="n">
        <v>57.8239</v>
      </c>
      <c r="F413" s="3" t="n">
        <v>3.1068</v>
      </c>
      <c r="G413" s="3" t="n">
        <v>1.4551</v>
      </c>
      <c r="H413" s="3" t="n">
        <v>36.6528</v>
      </c>
      <c r="I413" s="3" t="n">
        <v>0.9395</v>
      </c>
      <c r="J413" s="3" t="n">
        <v>0.0218</v>
      </c>
      <c r="K413" t="n">
        <v>22885</v>
      </c>
      <c r="L413" t="inlineStr"/>
      <c r="M413" t="inlineStr"/>
    </row>
    <row r="414">
      <c r="A414" t="n">
        <v>413</v>
      </c>
      <c r="B414" s="6" t="inlineStr">
        <is>
          <t>G</t>
        </is>
      </c>
      <c r="C414" s="3" t="n">
        <v>99.1789</v>
      </c>
      <c r="D414" s="4" t="n">
        <v>0.0397</v>
      </c>
      <c r="E414" s="3" t="n">
        <v>0.0218</v>
      </c>
      <c r="F414" s="3" t="n">
        <v>0.402</v>
      </c>
      <c r="G414" s="3" t="n">
        <v>98.6978</v>
      </c>
      <c r="H414" s="3" t="n">
        <v>0.3933</v>
      </c>
      <c r="I414" s="3" t="n">
        <v>0.4676</v>
      </c>
      <c r="J414" s="3" t="n">
        <v>0.0175</v>
      </c>
      <c r="K414" t="n">
        <v>22885</v>
      </c>
      <c r="L414" t="inlineStr"/>
      <c r="M414" t="inlineStr"/>
    </row>
    <row r="415">
      <c r="A415" t="n">
        <v>414</v>
      </c>
      <c r="B415" s="2" t="inlineStr">
        <is>
          <t>A</t>
        </is>
      </c>
      <c r="C415" s="3" t="n">
        <v>98.11960000000001</v>
      </c>
      <c r="D415" s="4" t="n">
        <v>0.0784</v>
      </c>
      <c r="E415" s="3" t="n">
        <v>97.36069999999999</v>
      </c>
      <c r="F415" s="3" t="n">
        <v>0.2097</v>
      </c>
      <c r="G415" s="3" t="n">
        <v>1.407</v>
      </c>
      <c r="H415" s="3" t="n">
        <v>0.2491</v>
      </c>
      <c r="I415" s="3" t="n">
        <v>0.7516</v>
      </c>
      <c r="J415" s="3" t="n">
        <v>0.0218</v>
      </c>
      <c r="K415" t="n">
        <v>22885</v>
      </c>
      <c r="L415" t="inlineStr"/>
      <c r="M415" t="inlineStr"/>
    </row>
    <row r="416">
      <c r="A416" t="n">
        <v>415</v>
      </c>
      <c r="B416" s="2" t="inlineStr">
        <is>
          <t>A</t>
        </is>
      </c>
      <c r="C416" s="3" t="n">
        <v>68.4211</v>
      </c>
      <c r="D416" s="4" t="n">
        <v>0.4624</v>
      </c>
      <c r="E416" s="3" t="n">
        <v>67.08759999999999</v>
      </c>
      <c r="F416" s="3" t="n">
        <v>30.863</v>
      </c>
      <c r="G416" s="3" t="n">
        <v>0.035</v>
      </c>
      <c r="H416" s="3" t="n">
        <v>0.0655</v>
      </c>
      <c r="I416" s="3" t="n">
        <v>1.9358</v>
      </c>
      <c r="J416" s="3" t="n">
        <v>0.0131</v>
      </c>
      <c r="K416" t="n">
        <v>22885</v>
      </c>
      <c r="L416" t="inlineStr"/>
      <c r="M416" t="inlineStr"/>
    </row>
    <row r="417">
      <c r="A417" t="n">
        <v>416</v>
      </c>
      <c r="B417" s="6" t="inlineStr">
        <is>
          <t>G</t>
        </is>
      </c>
      <c r="C417" s="3" t="n">
        <v>95.3113</v>
      </c>
      <c r="D417" s="4" t="n">
        <v>0.1531</v>
      </c>
      <c r="E417" s="3" t="n">
        <v>0.2141</v>
      </c>
      <c r="F417" s="3" t="n">
        <v>0.2971</v>
      </c>
      <c r="G417" s="3" t="n">
        <v>94.24509999999999</v>
      </c>
      <c r="H417" s="3" t="n">
        <v>4.125</v>
      </c>
      <c r="I417" s="3" t="n">
        <v>1.0662</v>
      </c>
      <c r="J417" s="3" t="n">
        <v>0.0524</v>
      </c>
      <c r="K417" t="n">
        <v>22885</v>
      </c>
      <c r="L417" t="inlineStr"/>
      <c r="M417" t="inlineStr"/>
    </row>
    <row r="418">
      <c r="A418" t="n">
        <v>417</v>
      </c>
      <c r="B418" s="6" t="inlineStr">
        <is>
          <t>G</t>
        </is>
      </c>
      <c r="C418" s="3" t="n">
        <v>97.0222</v>
      </c>
      <c r="D418" s="4" t="n">
        <v>0.115</v>
      </c>
      <c r="E418" s="3" t="n">
        <v>0.083</v>
      </c>
      <c r="F418" s="3" t="n">
        <v>1.0618</v>
      </c>
      <c r="G418" s="3" t="n">
        <v>94.9618</v>
      </c>
      <c r="H418" s="3" t="n">
        <v>1.7697</v>
      </c>
      <c r="I418" s="3" t="n">
        <v>2.0712</v>
      </c>
      <c r="J418" s="3" t="n">
        <v>0.0524</v>
      </c>
      <c r="K418" t="n">
        <v>22885</v>
      </c>
      <c r="L418" t="inlineStr"/>
      <c r="M418" t="inlineStr"/>
    </row>
    <row r="419">
      <c r="A419" t="n">
        <v>418</v>
      </c>
      <c r="B419" s="7" t="inlineStr">
        <is>
          <t>C</t>
        </is>
      </c>
      <c r="C419" s="3" t="n">
        <v>80.0184</v>
      </c>
      <c r="D419" s="4" t="n">
        <v>0.451</v>
      </c>
      <c r="E419" s="3" t="n">
        <v>2.1979</v>
      </c>
      <c r="F419" s="3" t="n">
        <v>79.8995</v>
      </c>
      <c r="G419" s="3" t="n">
        <v>1.2847</v>
      </c>
      <c r="H419" s="3" t="n">
        <v>16.4693</v>
      </c>
      <c r="I419" s="3" t="n">
        <v>0.1224</v>
      </c>
      <c r="J419" s="3" t="n">
        <v>0.0262</v>
      </c>
      <c r="K419" t="n">
        <v>22885</v>
      </c>
      <c r="L419" t="inlineStr"/>
      <c r="M419" t="inlineStr"/>
    </row>
    <row r="420">
      <c r="A420" t="n">
        <v>419</v>
      </c>
      <c r="B420" s="7" t="inlineStr">
        <is>
          <t>C</t>
        </is>
      </c>
      <c r="C420" s="3" t="n">
        <v>84.6571</v>
      </c>
      <c r="D420" s="4" t="n">
        <v>0.3615</v>
      </c>
      <c r="E420" s="3" t="n">
        <v>1.0618</v>
      </c>
      <c r="F420" s="3" t="n">
        <v>83.92829999999999</v>
      </c>
      <c r="G420" s="3" t="n">
        <v>0.6336000000000001</v>
      </c>
      <c r="H420" s="3" t="n">
        <v>13.5154</v>
      </c>
      <c r="I420" s="3" t="n">
        <v>0.8084</v>
      </c>
      <c r="J420" s="3" t="n">
        <v>0.0524</v>
      </c>
      <c r="K420" t="n">
        <v>22885</v>
      </c>
      <c r="L420" t="inlineStr"/>
      <c r="M420" t="inlineStr"/>
    </row>
    <row r="421">
      <c r="A421" t="n">
        <v>420</v>
      </c>
      <c r="B421" s="5" t="inlineStr">
        <is>
          <t>T</t>
        </is>
      </c>
      <c r="C421" s="3" t="n">
        <v>85.8249</v>
      </c>
      <c r="D421" s="4" t="n">
        <v>0.3268</v>
      </c>
      <c r="E421" s="3" t="n">
        <v>0.3277</v>
      </c>
      <c r="F421" s="3" t="n">
        <v>13.2314</v>
      </c>
      <c r="G421" s="3" t="n">
        <v>0.52</v>
      </c>
      <c r="H421" s="3" t="n">
        <v>85.2436</v>
      </c>
      <c r="I421" s="3" t="n">
        <v>0.6423</v>
      </c>
      <c r="J421" s="3" t="n">
        <v>0.035</v>
      </c>
      <c r="K421" t="n">
        <v>22885</v>
      </c>
      <c r="L421" t="inlineStr"/>
      <c r="M421" t="inlineStr"/>
    </row>
    <row r="422">
      <c r="A422" t="n">
        <v>421</v>
      </c>
      <c r="B422" s="5" t="inlineStr">
        <is>
          <t>T</t>
        </is>
      </c>
      <c r="C422" s="3" t="n">
        <v>96.4783</v>
      </c>
      <c r="D422" s="4" t="n">
        <v>0.1394</v>
      </c>
      <c r="E422" s="3" t="n">
        <v>0.9395</v>
      </c>
      <c r="F422" s="3" t="n">
        <v>0.9919</v>
      </c>
      <c r="G422" s="3" t="n">
        <v>1.4857</v>
      </c>
      <c r="H422" s="3" t="n">
        <v>93.61150000000001</v>
      </c>
      <c r="I422" s="3" t="n">
        <v>2.9189</v>
      </c>
      <c r="J422" s="3" t="n">
        <v>0.0524</v>
      </c>
      <c r="K422" t="n">
        <v>22885</v>
      </c>
      <c r="L422" t="inlineStr"/>
      <c r="M422" t="inlineStr"/>
    </row>
    <row r="423">
      <c r="A423" t="n">
        <v>422</v>
      </c>
      <c r="B423" s="7" t="inlineStr">
        <is>
          <t>C</t>
        </is>
      </c>
      <c r="C423" s="3" t="n">
        <v>75.6378</v>
      </c>
      <c r="D423" s="4" t="n">
        <v>0.4486</v>
      </c>
      <c r="E423" s="3" t="n">
        <v>22.1193</v>
      </c>
      <c r="F423" s="3" t="n">
        <v>72.9342</v>
      </c>
      <c r="G423" s="3" t="n">
        <v>0.0743</v>
      </c>
      <c r="H423" s="3" t="n">
        <v>1.2978</v>
      </c>
      <c r="I423" s="3" t="n">
        <v>3.5176</v>
      </c>
      <c r="J423" s="3" t="n">
        <v>0.0568</v>
      </c>
      <c r="K423" t="n">
        <v>22885</v>
      </c>
      <c r="L423" t="inlineStr"/>
      <c r="M423" t="inlineStr"/>
    </row>
    <row r="424">
      <c r="A424" t="n">
        <v>423</v>
      </c>
      <c r="B424" s="6" t="inlineStr">
        <is>
          <t>G</t>
        </is>
      </c>
      <c r="C424" s="3" t="n">
        <v>95.9905</v>
      </c>
      <c r="D424" s="4" t="n">
        <v>0.1455</v>
      </c>
      <c r="E424" s="3" t="n">
        <v>1.1536</v>
      </c>
      <c r="F424" s="3" t="n">
        <v>0.1617</v>
      </c>
      <c r="G424" s="3" t="n">
        <v>95.6172</v>
      </c>
      <c r="H424" s="3" t="n">
        <v>2.6786</v>
      </c>
      <c r="I424" s="3" t="n">
        <v>0.3758</v>
      </c>
      <c r="J424" s="3" t="n">
        <v>0.0131</v>
      </c>
      <c r="K424" t="n">
        <v>22885</v>
      </c>
      <c r="L424" t="inlineStr"/>
      <c r="M424" t="inlineStr"/>
    </row>
    <row r="425">
      <c r="A425" t="n">
        <v>424</v>
      </c>
      <c r="B425" s="6" t="inlineStr">
        <is>
          <t>G</t>
        </is>
      </c>
      <c r="C425" s="3" t="n">
        <v>97.87179999999999</v>
      </c>
      <c r="D425" s="4" t="n">
        <v>0.08939999999999999</v>
      </c>
      <c r="E425" s="3" t="n">
        <v>1.3065</v>
      </c>
      <c r="F425" s="3" t="n">
        <v>0.5593</v>
      </c>
      <c r="G425" s="3" t="n">
        <v>97.0592</v>
      </c>
      <c r="H425" s="3" t="n">
        <v>0.2447</v>
      </c>
      <c r="I425" s="3" t="n">
        <v>0.8215</v>
      </c>
      <c r="J425" s="3" t="n">
        <v>0.008699999999999999</v>
      </c>
      <c r="K425" t="n">
        <v>22885</v>
      </c>
      <c r="L425" t="inlineStr"/>
      <c r="M425" t="inlineStr"/>
    </row>
    <row r="426">
      <c r="A426" t="n">
        <v>425</v>
      </c>
      <c r="B426" s="6" t="inlineStr">
        <is>
          <t>G</t>
        </is>
      </c>
      <c r="C426" s="3" t="n">
        <v>79.4813</v>
      </c>
      <c r="D426" s="4" t="n">
        <v>0.4199</v>
      </c>
      <c r="E426" s="3" t="n">
        <v>18.2478</v>
      </c>
      <c r="F426" s="3" t="n">
        <v>1.5862</v>
      </c>
      <c r="G426" s="3" t="n">
        <v>77.4044</v>
      </c>
      <c r="H426" s="3" t="n">
        <v>0.1486</v>
      </c>
      <c r="I426" s="3" t="n">
        <v>2.6</v>
      </c>
      <c r="J426" s="3" t="n">
        <v>0.0131</v>
      </c>
      <c r="K426" t="n">
        <v>22885</v>
      </c>
      <c r="L426" t="inlineStr"/>
      <c r="M426" t="inlineStr"/>
    </row>
    <row r="427">
      <c r="A427" t="n">
        <v>426</v>
      </c>
      <c r="B427" s="5" t="inlineStr">
        <is>
          <t>T</t>
        </is>
      </c>
      <c r="C427" s="3" t="n">
        <v>96.964</v>
      </c>
      <c r="D427" s="4" t="n">
        <v>0.1235</v>
      </c>
      <c r="E427" s="3" t="n">
        <v>0.8215</v>
      </c>
      <c r="F427" s="3" t="n">
        <v>0.8696</v>
      </c>
      <c r="G427" s="3" t="n">
        <v>1.3196</v>
      </c>
      <c r="H427" s="3" t="n">
        <v>96.15470000000001</v>
      </c>
      <c r="I427" s="3" t="n">
        <v>0.7953</v>
      </c>
      <c r="J427" s="3" t="n">
        <v>0.0393</v>
      </c>
      <c r="K427" t="n">
        <v>22885</v>
      </c>
      <c r="L427" t="inlineStr"/>
      <c r="M427" t="inlineStr"/>
    </row>
    <row r="428">
      <c r="A428" t="n">
        <v>427</v>
      </c>
      <c r="B428" s="5" t="inlineStr">
        <is>
          <t>T</t>
        </is>
      </c>
      <c r="C428" s="3" t="n">
        <v>79.27930000000001</v>
      </c>
      <c r="D428" s="4" t="n">
        <v>0.3985</v>
      </c>
      <c r="E428" s="3" t="n">
        <v>0.3802</v>
      </c>
      <c r="F428" s="3" t="n">
        <v>19.5543</v>
      </c>
      <c r="G428" s="3" t="n">
        <v>0.2666</v>
      </c>
      <c r="H428" s="3" t="n">
        <v>77.2908</v>
      </c>
      <c r="I428" s="3" t="n">
        <v>2.4514</v>
      </c>
      <c r="J428" s="3" t="n">
        <v>0.0568</v>
      </c>
      <c r="K428" t="n">
        <v>22885</v>
      </c>
      <c r="L428" t="inlineStr"/>
      <c r="M428" t="inlineStr"/>
    </row>
    <row r="429">
      <c r="A429" t="n">
        <v>428</v>
      </c>
      <c r="B429" s="6" t="inlineStr">
        <is>
          <t>G</t>
        </is>
      </c>
      <c r="C429" s="3" t="n">
        <v>99.6596</v>
      </c>
      <c r="D429" s="4" t="n">
        <v>0.0188</v>
      </c>
      <c r="E429" s="3" t="n">
        <v>0.035</v>
      </c>
      <c r="F429" s="3" t="n">
        <v>0.2141</v>
      </c>
      <c r="G429" s="3" t="n">
        <v>98.51430000000001</v>
      </c>
      <c r="H429" s="3" t="n">
        <v>0.08740000000000001</v>
      </c>
      <c r="I429" s="3" t="n">
        <v>1.123</v>
      </c>
      <c r="J429" s="3" t="n">
        <v>0.0262</v>
      </c>
      <c r="K429" t="n">
        <v>22885</v>
      </c>
      <c r="L429" t="inlineStr"/>
      <c r="M429" t="inlineStr"/>
    </row>
    <row r="430">
      <c r="A430" t="n">
        <v>429</v>
      </c>
      <c r="B430" s="5" t="inlineStr">
        <is>
          <t>T</t>
        </is>
      </c>
      <c r="C430" s="3" t="n">
        <v>98.465</v>
      </c>
      <c r="D430" s="4" t="n">
        <v>0.0591</v>
      </c>
      <c r="E430" s="3" t="n">
        <v>0.008699999999999999</v>
      </c>
      <c r="F430" s="3" t="n">
        <v>1.4944</v>
      </c>
      <c r="G430" s="3" t="n">
        <v>0.0131</v>
      </c>
      <c r="H430" s="3" t="n">
        <v>97.2646</v>
      </c>
      <c r="I430" s="3" t="n">
        <v>1.206</v>
      </c>
      <c r="J430" s="3" t="n">
        <v>0.0131</v>
      </c>
      <c r="K430" t="n">
        <v>22885</v>
      </c>
      <c r="L430" t="inlineStr"/>
      <c r="M430" t="inlineStr"/>
    </row>
    <row r="431">
      <c r="A431" t="n">
        <v>430</v>
      </c>
      <c r="B431" s="2" t="inlineStr">
        <is>
          <t>A</t>
        </is>
      </c>
      <c r="C431" s="3" t="n">
        <v>98.5939</v>
      </c>
      <c r="D431" s="4" t="n">
        <v>0.0623</v>
      </c>
      <c r="E431" s="3" t="n">
        <v>98.0468</v>
      </c>
      <c r="F431" s="3" t="n">
        <v>0.721</v>
      </c>
      <c r="G431" s="3" t="n">
        <v>0.6423</v>
      </c>
      <c r="H431" s="3" t="n">
        <v>0.035</v>
      </c>
      <c r="I431" s="3" t="n">
        <v>0.52</v>
      </c>
      <c r="J431" s="3" t="n">
        <v>0.035</v>
      </c>
      <c r="K431" t="n">
        <v>22885</v>
      </c>
      <c r="L431" t="inlineStr"/>
      <c r="M431" t="inlineStr"/>
    </row>
    <row r="432">
      <c r="A432" t="n">
        <v>431</v>
      </c>
      <c r="B432" s="2" t="inlineStr">
        <is>
          <t>A</t>
        </is>
      </c>
      <c r="C432" s="3" t="n">
        <v>98.87269999999999</v>
      </c>
      <c r="D432" s="4" t="n">
        <v>0.0519</v>
      </c>
      <c r="E432" s="3" t="n">
        <v>97.7278</v>
      </c>
      <c r="F432" s="3" t="n">
        <v>0.3539</v>
      </c>
      <c r="G432" s="3" t="n">
        <v>0.7035</v>
      </c>
      <c r="H432" s="3" t="n">
        <v>0.0568</v>
      </c>
      <c r="I432" s="3" t="n">
        <v>1.1536</v>
      </c>
      <c r="J432" s="3" t="n">
        <v>0.0044</v>
      </c>
      <c r="K432" t="n">
        <v>22885</v>
      </c>
      <c r="L432" t="inlineStr"/>
      <c r="M432" t="inlineStr"/>
    </row>
    <row r="433">
      <c r="A433" t="n">
        <v>432</v>
      </c>
      <c r="B433" s="2" t="inlineStr">
        <is>
          <t>A</t>
        </is>
      </c>
      <c r="C433" s="3" t="n">
        <v>99.22110000000001</v>
      </c>
      <c r="D433" s="4" t="n">
        <v>0.0389</v>
      </c>
      <c r="E433" s="3" t="n">
        <v>97.4132</v>
      </c>
      <c r="F433" s="3" t="n">
        <v>0.2709</v>
      </c>
      <c r="G433" s="3" t="n">
        <v>0.3976</v>
      </c>
      <c r="H433" s="3" t="n">
        <v>0.0961</v>
      </c>
      <c r="I433" s="3" t="n">
        <v>1.7959</v>
      </c>
      <c r="J433" s="3" t="n">
        <v>0.0262</v>
      </c>
      <c r="K433" t="n">
        <v>22885</v>
      </c>
      <c r="L433" t="inlineStr"/>
      <c r="M433" t="inlineStr"/>
    </row>
    <row r="434">
      <c r="A434" t="n">
        <v>433</v>
      </c>
      <c r="B434" s="6" t="inlineStr">
        <is>
          <t>G</t>
        </is>
      </c>
      <c r="C434" s="3" t="n">
        <v>51.5735</v>
      </c>
      <c r="D434" s="4" t="n">
        <v>0.6226</v>
      </c>
      <c r="E434" s="3" t="n">
        <v>4.6537</v>
      </c>
      <c r="F434" s="3" t="n">
        <v>42.4689</v>
      </c>
      <c r="G434" s="3" t="n">
        <v>50.1988</v>
      </c>
      <c r="H434" s="3" t="n">
        <v>0.0131</v>
      </c>
      <c r="I434" s="3" t="n">
        <v>2.6524</v>
      </c>
      <c r="J434" s="3" t="n">
        <v>0.0131</v>
      </c>
      <c r="K434" t="n">
        <v>22885</v>
      </c>
      <c r="L434" t="inlineStr">
        <is>
          <t>V3</t>
        </is>
      </c>
      <c r="M434" t="inlineStr"/>
    </row>
    <row r="435">
      <c r="A435" t="n">
        <v>434</v>
      </c>
      <c r="B435" s="5" t="inlineStr">
        <is>
          <t>T</t>
        </is>
      </c>
      <c r="C435" s="3" t="n">
        <v>74.5322</v>
      </c>
      <c r="D435" s="4" t="n">
        <v>0.4717</v>
      </c>
      <c r="E435" s="3" t="n">
        <v>0.0437</v>
      </c>
      <c r="F435" s="3" t="n">
        <v>22.3553</v>
      </c>
      <c r="G435" s="3" t="n">
        <v>2.045</v>
      </c>
      <c r="H435" s="3" t="n">
        <v>71.5359</v>
      </c>
      <c r="I435" s="3" t="n">
        <v>3.9895</v>
      </c>
      <c r="J435" s="3" t="n">
        <v>0.0306</v>
      </c>
      <c r="K435" t="n">
        <v>22885</v>
      </c>
      <c r="L435" t="inlineStr">
        <is>
          <t>V3</t>
        </is>
      </c>
      <c r="M435" t="inlineStr"/>
    </row>
    <row r="436">
      <c r="A436" t="n">
        <v>435</v>
      </c>
      <c r="B436" s="2" t="inlineStr">
        <is>
          <t>A</t>
        </is>
      </c>
      <c r="C436" s="3" t="n">
        <v>45.2035</v>
      </c>
      <c r="D436" s="4" t="n">
        <v>0.9176</v>
      </c>
      <c r="E436" s="3" t="n">
        <v>23.1025</v>
      </c>
      <c r="F436" s="3" t="n">
        <v>6.655</v>
      </c>
      <c r="G436" s="3" t="n">
        <v>14.3893</v>
      </c>
      <c r="H436" s="3" t="n">
        <v>6.9609</v>
      </c>
      <c r="I436" s="3" t="n">
        <v>48.8136</v>
      </c>
      <c r="J436" s="3" t="n">
        <v>0.07870000000000001</v>
      </c>
      <c r="K436" t="n">
        <v>22885</v>
      </c>
      <c r="L436" t="inlineStr">
        <is>
          <t>V3</t>
        </is>
      </c>
      <c r="M436" t="inlineStr"/>
    </row>
    <row r="437">
      <c r="A437" t="n">
        <v>436</v>
      </c>
      <c r="B437" s="7" t="inlineStr">
        <is>
          <t>C</t>
        </is>
      </c>
      <c r="C437" s="3" t="n">
        <v>99.9117</v>
      </c>
      <c r="D437" s="4" t="n">
        <v>0.0059</v>
      </c>
      <c r="E437" s="3" t="n">
        <v>0.0262</v>
      </c>
      <c r="F437" s="3" t="n">
        <v>98.9251</v>
      </c>
      <c r="G437" s="3" t="n">
        <v>0.0262</v>
      </c>
      <c r="H437" s="3" t="n">
        <v>0.035</v>
      </c>
      <c r="I437" s="3" t="n">
        <v>0.9744</v>
      </c>
      <c r="J437" s="3" t="n">
        <v>0.0131</v>
      </c>
      <c r="K437" t="n">
        <v>22885</v>
      </c>
      <c r="L437" t="inlineStr">
        <is>
          <t>V3</t>
        </is>
      </c>
      <c r="M437" t="inlineStr"/>
    </row>
    <row r="438">
      <c r="A438" t="n">
        <v>437</v>
      </c>
      <c r="B438" s="5" t="inlineStr">
        <is>
          <t>T</t>
        </is>
      </c>
      <c r="C438" s="3" t="n">
        <v>98.8921</v>
      </c>
      <c r="D438" s="4" t="n">
        <v>0.0523</v>
      </c>
      <c r="E438" s="3" t="n">
        <v>0.6511</v>
      </c>
      <c r="F438" s="3" t="n">
        <v>0.1748</v>
      </c>
      <c r="G438" s="3" t="n">
        <v>0.2709</v>
      </c>
      <c r="H438" s="3" t="n">
        <v>97.8982</v>
      </c>
      <c r="I438" s="3" t="n">
        <v>0.9307</v>
      </c>
      <c r="J438" s="3" t="n">
        <v>0.0743</v>
      </c>
      <c r="K438" t="n">
        <v>22885</v>
      </c>
      <c r="L438" t="inlineStr">
        <is>
          <t>V3</t>
        </is>
      </c>
      <c r="M438" t="inlineStr"/>
    </row>
    <row r="439">
      <c r="A439" t="n">
        <v>438</v>
      </c>
      <c r="B439" s="5" t="inlineStr">
        <is>
          <t>T</t>
        </is>
      </c>
      <c r="C439" s="3" t="n">
        <v>90.4228</v>
      </c>
      <c r="D439" s="4" t="n">
        <v>0.2956</v>
      </c>
      <c r="E439" s="3" t="n">
        <v>1.3022</v>
      </c>
      <c r="F439" s="3" t="n">
        <v>2.3247</v>
      </c>
      <c r="G439" s="3" t="n">
        <v>5.816</v>
      </c>
      <c r="H439" s="3" t="n">
        <v>89.1545</v>
      </c>
      <c r="I439" s="3" t="n">
        <v>1.3764</v>
      </c>
      <c r="J439" s="3" t="n">
        <v>0.0262</v>
      </c>
      <c r="K439" t="n">
        <v>22885</v>
      </c>
      <c r="L439" t="inlineStr">
        <is>
          <t>V3</t>
        </is>
      </c>
      <c r="M439" t="inlineStr"/>
    </row>
    <row r="440">
      <c r="A440" t="n">
        <v>439</v>
      </c>
      <c r="B440" s="5" t="inlineStr">
        <is>
          <t>T</t>
        </is>
      </c>
      <c r="C440" s="3" t="n">
        <v>99.2769</v>
      </c>
      <c r="D440" s="4" t="n">
        <v>0.0355</v>
      </c>
      <c r="E440" s="3" t="n">
        <v>0.5113</v>
      </c>
      <c r="F440" s="3" t="n">
        <v>0.0699</v>
      </c>
      <c r="G440" s="3" t="n">
        <v>0.1267</v>
      </c>
      <c r="H440" s="3" t="n">
        <v>97.1859</v>
      </c>
      <c r="I440" s="3" t="n">
        <v>2.0887</v>
      </c>
      <c r="J440" s="3" t="n">
        <v>0.0175</v>
      </c>
      <c r="K440" t="n">
        <v>22885</v>
      </c>
      <c r="L440" t="inlineStr">
        <is>
          <t>V3</t>
        </is>
      </c>
      <c r="M440" t="inlineStr"/>
    </row>
    <row r="441">
      <c r="A441" t="n">
        <v>440</v>
      </c>
      <c r="B441" s="7" t="inlineStr">
        <is>
          <t>C</t>
        </is>
      </c>
      <c r="C441" s="3" t="n">
        <v>55.2902</v>
      </c>
      <c r="D441" s="4" t="n">
        <v>0.754</v>
      </c>
      <c r="E441" s="3" t="n">
        <v>3.2946</v>
      </c>
      <c r="F441" s="3" t="n">
        <v>51.2846</v>
      </c>
      <c r="G441" s="3" t="n">
        <v>8.4681</v>
      </c>
      <c r="H441" s="3" t="n">
        <v>29.7081</v>
      </c>
      <c r="I441" s="3" t="n">
        <v>7.2184</v>
      </c>
      <c r="J441" s="3" t="n">
        <v>0.0262</v>
      </c>
      <c r="K441" t="n">
        <v>22886</v>
      </c>
      <c r="L441" t="inlineStr">
        <is>
          <t>V3</t>
        </is>
      </c>
      <c r="M441" t="inlineStr"/>
    </row>
    <row r="442">
      <c r="A442" t="n">
        <v>441</v>
      </c>
      <c r="B442" s="2" t="inlineStr">
        <is>
          <t>A</t>
        </is>
      </c>
      <c r="C442" s="3" t="n">
        <v>85.05419999999999</v>
      </c>
      <c r="D442" s="4" t="n">
        <v>0.3918</v>
      </c>
      <c r="E442" s="3" t="n">
        <v>61.6927</v>
      </c>
      <c r="F442" s="3" t="n">
        <v>0.52</v>
      </c>
      <c r="G442" s="3" t="n">
        <v>2.8839</v>
      </c>
      <c r="H442" s="3" t="n">
        <v>7.4369</v>
      </c>
      <c r="I442" s="3" t="n">
        <v>27.4229</v>
      </c>
      <c r="J442" s="3" t="n">
        <v>0.0437</v>
      </c>
      <c r="K442" t="n">
        <v>22886</v>
      </c>
      <c r="L442" t="inlineStr">
        <is>
          <t>V3</t>
        </is>
      </c>
      <c r="M442" t="inlineStr"/>
    </row>
    <row r="443">
      <c r="A443" t="n">
        <v>442</v>
      </c>
      <c r="B443" s="6" t="inlineStr">
        <is>
          <t>G</t>
        </is>
      </c>
      <c r="C443" s="3" t="n">
        <v>71.3888</v>
      </c>
      <c r="D443" s="4" t="n">
        <v>0.6337</v>
      </c>
      <c r="E443" s="3" t="n">
        <v>3.6048</v>
      </c>
      <c r="F443" s="3" t="n">
        <v>7.533</v>
      </c>
      <c r="G443" s="3" t="n">
        <v>68.3475</v>
      </c>
      <c r="H443" s="3" t="n">
        <v>16.2545</v>
      </c>
      <c r="I443" s="3" t="n">
        <v>4.2384</v>
      </c>
      <c r="J443" s="3" t="n">
        <v>0.0218</v>
      </c>
      <c r="K443" t="n">
        <v>22886</v>
      </c>
      <c r="L443" t="inlineStr">
        <is>
          <t>V3</t>
        </is>
      </c>
      <c r="M443" t="inlineStr"/>
    </row>
    <row r="444">
      <c r="A444" t="n">
        <v>443</v>
      </c>
      <c r="B444" s="7" t="inlineStr">
        <is>
          <t>C</t>
        </is>
      </c>
      <c r="C444" s="3" t="n">
        <v>67.4289</v>
      </c>
      <c r="D444" s="4" t="n">
        <v>0.6111</v>
      </c>
      <c r="E444" s="3" t="n">
        <v>8.542299999999999</v>
      </c>
      <c r="F444" s="3" t="n">
        <v>63.0036</v>
      </c>
      <c r="G444" s="3" t="n">
        <v>0.1529</v>
      </c>
      <c r="H444" s="3" t="n">
        <v>21.7382</v>
      </c>
      <c r="I444" s="3" t="n">
        <v>6.5149</v>
      </c>
      <c r="J444" s="3" t="n">
        <v>0.0481</v>
      </c>
      <c r="K444" t="n">
        <v>22886</v>
      </c>
      <c r="L444" t="inlineStr">
        <is>
          <t>V3</t>
        </is>
      </c>
      <c r="M444" t="inlineStr"/>
    </row>
    <row r="445">
      <c r="A445" t="n">
        <v>444</v>
      </c>
      <c r="B445" s="6" t="inlineStr">
        <is>
          <t>G</t>
        </is>
      </c>
      <c r="C445" s="3" t="n">
        <v>36.3124</v>
      </c>
      <c r="D445" s="4" t="n">
        <v>0.9379</v>
      </c>
      <c r="E445" s="3" t="n">
        <v>33.495</v>
      </c>
      <c r="F445" s="3" t="n">
        <v>11.1985</v>
      </c>
      <c r="G445" s="3" t="n">
        <v>33.7484</v>
      </c>
      <c r="H445" s="3" t="n">
        <v>14.4973</v>
      </c>
      <c r="I445" s="3" t="n">
        <v>6.9952</v>
      </c>
      <c r="J445" s="3" t="n">
        <v>0.0655</v>
      </c>
      <c r="K445" t="n">
        <v>22887</v>
      </c>
      <c r="L445" t="inlineStr">
        <is>
          <t>V3</t>
        </is>
      </c>
      <c r="M445" t="inlineStr"/>
    </row>
    <row r="446">
      <c r="A446" t="n">
        <v>445</v>
      </c>
      <c r="B446" s="6" t="inlineStr">
        <is>
          <t>G</t>
        </is>
      </c>
      <c r="C446" s="3" t="n">
        <v>75.3955</v>
      </c>
      <c r="D446" s="4" t="n">
        <v>0.5881</v>
      </c>
      <c r="E446" s="3" t="n">
        <v>11.8714</v>
      </c>
      <c r="F446" s="3" t="n">
        <v>6.4316</v>
      </c>
      <c r="G446" s="3" t="n">
        <v>67.6803</v>
      </c>
      <c r="H446" s="3" t="n">
        <v>3.7838</v>
      </c>
      <c r="I446" s="3" t="n">
        <v>10.211</v>
      </c>
      <c r="J446" s="3" t="n">
        <v>0.0218</v>
      </c>
      <c r="K446" t="n">
        <v>22887</v>
      </c>
      <c r="L446" t="inlineStr">
        <is>
          <t>V3</t>
        </is>
      </c>
      <c r="M446" t="inlineStr"/>
    </row>
    <row r="447">
      <c r="A447" t="n">
        <v>446</v>
      </c>
      <c r="B447" s="6" t="inlineStr">
        <is>
          <t>G</t>
        </is>
      </c>
      <c r="C447" s="3" t="n">
        <v>84.464</v>
      </c>
      <c r="D447" s="4" t="n">
        <v>0.4311</v>
      </c>
      <c r="E447" s="3" t="n">
        <v>3.8057</v>
      </c>
      <c r="F447" s="3" t="n">
        <v>2.5691</v>
      </c>
      <c r="G447" s="3" t="n">
        <v>73.70999999999999</v>
      </c>
      <c r="H447" s="3" t="n">
        <v>7.1831</v>
      </c>
      <c r="I447" s="3" t="n">
        <v>12.7059</v>
      </c>
      <c r="J447" s="3" t="n">
        <v>0.0262</v>
      </c>
      <c r="K447" t="n">
        <v>22887</v>
      </c>
      <c r="L447" t="inlineStr">
        <is>
          <t>V3</t>
        </is>
      </c>
      <c r="M447" t="inlineStr"/>
    </row>
    <row r="448">
      <c r="A448" t="n">
        <v>447</v>
      </c>
      <c r="B448" s="6" t="inlineStr">
        <is>
          <t>G</t>
        </is>
      </c>
      <c r="C448" s="3" t="n">
        <v>81.34529999999999</v>
      </c>
      <c r="D448" s="4" t="n">
        <v>0.4368</v>
      </c>
      <c r="E448" s="3" t="n">
        <v>12.4612</v>
      </c>
      <c r="F448" s="3" t="n">
        <v>1.2103</v>
      </c>
      <c r="G448" s="3" t="n">
        <v>67.1604</v>
      </c>
      <c r="H448" s="3" t="n">
        <v>1.7302</v>
      </c>
      <c r="I448" s="3" t="n">
        <v>17.4204</v>
      </c>
      <c r="J448" s="3" t="n">
        <v>0.0175</v>
      </c>
      <c r="K448" t="n">
        <v>22887</v>
      </c>
      <c r="L448" t="inlineStr">
        <is>
          <t>V3</t>
        </is>
      </c>
      <c r="M448" t="inlineStr"/>
    </row>
    <row r="449">
      <c r="A449" t="n">
        <v>448</v>
      </c>
      <c r="B449" s="2" t="inlineStr">
        <is>
          <t>A</t>
        </is>
      </c>
      <c r="C449" s="3" t="n">
        <v>98.95180000000001</v>
      </c>
      <c r="D449" s="4" t="n">
        <v>0.0475</v>
      </c>
      <c r="E449" s="3" t="n">
        <v>91.9783</v>
      </c>
      <c r="F449" s="3" t="n">
        <v>0.3146</v>
      </c>
      <c r="G449" s="3" t="n">
        <v>0</v>
      </c>
      <c r="H449" s="3" t="n">
        <v>0.6597</v>
      </c>
      <c r="I449" s="3" t="n">
        <v>7.0343</v>
      </c>
      <c r="J449" s="3" t="n">
        <v>0.0131</v>
      </c>
      <c r="K449" t="n">
        <v>22888</v>
      </c>
      <c r="L449" t="inlineStr">
        <is>
          <t>V3</t>
        </is>
      </c>
      <c r="M449" t="inlineStr"/>
    </row>
    <row r="450">
      <c r="A450" t="n">
        <v>449</v>
      </c>
      <c r="B450" s="6" t="inlineStr">
        <is>
          <t>G</t>
        </is>
      </c>
      <c r="C450" s="3" t="n">
        <v>46.5594</v>
      </c>
      <c r="D450" s="4" t="n">
        <v>0.8643999999999999</v>
      </c>
      <c r="E450" s="3" t="n">
        <v>26.5685</v>
      </c>
      <c r="F450" s="3" t="n">
        <v>17.3235</v>
      </c>
      <c r="G450" s="3" t="n">
        <v>42.0963</v>
      </c>
      <c r="H450" s="3" t="n">
        <v>4.4259</v>
      </c>
      <c r="I450" s="3" t="n">
        <v>9.572699999999999</v>
      </c>
      <c r="J450" s="3" t="n">
        <v>0.0131</v>
      </c>
      <c r="K450" t="n">
        <v>22888</v>
      </c>
      <c r="L450" t="inlineStr">
        <is>
          <t>V3</t>
        </is>
      </c>
      <c r="M450" t="inlineStr"/>
    </row>
    <row r="451">
      <c r="A451" t="n">
        <v>450</v>
      </c>
      <c r="B451" s="6" t="inlineStr">
        <is>
          <t>G</t>
        </is>
      </c>
      <c r="C451" s="3" t="n">
        <v>86.6272</v>
      </c>
      <c r="D451" s="4" t="n">
        <v>0.3896</v>
      </c>
      <c r="E451" s="3" t="n">
        <v>5.0245</v>
      </c>
      <c r="F451" s="3" t="n">
        <v>2.6652</v>
      </c>
      <c r="G451" s="3" t="n">
        <v>64.501</v>
      </c>
      <c r="H451" s="3" t="n">
        <v>2.2676</v>
      </c>
      <c r="I451" s="3" t="n">
        <v>25.5243</v>
      </c>
      <c r="J451" s="3" t="n">
        <v>0.0175</v>
      </c>
      <c r="K451" t="n">
        <v>22888</v>
      </c>
      <c r="L451" t="inlineStr">
        <is>
          <t>V3</t>
        </is>
      </c>
      <c r="M451" t="inlineStr"/>
    </row>
    <row r="452">
      <c r="A452" t="n">
        <v>451</v>
      </c>
      <c r="B452" s="2" t="inlineStr">
        <is>
          <t>A</t>
        </is>
      </c>
      <c r="C452" s="3" t="n">
        <v>98.0652</v>
      </c>
      <c r="D452" s="4" t="n">
        <v>0.0779</v>
      </c>
      <c r="E452" s="3" t="n">
        <v>93.00539999999999</v>
      </c>
      <c r="F452" s="3" t="n">
        <v>1.4417</v>
      </c>
      <c r="G452" s="3" t="n">
        <v>0.0175</v>
      </c>
      <c r="H452" s="3" t="n">
        <v>0.3757</v>
      </c>
      <c r="I452" s="3" t="n">
        <v>5.1509</v>
      </c>
      <c r="J452" s="3" t="n">
        <v>0.008699999999999999</v>
      </c>
      <c r="K452" t="n">
        <v>22889</v>
      </c>
      <c r="L452" t="inlineStr">
        <is>
          <t>V3</t>
        </is>
      </c>
      <c r="M452" t="inlineStr"/>
    </row>
    <row r="453">
      <c r="A453" t="n">
        <v>452</v>
      </c>
      <c r="B453" s="2" t="inlineStr">
        <is>
          <t>A</t>
        </is>
      </c>
      <c r="C453" s="3" t="n">
        <v>92.70950000000001</v>
      </c>
      <c r="D453" s="4" t="n">
        <v>0.2346</v>
      </c>
      <c r="E453" s="3" t="n">
        <v>74.0574</v>
      </c>
      <c r="F453" s="3" t="n">
        <v>2.1058</v>
      </c>
      <c r="G453" s="3" t="n">
        <v>0.249</v>
      </c>
      <c r="H453" s="3" t="n">
        <v>3.4689</v>
      </c>
      <c r="I453" s="3" t="n">
        <v>20.097</v>
      </c>
      <c r="J453" s="3" t="n">
        <v>0.0218</v>
      </c>
      <c r="K453" t="n">
        <v>22889</v>
      </c>
      <c r="L453" t="inlineStr">
        <is>
          <t>V3</t>
        </is>
      </c>
      <c r="M453" t="inlineStr"/>
    </row>
    <row r="454">
      <c r="A454" t="n">
        <v>453</v>
      </c>
      <c r="B454" s="6" t="inlineStr">
        <is>
          <t>G</t>
        </is>
      </c>
      <c r="C454" s="3" t="n">
        <v>67.3909</v>
      </c>
      <c r="D454" s="4" t="n">
        <v>0.6889</v>
      </c>
      <c r="E454" s="3" t="n">
        <v>15.3349</v>
      </c>
      <c r="F454" s="3" t="n">
        <v>11.9228</v>
      </c>
      <c r="G454" s="3" t="n">
        <v>62.8774</v>
      </c>
      <c r="H454" s="3" t="n">
        <v>3.1675</v>
      </c>
      <c r="I454" s="3" t="n">
        <v>6.6539</v>
      </c>
      <c r="J454" s="3" t="n">
        <v>0.0437</v>
      </c>
      <c r="K454" t="n">
        <v>22889</v>
      </c>
      <c r="L454" t="inlineStr">
        <is>
          <t>V3</t>
        </is>
      </c>
      <c r="M454" t="inlineStr"/>
    </row>
    <row r="455">
      <c r="A455" t="n">
        <v>454</v>
      </c>
      <c r="B455" s="6" t="inlineStr">
        <is>
          <t>G</t>
        </is>
      </c>
      <c r="C455" s="3" t="n">
        <v>45.552</v>
      </c>
      <c r="D455" s="4" t="n">
        <v>0.8956</v>
      </c>
      <c r="E455" s="3" t="n">
        <v>11.7524</v>
      </c>
      <c r="F455" s="3" t="n">
        <v>19.8785</v>
      </c>
      <c r="G455" s="3" t="n">
        <v>31.0062</v>
      </c>
      <c r="H455" s="3" t="n">
        <v>5.4306</v>
      </c>
      <c r="I455" s="3" t="n">
        <v>31.8843</v>
      </c>
      <c r="J455" s="3" t="n">
        <v>0.0481</v>
      </c>
      <c r="K455" t="n">
        <v>22889</v>
      </c>
      <c r="L455" t="inlineStr">
        <is>
          <t>V3</t>
        </is>
      </c>
      <c r="M455" t="inlineStr"/>
    </row>
    <row r="456">
      <c r="A456" t="n">
        <v>455</v>
      </c>
      <c r="B456" s="6" t="inlineStr">
        <is>
          <t>G</t>
        </is>
      </c>
      <c r="C456" s="3" t="n">
        <v>69.11150000000001</v>
      </c>
      <c r="D456" s="4" t="n">
        <v>0.6505</v>
      </c>
      <c r="E456" s="3" t="n">
        <v>1.6252</v>
      </c>
      <c r="F456" s="3" t="n">
        <v>10.765</v>
      </c>
      <c r="G456" s="3" t="n">
        <v>38.5731</v>
      </c>
      <c r="H456" s="3" t="n">
        <v>4.8495</v>
      </c>
      <c r="I456" s="3" t="n">
        <v>44.1216</v>
      </c>
      <c r="J456" s="3" t="n">
        <v>0.0655</v>
      </c>
      <c r="K456" t="n">
        <v>22889</v>
      </c>
      <c r="L456" t="inlineStr">
        <is>
          <t>V3</t>
        </is>
      </c>
      <c r="M456" t="inlineStr"/>
    </row>
    <row r="457">
      <c r="A457" t="n">
        <v>456</v>
      </c>
      <c r="B457" s="2" t="inlineStr">
        <is>
          <t>A</t>
        </is>
      </c>
      <c r="C457" s="3" t="n">
        <v>75.8562</v>
      </c>
      <c r="D457" s="4" t="n">
        <v>0.5434</v>
      </c>
      <c r="E457" s="3" t="n">
        <v>63.7702</v>
      </c>
      <c r="F457" s="3" t="n">
        <v>12.097</v>
      </c>
      <c r="G457" s="3" t="n">
        <v>0.6247</v>
      </c>
      <c r="H457" s="3" t="n">
        <v>7.5754</v>
      </c>
      <c r="I457" s="3" t="n">
        <v>15.7274</v>
      </c>
      <c r="J457" s="3" t="n">
        <v>0.2053</v>
      </c>
      <c r="K457" t="n">
        <v>22890</v>
      </c>
      <c r="L457" t="inlineStr">
        <is>
          <t>V3</t>
        </is>
      </c>
      <c r="M457" t="inlineStr"/>
    </row>
    <row r="458">
      <c r="A458" t="n">
        <v>457</v>
      </c>
      <c r="B458" s="6" t="inlineStr">
        <is>
          <t>G</t>
        </is>
      </c>
      <c r="C458" s="3" t="n">
        <v>70.25620000000001</v>
      </c>
      <c r="D458" s="4" t="n">
        <v>0.6133</v>
      </c>
      <c r="E458" s="3" t="n">
        <v>0.5592</v>
      </c>
      <c r="F458" s="3" t="n">
        <v>9.681100000000001</v>
      </c>
      <c r="G458" s="3" t="n">
        <v>35.3429</v>
      </c>
      <c r="H458" s="3" t="n">
        <v>4.7226</v>
      </c>
      <c r="I458" s="3" t="n">
        <v>49.5893</v>
      </c>
      <c r="J458" s="3" t="n">
        <v>0.1048</v>
      </c>
      <c r="K458" t="n">
        <v>22890</v>
      </c>
      <c r="L458" t="inlineStr">
        <is>
          <t>V3</t>
        </is>
      </c>
      <c r="M458" t="inlineStr"/>
    </row>
    <row r="459">
      <c r="A459" t="n">
        <v>458</v>
      </c>
      <c r="B459" s="5" t="inlineStr">
        <is>
          <t>T</t>
        </is>
      </c>
      <c r="C459" s="3" t="n">
        <v>88.83580000000001</v>
      </c>
      <c r="D459" s="4" t="n">
        <v>0.3169</v>
      </c>
      <c r="E459" s="3" t="n">
        <v>0.1267</v>
      </c>
      <c r="F459" s="3" t="n">
        <v>4.6745</v>
      </c>
      <c r="G459" s="3" t="n">
        <v>2.9576</v>
      </c>
      <c r="H459" s="3" t="n">
        <v>61.7388</v>
      </c>
      <c r="I459" s="3" t="n">
        <v>30.4019</v>
      </c>
      <c r="J459" s="3" t="n">
        <v>0.1005</v>
      </c>
      <c r="K459" t="n">
        <v>22890</v>
      </c>
      <c r="L459" t="inlineStr">
        <is>
          <t>V3</t>
        </is>
      </c>
      <c r="M459" t="inlineStr"/>
    </row>
    <row r="460">
      <c r="A460" t="n">
        <v>459</v>
      </c>
      <c r="B460" s="2" t="inlineStr">
        <is>
          <t>A</t>
        </is>
      </c>
      <c r="C460" s="3" t="n">
        <v>69.0231</v>
      </c>
      <c r="D460" s="4" t="n">
        <v>0.6913</v>
      </c>
      <c r="E460" s="3" t="n">
        <v>63.8969</v>
      </c>
      <c r="F460" s="3" t="n">
        <v>9.130599999999999</v>
      </c>
      <c r="G460" s="3" t="n">
        <v>13.4557</v>
      </c>
      <c r="H460" s="3" t="n">
        <v>6.09</v>
      </c>
      <c r="I460" s="3" t="n">
        <v>7.2215</v>
      </c>
      <c r="J460" s="3" t="n">
        <v>0.2053</v>
      </c>
      <c r="K460" t="n">
        <v>22890</v>
      </c>
      <c r="L460" t="inlineStr">
        <is>
          <t>V3</t>
        </is>
      </c>
      <c r="M460" t="inlineStr"/>
    </row>
    <row r="461">
      <c r="A461" t="n">
        <v>460</v>
      </c>
      <c r="B461" s="2" t="inlineStr">
        <is>
          <t>A</t>
        </is>
      </c>
      <c r="C461" s="3" t="n">
        <v>61.0673</v>
      </c>
      <c r="D461" s="4" t="n">
        <v>0.8005</v>
      </c>
      <c r="E461" s="3" t="n">
        <v>49.3425</v>
      </c>
      <c r="F461" s="3" t="n">
        <v>11.6858</v>
      </c>
      <c r="G461" s="3" t="n">
        <v>11.1703</v>
      </c>
      <c r="H461" s="3" t="n">
        <v>8.601599999999999</v>
      </c>
      <c r="I461" s="3" t="n">
        <v>18.9987</v>
      </c>
      <c r="J461" s="3" t="n">
        <v>0.201</v>
      </c>
      <c r="K461" t="n">
        <v>22891</v>
      </c>
      <c r="L461" t="inlineStr">
        <is>
          <t>V3</t>
        </is>
      </c>
      <c r="M461" t="inlineStr"/>
    </row>
    <row r="462">
      <c r="A462" t="n">
        <v>461</v>
      </c>
      <c r="B462" s="2" t="inlineStr">
        <is>
          <t>A</t>
        </is>
      </c>
      <c r="C462" s="3" t="n">
        <v>39.5452</v>
      </c>
      <c r="D462" s="4" t="n">
        <v>0.9556</v>
      </c>
      <c r="E462" s="3" t="n">
        <v>23.3978</v>
      </c>
      <c r="F462" s="3" t="n">
        <v>10.5019</v>
      </c>
      <c r="G462" s="3" t="n">
        <v>8.064299999999999</v>
      </c>
      <c r="H462" s="3" t="n">
        <v>17.2033</v>
      </c>
      <c r="I462" s="3" t="n">
        <v>40.6666</v>
      </c>
      <c r="J462" s="3" t="n">
        <v>0.166</v>
      </c>
      <c r="K462" t="n">
        <v>22891</v>
      </c>
      <c r="L462" t="inlineStr">
        <is>
          <t>V3</t>
        </is>
      </c>
      <c r="M462" t="inlineStr"/>
    </row>
    <row r="463">
      <c r="A463" t="n">
        <v>462</v>
      </c>
      <c r="B463" s="6" t="inlineStr">
        <is>
          <t>G</t>
        </is>
      </c>
      <c r="C463" s="3" t="n">
        <v>92.3372</v>
      </c>
      <c r="D463" s="4" t="n">
        <v>0.2257</v>
      </c>
      <c r="E463" s="3" t="n">
        <v>0.1223</v>
      </c>
      <c r="F463" s="3" t="n">
        <v>5.797</v>
      </c>
      <c r="G463" s="3" t="n">
        <v>82.9627</v>
      </c>
      <c r="H463" s="3" t="n">
        <v>0.9654</v>
      </c>
      <c r="I463" s="3" t="n">
        <v>10.1044</v>
      </c>
      <c r="J463" s="3" t="n">
        <v>0.0481</v>
      </c>
      <c r="K463" t="n">
        <v>22891</v>
      </c>
      <c r="L463" t="inlineStr">
        <is>
          <t>V3</t>
        </is>
      </c>
      <c r="M463" t="inlineStr"/>
    </row>
    <row r="464">
      <c r="A464" t="n">
        <v>463</v>
      </c>
      <c r="B464" s="5" t="inlineStr">
        <is>
          <t>T</t>
        </is>
      </c>
      <c r="C464" s="3" t="n">
        <v>76.307</v>
      </c>
      <c r="D464" s="4" t="n">
        <v>0.5780999999999999</v>
      </c>
      <c r="E464" s="3" t="n">
        <v>2.9707</v>
      </c>
      <c r="F464" s="3" t="n">
        <v>8.457800000000001</v>
      </c>
      <c r="G464" s="3" t="n">
        <v>6.2123</v>
      </c>
      <c r="H464" s="3" t="n">
        <v>56.8152</v>
      </c>
      <c r="I464" s="3" t="n">
        <v>25.474</v>
      </c>
      <c r="J464" s="3" t="n">
        <v>0.0699</v>
      </c>
      <c r="K464" t="n">
        <v>22890</v>
      </c>
      <c r="L464" t="inlineStr">
        <is>
          <t>V3</t>
        </is>
      </c>
      <c r="M464" t="inlineStr"/>
    </row>
    <row r="465">
      <c r="A465" t="n">
        <v>464</v>
      </c>
      <c r="B465" s="5" t="inlineStr">
        <is>
          <t>T</t>
        </is>
      </c>
      <c r="C465" s="3" t="n">
        <v>57.4112</v>
      </c>
      <c r="D465" s="4" t="n">
        <v>0.7461</v>
      </c>
      <c r="E465" s="3" t="n">
        <v>2.0009</v>
      </c>
      <c r="F465" s="3" t="n">
        <v>6.4351</v>
      </c>
      <c r="G465" s="3" t="n">
        <v>18.7025</v>
      </c>
      <c r="H465" s="3" t="n">
        <v>36.5837</v>
      </c>
      <c r="I465" s="3" t="n">
        <v>36.1774</v>
      </c>
      <c r="J465" s="3" t="n">
        <v>0.1005</v>
      </c>
      <c r="K465" t="n">
        <v>22890</v>
      </c>
      <c r="L465" t="inlineStr">
        <is>
          <t>V3</t>
        </is>
      </c>
      <c r="M465" t="inlineStr"/>
    </row>
    <row r="466">
      <c r="A466" t="n">
        <v>465</v>
      </c>
      <c r="B466" s="2" t="inlineStr">
        <is>
          <t>A</t>
        </is>
      </c>
      <c r="C466" s="3" t="n">
        <v>89.9932</v>
      </c>
      <c r="D466" s="4" t="n">
        <v>0.3056</v>
      </c>
      <c r="E466" s="3" t="n">
        <v>80.6597</v>
      </c>
      <c r="F466" s="3" t="n">
        <v>5.5963</v>
      </c>
      <c r="G466" s="3" t="n">
        <v>1.9222</v>
      </c>
      <c r="H466" s="3" t="n">
        <v>1.4504</v>
      </c>
      <c r="I466" s="3" t="n">
        <v>10.3102</v>
      </c>
      <c r="J466" s="3" t="n">
        <v>0.0612</v>
      </c>
      <c r="K466" t="n">
        <v>22890</v>
      </c>
      <c r="L466" t="inlineStr">
        <is>
          <t>V3</t>
        </is>
      </c>
      <c r="M466" t="inlineStr"/>
    </row>
    <row r="467">
      <c r="A467" t="n">
        <v>466</v>
      </c>
      <c r="B467" s="2" t="inlineStr">
        <is>
          <t>A</t>
        </is>
      </c>
      <c r="C467" s="3" t="n">
        <v>80.889</v>
      </c>
      <c r="D467" s="4" t="n">
        <v>0.4858</v>
      </c>
      <c r="E467" s="3" t="n">
        <v>45.1551</v>
      </c>
      <c r="F467" s="3" t="n">
        <v>4.1066</v>
      </c>
      <c r="G467" s="3" t="n">
        <v>5.6313</v>
      </c>
      <c r="H467" s="3" t="n">
        <v>0.9305</v>
      </c>
      <c r="I467" s="3" t="n">
        <v>44.1197</v>
      </c>
      <c r="J467" s="3" t="n">
        <v>0.0568</v>
      </c>
      <c r="K467" t="n">
        <v>22890</v>
      </c>
      <c r="L467" t="inlineStr">
        <is>
          <t>V3</t>
        </is>
      </c>
      <c r="M467" t="inlineStr"/>
    </row>
    <row r="468">
      <c r="A468" t="n">
        <v>467</v>
      </c>
      <c r="B468" s="5" t="inlineStr">
        <is>
          <t>T</t>
        </is>
      </c>
      <c r="C468" s="3" t="n">
        <v>90.3263</v>
      </c>
      <c r="D468" s="4" t="n">
        <v>0.299</v>
      </c>
      <c r="E468" s="3" t="n">
        <v>0.5461</v>
      </c>
      <c r="F468" s="3" t="n">
        <v>2.4772</v>
      </c>
      <c r="G468" s="3" t="n">
        <v>2.9097</v>
      </c>
      <c r="H468" s="3" t="n">
        <v>55.3978</v>
      </c>
      <c r="I468" s="3" t="n">
        <v>38.5775</v>
      </c>
      <c r="J468" s="3" t="n">
        <v>0.0917</v>
      </c>
      <c r="K468" t="n">
        <v>22889</v>
      </c>
      <c r="L468" t="inlineStr">
        <is>
          <t>V3</t>
        </is>
      </c>
      <c r="M468" t="inlineStr"/>
    </row>
    <row r="469">
      <c r="A469" t="n">
        <v>468</v>
      </c>
      <c r="B469" s="2" t="inlineStr">
        <is>
          <t>A</t>
        </is>
      </c>
      <c r="C469" s="3" t="n">
        <v>83.1044</v>
      </c>
      <c r="D469" s="4" t="n">
        <v>0.3927</v>
      </c>
      <c r="E469" s="3" t="n">
        <v>47.0401</v>
      </c>
      <c r="F469" s="3" t="n">
        <v>0.9481000000000001</v>
      </c>
      <c r="G469" s="3" t="n">
        <v>8.239800000000001</v>
      </c>
      <c r="H469" s="3" t="n">
        <v>0.3757</v>
      </c>
      <c r="I469" s="3" t="n">
        <v>43.309</v>
      </c>
      <c r="J469" s="3" t="n">
        <v>0.08740000000000001</v>
      </c>
      <c r="K469" t="n">
        <v>22889</v>
      </c>
      <c r="L469" t="inlineStr">
        <is>
          <t>V3</t>
        </is>
      </c>
      <c r="M469" t="inlineStr"/>
    </row>
    <row r="470">
      <c r="A470" t="n">
        <v>469</v>
      </c>
      <c r="B470" s="7" t="inlineStr">
        <is>
          <t>C</t>
        </is>
      </c>
      <c r="C470" s="3" t="n">
        <v>80.9927</v>
      </c>
      <c r="D470" s="4" t="n">
        <v>0.4866</v>
      </c>
      <c r="E470" s="3" t="n">
        <v>5.3432</v>
      </c>
      <c r="F470" s="3" t="n">
        <v>71.9341</v>
      </c>
      <c r="G470" s="3" t="n">
        <v>9.5723</v>
      </c>
      <c r="H470" s="3" t="n">
        <v>1.966</v>
      </c>
      <c r="I470" s="3" t="n">
        <v>11.0883</v>
      </c>
      <c r="J470" s="3" t="n">
        <v>0.0961</v>
      </c>
      <c r="K470" t="n">
        <v>22889</v>
      </c>
      <c r="L470" t="inlineStr">
        <is>
          <t>V3</t>
        </is>
      </c>
      <c r="M470" t="inlineStr"/>
    </row>
    <row r="471">
      <c r="A471" t="n">
        <v>470</v>
      </c>
      <c r="B471" s="7" t="inlineStr">
        <is>
          <t>C</t>
        </is>
      </c>
      <c r="C471" s="3" t="n">
        <v>60.0824</v>
      </c>
      <c r="D471" s="4" t="n">
        <v>0.6404</v>
      </c>
      <c r="E471" s="3" t="n">
        <v>3.089</v>
      </c>
      <c r="F471" s="3" t="n">
        <v>35.6956</v>
      </c>
      <c r="G471" s="3" t="n">
        <v>20.0017</v>
      </c>
      <c r="H471" s="3" t="n">
        <v>0.6248</v>
      </c>
      <c r="I471" s="3" t="n">
        <v>40.4797</v>
      </c>
      <c r="J471" s="3" t="n">
        <v>0.1092</v>
      </c>
      <c r="K471" t="n">
        <v>22888</v>
      </c>
      <c r="L471" t="inlineStr">
        <is>
          <t>V3</t>
        </is>
      </c>
      <c r="M471" t="inlineStr"/>
    </row>
    <row r="472">
      <c r="A472" t="n">
        <v>471</v>
      </c>
      <c r="B472" s="5" t="inlineStr">
        <is>
          <t>T</t>
        </is>
      </c>
      <c r="C472" s="3" t="n">
        <v>64.0103</v>
      </c>
      <c r="D472" s="4" t="n">
        <v>0.7474</v>
      </c>
      <c r="E472" s="3" t="n">
        <v>4.841</v>
      </c>
      <c r="F472" s="3" t="n">
        <v>6.6279</v>
      </c>
      <c r="G472" s="3" t="n">
        <v>12.3864</v>
      </c>
      <c r="H472" s="3" t="n">
        <v>42.4283</v>
      </c>
      <c r="I472" s="3" t="n">
        <v>33.5197</v>
      </c>
      <c r="J472" s="3" t="n">
        <v>0.1966</v>
      </c>
      <c r="K472" t="n">
        <v>22888</v>
      </c>
      <c r="L472" t="inlineStr">
        <is>
          <t>V3</t>
        </is>
      </c>
      <c r="M472" t="inlineStr"/>
    </row>
    <row r="473">
      <c r="A473" t="n">
        <v>472</v>
      </c>
      <c r="B473" s="5" t="inlineStr">
        <is>
          <t>T</t>
        </is>
      </c>
      <c r="C473" s="3" t="n">
        <v>44.9721</v>
      </c>
      <c r="D473" s="4" t="n">
        <v>0.8852</v>
      </c>
      <c r="E473" s="3" t="n">
        <v>6.2738</v>
      </c>
      <c r="F473" s="3" t="n">
        <v>6.348</v>
      </c>
      <c r="G473" s="3" t="n">
        <v>19.2713</v>
      </c>
      <c r="H473" s="3" t="n">
        <v>26.0649</v>
      </c>
      <c r="I473" s="3" t="n">
        <v>41.8585</v>
      </c>
      <c r="J473" s="3" t="n">
        <v>0.1835</v>
      </c>
      <c r="K473" t="n">
        <v>22889</v>
      </c>
      <c r="L473" t="inlineStr">
        <is>
          <t>V3</t>
        </is>
      </c>
      <c r="M473" t="inlineStr"/>
    </row>
    <row r="474">
      <c r="A474" t="n">
        <v>473</v>
      </c>
      <c r="B474" s="5" t="inlineStr">
        <is>
          <t>T</t>
        </is>
      </c>
      <c r="C474" s="3" t="n">
        <v>58.8809</v>
      </c>
      <c r="D474" s="4" t="n">
        <v>0.8144</v>
      </c>
      <c r="E474" s="3" t="n">
        <v>7.7588</v>
      </c>
      <c r="F474" s="3" t="n">
        <v>3.8532</v>
      </c>
      <c r="G474" s="3" t="n">
        <v>7.3613</v>
      </c>
      <c r="H474" s="3" t="n">
        <v>27.1691</v>
      </c>
      <c r="I474" s="3" t="n">
        <v>53.6522</v>
      </c>
      <c r="J474" s="3" t="n">
        <v>0.2053</v>
      </c>
      <c r="K474" t="n">
        <v>22890</v>
      </c>
      <c r="L474" t="inlineStr">
        <is>
          <t>V3</t>
        </is>
      </c>
      <c r="M474" t="inlineStr">
        <is>
          <t>indel-dominated</t>
        </is>
      </c>
    </row>
    <row r="475">
      <c r="A475" t="n">
        <v>474</v>
      </c>
      <c r="B475" s="6" t="inlineStr">
        <is>
          <t>G</t>
        </is>
      </c>
      <c r="C475" s="3" t="n">
        <v>91.44970000000001</v>
      </c>
      <c r="D475" s="4" t="n">
        <v>0.2548</v>
      </c>
      <c r="E475" s="3" t="n">
        <v>5.8366</v>
      </c>
      <c r="F475" s="3" t="n">
        <v>0.8388</v>
      </c>
      <c r="G475" s="3" t="n">
        <v>78.73309999999999</v>
      </c>
      <c r="H475" s="3" t="n">
        <v>0.6859</v>
      </c>
      <c r="I475" s="3" t="n">
        <v>13.7615</v>
      </c>
      <c r="J475" s="3" t="n">
        <v>0.1442</v>
      </c>
      <c r="K475" t="n">
        <v>22890</v>
      </c>
      <c r="L475" t="inlineStr">
        <is>
          <t>V3</t>
        </is>
      </c>
      <c r="M475" t="inlineStr"/>
    </row>
    <row r="476">
      <c r="A476" t="n">
        <v>475</v>
      </c>
      <c r="B476" s="7" t="inlineStr">
        <is>
          <t>C</t>
        </is>
      </c>
      <c r="C476" s="3" t="n">
        <v>63.3699</v>
      </c>
      <c r="D476" s="4" t="n">
        <v>0.7346</v>
      </c>
      <c r="E476" s="3" t="n">
        <v>10.3451</v>
      </c>
      <c r="F476" s="3" t="n">
        <v>38.152</v>
      </c>
      <c r="G476" s="3" t="n">
        <v>9.5588</v>
      </c>
      <c r="H476" s="3" t="n">
        <v>2.1494</v>
      </c>
      <c r="I476" s="3" t="n">
        <v>39.633</v>
      </c>
      <c r="J476" s="3" t="n">
        <v>0.1616</v>
      </c>
      <c r="K476" t="n">
        <v>22890</v>
      </c>
      <c r="L476" t="inlineStr">
        <is>
          <t>V3</t>
        </is>
      </c>
      <c r="M476" t="inlineStr"/>
    </row>
    <row r="477">
      <c r="A477" t="n">
        <v>476</v>
      </c>
      <c r="B477" s="5" t="inlineStr">
        <is>
          <t>T</t>
        </is>
      </c>
      <c r="C477" s="3" t="n">
        <v>69.0423</v>
      </c>
      <c r="D477" s="4" t="n">
        <v>0.6417</v>
      </c>
      <c r="E477" s="3" t="n">
        <v>10.2228</v>
      </c>
      <c r="F477" s="3" t="n">
        <v>0.8126</v>
      </c>
      <c r="G477" s="3" t="n">
        <v>9.667999999999999</v>
      </c>
      <c r="H477" s="3" t="n">
        <v>46.173</v>
      </c>
      <c r="I477" s="3" t="n">
        <v>33.0363</v>
      </c>
      <c r="J477" s="3" t="n">
        <v>0.08740000000000001</v>
      </c>
      <c r="K477" t="n">
        <v>22890</v>
      </c>
      <c r="L477" t="inlineStr">
        <is>
          <t>V3</t>
        </is>
      </c>
      <c r="M477" t="inlineStr"/>
    </row>
    <row r="478">
      <c r="A478" t="n">
        <v>477</v>
      </c>
      <c r="B478" s="7" t="inlineStr">
        <is>
          <t>C</t>
        </is>
      </c>
      <c r="C478" s="3" t="n">
        <v>58.0827</v>
      </c>
      <c r="D478" s="4" t="n">
        <v>0.7523</v>
      </c>
      <c r="E478" s="3" t="n">
        <v>4.7357</v>
      </c>
      <c r="F478" s="3" t="n">
        <v>30.1223</v>
      </c>
      <c r="G478" s="3" t="n">
        <v>14.775</v>
      </c>
      <c r="H478" s="3" t="n">
        <v>2.228</v>
      </c>
      <c r="I478" s="3" t="n">
        <v>47.9729</v>
      </c>
      <c r="J478" s="3" t="n">
        <v>0.166</v>
      </c>
      <c r="K478" t="n">
        <v>22890</v>
      </c>
      <c r="L478" t="inlineStr">
        <is>
          <t>V3</t>
        </is>
      </c>
      <c r="M478" t="inlineStr"/>
    </row>
    <row r="479">
      <c r="A479" t="n">
        <v>478</v>
      </c>
      <c r="B479" s="2" t="inlineStr">
        <is>
          <t>A</t>
        </is>
      </c>
      <c r="C479" s="3" t="n">
        <v>85.2576</v>
      </c>
      <c r="D479" s="4" t="n">
        <v>0.4221</v>
      </c>
      <c r="E479" s="3" t="n">
        <v>51.0332</v>
      </c>
      <c r="F479" s="3" t="n">
        <v>2.8308</v>
      </c>
      <c r="G479" s="3" t="n">
        <v>3.8312</v>
      </c>
      <c r="H479" s="3" t="n">
        <v>2.1624</v>
      </c>
      <c r="I479" s="3" t="n">
        <v>40.1031</v>
      </c>
      <c r="J479" s="3" t="n">
        <v>0.0393</v>
      </c>
      <c r="K479" t="n">
        <v>22891</v>
      </c>
      <c r="L479" t="inlineStr">
        <is>
          <t>V3</t>
        </is>
      </c>
      <c r="M479" t="inlineStr"/>
    </row>
    <row r="480">
      <c r="A480" t="n">
        <v>479</v>
      </c>
      <c r="B480" s="5" t="inlineStr">
        <is>
          <t>T</t>
        </is>
      </c>
      <c r="C480" s="3" t="n">
        <v>77.053</v>
      </c>
      <c r="D480" s="4" t="n">
        <v>0.5485</v>
      </c>
      <c r="E480" s="3" t="n">
        <v>2.7828</v>
      </c>
      <c r="F480" s="3" t="n">
        <v>3.1847</v>
      </c>
      <c r="G480" s="3" t="n">
        <v>10.1219</v>
      </c>
      <c r="H480" s="3" t="n">
        <v>54.0256</v>
      </c>
      <c r="I480" s="3" t="n">
        <v>29.8676</v>
      </c>
      <c r="J480" s="3" t="n">
        <v>0.0175</v>
      </c>
      <c r="K480" t="n">
        <v>22891</v>
      </c>
      <c r="L480" t="inlineStr">
        <is>
          <t>V3</t>
        </is>
      </c>
      <c r="M480" t="inlineStr"/>
    </row>
    <row r="481">
      <c r="A481" t="n">
        <v>480</v>
      </c>
      <c r="B481" s="5" t="inlineStr">
        <is>
          <t>T</t>
        </is>
      </c>
      <c r="C481" s="3" t="n">
        <v>93.441</v>
      </c>
      <c r="D481" s="4" t="n">
        <v>0.2261</v>
      </c>
      <c r="E481" s="3" t="n">
        <v>0.4587</v>
      </c>
      <c r="F481" s="3" t="n">
        <v>1.3411</v>
      </c>
      <c r="G481" s="3" t="n">
        <v>1.0921</v>
      </c>
      <c r="H481" s="3" t="n">
        <v>41.1996</v>
      </c>
      <c r="I481" s="3" t="n">
        <v>55.8822</v>
      </c>
      <c r="J481" s="3" t="n">
        <v>0.0262</v>
      </c>
      <c r="K481" t="n">
        <v>22891</v>
      </c>
      <c r="L481" t="inlineStr">
        <is>
          <t>V3</t>
        </is>
      </c>
      <c r="M481" t="inlineStr">
        <is>
          <t>indel-dominated</t>
        </is>
      </c>
    </row>
    <row r="482">
      <c r="A482" t="n">
        <v>481</v>
      </c>
      <c r="B482" s="6" t="inlineStr">
        <is>
          <t>G</t>
        </is>
      </c>
      <c r="C482" s="3" t="n">
        <v>99.4808</v>
      </c>
      <c r="D482" s="4" t="n">
        <v>0.027</v>
      </c>
      <c r="E482" s="3" t="n">
        <v>0.3102</v>
      </c>
      <c r="F482" s="3" t="n">
        <v>0.1223</v>
      </c>
      <c r="G482" s="3" t="n">
        <v>91.224</v>
      </c>
      <c r="H482" s="3" t="n">
        <v>0.0437</v>
      </c>
      <c r="I482" s="3" t="n">
        <v>8.278</v>
      </c>
      <c r="J482" s="3" t="n">
        <v>0.0218</v>
      </c>
      <c r="K482" t="n">
        <v>22892</v>
      </c>
      <c r="L482" t="inlineStr">
        <is>
          <t>V3</t>
        </is>
      </c>
      <c r="M482" t="inlineStr"/>
    </row>
    <row r="483">
      <c r="A483" t="n">
        <v>482</v>
      </c>
      <c r="B483" s="2" t="inlineStr">
        <is>
          <t>A</t>
        </is>
      </c>
      <c r="C483" s="3" t="n">
        <v>98.1155</v>
      </c>
      <c r="D483" s="4" t="n">
        <v>0.0775</v>
      </c>
      <c r="E483" s="3" t="n">
        <v>71.871</v>
      </c>
      <c r="F483" s="3" t="n">
        <v>1.0921</v>
      </c>
      <c r="G483" s="3" t="n">
        <v>0.1616</v>
      </c>
      <c r="H483" s="3" t="n">
        <v>0.1267</v>
      </c>
      <c r="I483" s="3" t="n">
        <v>26.731</v>
      </c>
      <c r="J483" s="3" t="n">
        <v>0.0175</v>
      </c>
      <c r="K483" t="n">
        <v>22891</v>
      </c>
      <c r="L483" t="inlineStr">
        <is>
          <t>V3</t>
        </is>
      </c>
      <c r="M483" t="inlineStr"/>
    </row>
    <row r="484">
      <c r="A484" t="n">
        <v>483</v>
      </c>
      <c r="B484" s="7" t="inlineStr">
        <is>
          <t>C</t>
        </is>
      </c>
      <c r="C484" s="3" t="n">
        <v>93.8895</v>
      </c>
      <c r="D484" s="4" t="n">
        <v>0.2146</v>
      </c>
      <c r="E484" s="3" t="n">
        <v>2.2978</v>
      </c>
      <c r="F484" s="3" t="n">
        <v>68.9354</v>
      </c>
      <c r="G484" s="3" t="n">
        <v>1.1096</v>
      </c>
      <c r="H484" s="3" t="n">
        <v>1.079</v>
      </c>
      <c r="I484" s="3" t="n">
        <v>26.565</v>
      </c>
      <c r="J484" s="3" t="n">
        <v>0.0131</v>
      </c>
      <c r="K484" t="n">
        <v>22891</v>
      </c>
      <c r="L484" t="inlineStr">
        <is>
          <t>V3</t>
        </is>
      </c>
      <c r="M484" t="inlineStr"/>
    </row>
    <row r="485">
      <c r="A485" t="n">
        <v>484</v>
      </c>
      <c r="B485" s="6" t="inlineStr">
        <is>
          <t>G</t>
        </is>
      </c>
      <c r="C485" s="3" t="n">
        <v>97.0462</v>
      </c>
      <c r="D485" s="4" t="n">
        <v>0.1131</v>
      </c>
      <c r="E485" s="3" t="n">
        <v>1.5421</v>
      </c>
      <c r="F485" s="3" t="n">
        <v>0.6072</v>
      </c>
      <c r="G485" s="3" t="n">
        <v>73.0549</v>
      </c>
      <c r="H485" s="3" t="n">
        <v>0.0743</v>
      </c>
      <c r="I485" s="3" t="n">
        <v>24.6997</v>
      </c>
      <c r="J485" s="3" t="n">
        <v>0.0218</v>
      </c>
      <c r="K485" t="n">
        <v>22891</v>
      </c>
      <c r="L485" t="inlineStr">
        <is>
          <t>V3</t>
        </is>
      </c>
      <c r="M485" t="inlineStr"/>
    </row>
    <row r="486">
      <c r="A486" t="n">
        <v>485</v>
      </c>
      <c r="B486" s="6" t="inlineStr">
        <is>
          <t>G</t>
        </is>
      </c>
      <c r="C486" s="3" t="n">
        <v>51.2045</v>
      </c>
      <c r="D486" s="4" t="n">
        <v>0.5392</v>
      </c>
      <c r="E486" s="3" t="n">
        <v>0.533</v>
      </c>
      <c r="F486" s="3" t="n">
        <v>0.1616</v>
      </c>
      <c r="G486" s="3" t="n">
        <v>46.8918</v>
      </c>
      <c r="H486" s="3" t="n">
        <v>43.9911</v>
      </c>
      <c r="I486" s="3" t="n">
        <v>8.3963</v>
      </c>
      <c r="J486" s="3" t="n">
        <v>0.0262</v>
      </c>
      <c r="K486" t="n">
        <v>22891</v>
      </c>
      <c r="L486" t="inlineStr">
        <is>
          <t>V3</t>
        </is>
      </c>
      <c r="M486" t="inlineStr"/>
    </row>
    <row r="487">
      <c r="A487" t="n">
        <v>486</v>
      </c>
      <c r="B487" s="5" t="inlineStr">
        <is>
          <t>T</t>
        </is>
      </c>
      <c r="C487" s="3" t="n">
        <v>95.2384</v>
      </c>
      <c r="D487" s="4" t="n">
        <v>0.1741</v>
      </c>
      <c r="E487" s="3" t="n">
        <v>1.6646</v>
      </c>
      <c r="F487" s="3" t="n">
        <v>1.053</v>
      </c>
      <c r="G487" s="3" t="n">
        <v>0.4151</v>
      </c>
      <c r="H487" s="3" t="n">
        <v>62.6573</v>
      </c>
      <c r="I487" s="3" t="n">
        <v>34.162</v>
      </c>
      <c r="J487" s="3" t="n">
        <v>0.0481</v>
      </c>
      <c r="K487" t="n">
        <v>22888</v>
      </c>
      <c r="L487" t="inlineStr">
        <is>
          <t>V3</t>
        </is>
      </c>
      <c r="M487" t="inlineStr"/>
    </row>
    <row r="488">
      <c r="A488" t="n">
        <v>487</v>
      </c>
      <c r="B488" s="2" t="inlineStr">
        <is>
          <t>A</t>
        </is>
      </c>
      <c r="C488" s="3" t="n">
        <v>99.2758</v>
      </c>
      <c r="D488" s="4" t="n">
        <v>0.0329</v>
      </c>
      <c r="E488" s="3" t="n">
        <v>91.6375</v>
      </c>
      <c r="F488" s="3" t="n">
        <v>0.0044</v>
      </c>
      <c r="G488" s="3" t="n">
        <v>0.6204</v>
      </c>
      <c r="H488" s="3" t="n">
        <v>0.0437</v>
      </c>
      <c r="I488" s="3" t="n">
        <v>7.659</v>
      </c>
      <c r="J488" s="3" t="n">
        <v>0.035</v>
      </c>
      <c r="K488" t="n">
        <v>22888</v>
      </c>
      <c r="L488" t="inlineStr">
        <is>
          <t>V3</t>
        </is>
      </c>
      <c r="M488" t="inlineStr"/>
    </row>
    <row r="489">
      <c r="A489" t="n">
        <v>488</v>
      </c>
      <c r="B489" s="7" t="inlineStr">
        <is>
          <t>C</t>
        </is>
      </c>
      <c r="C489" s="3" t="n">
        <v>84.739</v>
      </c>
      <c r="D489" s="4" t="n">
        <v>0.4278</v>
      </c>
      <c r="E489" s="3" t="n">
        <v>2.5253</v>
      </c>
      <c r="F489" s="3" t="n">
        <v>75.81270000000001</v>
      </c>
      <c r="G489" s="3" t="n">
        <v>6.6716</v>
      </c>
      <c r="H489" s="3" t="n">
        <v>4.4565</v>
      </c>
      <c r="I489" s="3" t="n">
        <v>10.5208</v>
      </c>
      <c r="J489" s="3" t="n">
        <v>0.0131</v>
      </c>
      <c r="K489" t="n">
        <v>22888</v>
      </c>
      <c r="L489" t="inlineStr">
        <is>
          <t>V3</t>
        </is>
      </c>
      <c r="M489" t="inlineStr"/>
    </row>
    <row r="490">
      <c r="A490" t="n">
        <v>489</v>
      </c>
      <c r="B490" s="7" t="inlineStr">
        <is>
          <t>C</t>
        </is>
      </c>
      <c r="C490" s="3" t="n">
        <v>80.25020000000001</v>
      </c>
      <c r="D490" s="4" t="n">
        <v>0.4725</v>
      </c>
      <c r="E490" s="3" t="n">
        <v>1.1054</v>
      </c>
      <c r="F490" s="3" t="n">
        <v>69.5211</v>
      </c>
      <c r="G490" s="3" t="n">
        <v>3.7705</v>
      </c>
      <c r="H490" s="3" t="n">
        <v>12.2335</v>
      </c>
      <c r="I490" s="3" t="n">
        <v>13.3432</v>
      </c>
      <c r="J490" s="3" t="n">
        <v>0.0262</v>
      </c>
      <c r="K490" t="n">
        <v>22888</v>
      </c>
      <c r="L490" t="inlineStr">
        <is>
          <t>V3</t>
        </is>
      </c>
      <c r="M490" t="inlineStr"/>
    </row>
    <row r="491">
      <c r="A491" t="n">
        <v>490</v>
      </c>
      <c r="B491" s="5" t="inlineStr">
        <is>
          <t>T</t>
        </is>
      </c>
      <c r="C491" s="3" t="n">
        <v>56.0859</v>
      </c>
      <c r="D491" s="4" t="n">
        <v>0.8111</v>
      </c>
      <c r="E491" s="3" t="n">
        <v>7.4449</v>
      </c>
      <c r="F491" s="3" t="n">
        <v>18.9095</v>
      </c>
      <c r="G491" s="3" t="n">
        <v>5.8022</v>
      </c>
      <c r="H491" s="3" t="n">
        <v>41.0696</v>
      </c>
      <c r="I491" s="3" t="n">
        <v>26.7214</v>
      </c>
      <c r="J491" s="3" t="n">
        <v>0.0524</v>
      </c>
      <c r="K491" t="n">
        <v>22888</v>
      </c>
      <c r="L491" t="inlineStr">
        <is>
          <t>V3</t>
        </is>
      </c>
      <c r="M491" t="inlineStr"/>
    </row>
    <row r="492">
      <c r="A492" t="n">
        <v>491</v>
      </c>
      <c r="B492" s="6" t="inlineStr">
        <is>
          <t>G</t>
        </is>
      </c>
      <c r="C492" s="3" t="n">
        <v>76.48090000000001</v>
      </c>
      <c r="D492" s="4" t="n">
        <v>0.5113</v>
      </c>
      <c r="E492" s="3" t="n">
        <v>15.0865</v>
      </c>
      <c r="F492" s="3" t="n">
        <v>0.1398</v>
      </c>
      <c r="G492" s="3" t="n">
        <v>70.8537</v>
      </c>
      <c r="H492" s="3" t="n">
        <v>6.5624</v>
      </c>
      <c r="I492" s="3" t="n">
        <v>7.2877</v>
      </c>
      <c r="J492" s="3" t="n">
        <v>0.0699</v>
      </c>
      <c r="K492" t="n">
        <v>22888</v>
      </c>
      <c r="L492" t="inlineStr">
        <is>
          <t>V3</t>
        </is>
      </c>
      <c r="M492" t="inlineStr"/>
    </row>
    <row r="493">
      <c r="A493" t="n">
        <v>492</v>
      </c>
      <c r="B493" s="7" t="inlineStr">
        <is>
          <t>C</t>
        </is>
      </c>
      <c r="C493" s="3" t="n">
        <v>59.1615</v>
      </c>
      <c r="D493" s="4" t="n">
        <v>0.8139</v>
      </c>
      <c r="E493" s="3" t="n">
        <v>8.362500000000001</v>
      </c>
      <c r="F493" s="3" t="n">
        <v>41.9259</v>
      </c>
      <c r="G493" s="3" t="n">
        <v>7.3532</v>
      </c>
      <c r="H493" s="3" t="n">
        <v>13.2253</v>
      </c>
      <c r="I493" s="3" t="n">
        <v>29.0895</v>
      </c>
      <c r="J493" s="3" t="n">
        <v>0.0437</v>
      </c>
      <c r="K493" t="n">
        <v>22888</v>
      </c>
      <c r="L493" t="inlineStr">
        <is>
          <t>V3</t>
        </is>
      </c>
      <c r="M493" t="inlineStr"/>
    </row>
    <row r="494">
      <c r="A494" t="n">
        <v>493</v>
      </c>
      <c r="B494" s="2" t="inlineStr">
        <is>
          <t>A</t>
        </is>
      </c>
      <c r="C494" s="3" t="n">
        <v>96.73650000000001</v>
      </c>
      <c r="D494" s="4" t="n">
        <v>0.1277</v>
      </c>
      <c r="E494" s="3" t="n">
        <v>94.1541</v>
      </c>
      <c r="F494" s="3" t="n">
        <v>0.3015</v>
      </c>
      <c r="G494" s="3" t="n">
        <v>1.2889</v>
      </c>
      <c r="H494" s="3" t="n">
        <v>1.586</v>
      </c>
      <c r="I494" s="3" t="n">
        <v>2.6389</v>
      </c>
      <c r="J494" s="3" t="n">
        <v>0.0306</v>
      </c>
      <c r="K494" t="n">
        <v>22888</v>
      </c>
      <c r="L494" t="inlineStr">
        <is>
          <t>V3</t>
        </is>
      </c>
      <c r="M494" t="inlineStr"/>
    </row>
    <row r="495">
      <c r="A495" t="n">
        <v>494</v>
      </c>
      <c r="B495" s="6" t="inlineStr">
        <is>
          <t>G</t>
        </is>
      </c>
      <c r="C495" s="3" t="n">
        <v>89.9598</v>
      </c>
      <c r="D495" s="4" t="n">
        <v>0.2951</v>
      </c>
      <c r="E495" s="3" t="n">
        <v>0.201</v>
      </c>
      <c r="F495" s="3" t="n">
        <v>5.4701</v>
      </c>
      <c r="G495" s="3" t="n">
        <v>84.98779999999999</v>
      </c>
      <c r="H495" s="3" t="n">
        <v>3.8142</v>
      </c>
      <c r="I495" s="3" t="n">
        <v>5.457</v>
      </c>
      <c r="J495" s="3" t="n">
        <v>0.0699</v>
      </c>
      <c r="K495" t="n">
        <v>22888</v>
      </c>
      <c r="L495" t="inlineStr">
        <is>
          <t>V3</t>
        </is>
      </c>
      <c r="M495" t="inlineStr"/>
    </row>
    <row r="496">
      <c r="A496" t="n">
        <v>495</v>
      </c>
      <c r="B496" s="2" t="inlineStr">
        <is>
          <t>A</t>
        </is>
      </c>
      <c r="C496" s="3" t="n">
        <v>91.749</v>
      </c>
      <c r="D496" s="4" t="n">
        <v>0.2595</v>
      </c>
      <c r="E496" s="3" t="n">
        <v>90.51430000000001</v>
      </c>
      <c r="F496" s="3" t="n">
        <v>5.5228</v>
      </c>
      <c r="G496" s="3" t="n">
        <v>1.6341</v>
      </c>
      <c r="H496" s="3" t="n">
        <v>0.9831</v>
      </c>
      <c r="I496" s="3" t="n">
        <v>1.3283</v>
      </c>
      <c r="J496" s="3" t="n">
        <v>0.0175</v>
      </c>
      <c r="K496" t="n">
        <v>22887</v>
      </c>
      <c r="L496" t="inlineStr">
        <is>
          <t>V3</t>
        </is>
      </c>
      <c r="M496" t="inlineStr"/>
    </row>
    <row r="497">
      <c r="A497" t="n">
        <v>496</v>
      </c>
      <c r="B497" s="2" t="inlineStr">
        <is>
          <t>A</t>
        </is>
      </c>
      <c r="C497" s="3" t="n">
        <v>95.8386</v>
      </c>
      <c r="D497" s="4" t="n">
        <v>0.1457</v>
      </c>
      <c r="E497" s="3" t="n">
        <v>92.5766</v>
      </c>
      <c r="F497" s="3" t="n">
        <v>0.0524</v>
      </c>
      <c r="G497" s="3" t="n">
        <v>2.9842</v>
      </c>
      <c r="H497" s="3" t="n">
        <v>0.9831</v>
      </c>
      <c r="I497" s="3" t="n">
        <v>3.3818</v>
      </c>
      <c r="J497" s="3" t="n">
        <v>0.0218</v>
      </c>
      <c r="K497" t="n">
        <v>22887</v>
      </c>
      <c r="L497" t="inlineStr">
        <is>
          <t>V3</t>
        </is>
      </c>
      <c r="M497" t="inlineStr"/>
    </row>
    <row r="498">
      <c r="A498" t="n">
        <v>497</v>
      </c>
      <c r="B498" s="6" t="inlineStr">
        <is>
          <t>G</t>
        </is>
      </c>
      <c r="C498" s="3" t="n">
        <v>62.3926</v>
      </c>
      <c r="D498" s="4" t="n">
        <v>0.6041</v>
      </c>
      <c r="E498" s="3" t="n">
        <v>2.6698</v>
      </c>
      <c r="F498" s="3" t="n">
        <v>1.4332</v>
      </c>
      <c r="G498" s="3" t="n">
        <v>59.0011</v>
      </c>
      <c r="H498" s="3" t="n">
        <v>31.4603</v>
      </c>
      <c r="I498" s="3" t="n">
        <v>5.3745</v>
      </c>
      <c r="J498" s="3" t="n">
        <v>0.0612</v>
      </c>
      <c r="K498" t="n">
        <v>22886</v>
      </c>
      <c r="L498" t="inlineStr">
        <is>
          <t>V3</t>
        </is>
      </c>
      <c r="M498" t="inlineStr"/>
    </row>
    <row r="499">
      <c r="A499" t="n">
        <v>498</v>
      </c>
      <c r="B499" s="2" t="inlineStr">
        <is>
          <t>A</t>
        </is>
      </c>
      <c r="C499" s="3" t="n">
        <v>97.8986</v>
      </c>
      <c r="D499" s="4" t="n">
        <v>0.08749999999999999</v>
      </c>
      <c r="E499" s="3" t="n">
        <v>96.0848</v>
      </c>
      <c r="F499" s="3" t="n">
        <v>1.2628</v>
      </c>
      <c r="G499" s="3" t="n">
        <v>0.6817</v>
      </c>
      <c r="H499" s="3" t="n">
        <v>0.118</v>
      </c>
      <c r="I499" s="3" t="n">
        <v>1.844</v>
      </c>
      <c r="J499" s="3" t="n">
        <v>0.008699999999999999</v>
      </c>
      <c r="K499" t="n">
        <v>22885</v>
      </c>
      <c r="L499" t="inlineStr"/>
      <c r="M499" t="inlineStr"/>
    </row>
    <row r="500">
      <c r="A500" t="n">
        <v>499</v>
      </c>
      <c r="B500" s="2" t="inlineStr">
        <is>
          <t>A</t>
        </is>
      </c>
      <c r="C500" s="3" t="n">
        <v>98.0536</v>
      </c>
      <c r="D500" s="4" t="n">
        <v>0.08119999999999999</v>
      </c>
      <c r="E500" s="3" t="n">
        <v>90.91540000000001</v>
      </c>
      <c r="F500" s="3" t="n">
        <v>0.8215</v>
      </c>
      <c r="G500" s="3" t="n">
        <v>0.9526</v>
      </c>
      <c r="H500" s="3" t="n">
        <v>0.0306</v>
      </c>
      <c r="I500" s="3" t="n">
        <v>7.2711</v>
      </c>
      <c r="J500" s="3" t="n">
        <v>0.008699999999999999</v>
      </c>
      <c r="K500" t="n">
        <v>22885</v>
      </c>
      <c r="L500" t="inlineStr"/>
      <c r="M500" t="inlineStr"/>
    </row>
    <row r="501">
      <c r="A501" t="n">
        <v>500</v>
      </c>
      <c r="B501" s="6" t="inlineStr">
        <is>
          <t>G</t>
        </is>
      </c>
      <c r="C501" s="3" t="n">
        <v>99.48480000000001</v>
      </c>
      <c r="D501" s="4" t="n">
        <v>0.0253</v>
      </c>
      <c r="E501" s="3" t="n">
        <v>0.4413</v>
      </c>
      <c r="F501" s="3" t="n">
        <v>0.0175</v>
      </c>
      <c r="G501" s="3" t="n">
        <v>96.194</v>
      </c>
      <c r="H501" s="3" t="n">
        <v>0.0393</v>
      </c>
      <c r="I501" s="3" t="n">
        <v>3.286</v>
      </c>
      <c r="J501" s="3" t="n">
        <v>0.0218</v>
      </c>
      <c r="K501" t="n">
        <v>22885</v>
      </c>
      <c r="L501" t="inlineStr"/>
      <c r="M501" t="inlineStr"/>
    </row>
    <row r="502">
      <c r="A502" t="n">
        <v>501</v>
      </c>
      <c r="B502" s="7" t="inlineStr">
        <is>
          <t>C</t>
        </is>
      </c>
      <c r="C502" s="3" t="n">
        <v>87.0384</v>
      </c>
      <c r="D502" s="4" t="n">
        <v>0.3165</v>
      </c>
      <c r="E502" s="3" t="n">
        <v>0.1529</v>
      </c>
      <c r="F502" s="3" t="n">
        <v>86.2093</v>
      </c>
      <c r="G502" s="3" t="n">
        <v>11.5753</v>
      </c>
      <c r="H502" s="3" t="n">
        <v>1.1099</v>
      </c>
      <c r="I502" s="3" t="n">
        <v>0.9351</v>
      </c>
      <c r="J502" s="3" t="n">
        <v>0.0175</v>
      </c>
      <c r="K502" t="n">
        <v>22885</v>
      </c>
      <c r="L502" t="inlineStr"/>
      <c r="M502" t="inlineStr"/>
    </row>
    <row r="503">
      <c r="A503" t="n">
        <v>502</v>
      </c>
      <c r="B503" s="2" t="inlineStr">
        <is>
          <t>A</t>
        </is>
      </c>
      <c r="C503" s="3" t="n">
        <v>66.5026</v>
      </c>
      <c r="D503" s="4" t="n">
        <v>0.7000999999999999</v>
      </c>
      <c r="E503" s="3" t="n">
        <v>63.7536</v>
      </c>
      <c r="F503" s="3" t="n">
        <v>17.1335</v>
      </c>
      <c r="G503" s="3" t="n">
        <v>11.3349</v>
      </c>
      <c r="H503" s="3" t="n">
        <v>3.6443</v>
      </c>
      <c r="I503" s="3" t="n">
        <v>4.1031</v>
      </c>
      <c r="J503" s="3" t="n">
        <v>0.0306</v>
      </c>
      <c r="K503" t="n">
        <v>22885</v>
      </c>
      <c r="L503" t="inlineStr"/>
      <c r="M503" t="inlineStr"/>
    </row>
    <row r="504">
      <c r="A504" t="n">
        <v>503</v>
      </c>
      <c r="B504" s="7" t="inlineStr">
        <is>
          <t>C</t>
        </is>
      </c>
      <c r="C504" s="3" t="n">
        <v>91.72969999999999</v>
      </c>
      <c r="D504" s="4" t="n">
        <v>0.2484</v>
      </c>
      <c r="E504" s="3" t="n">
        <v>0.437</v>
      </c>
      <c r="F504" s="3" t="n">
        <v>91.64960000000001</v>
      </c>
      <c r="G504" s="3" t="n">
        <v>1.3939</v>
      </c>
      <c r="H504" s="3" t="n">
        <v>6.4322</v>
      </c>
      <c r="I504" s="3" t="n">
        <v>0.0655</v>
      </c>
      <c r="J504" s="3" t="n">
        <v>0.0218</v>
      </c>
      <c r="K504" t="n">
        <v>22885</v>
      </c>
      <c r="L504" t="inlineStr"/>
      <c r="M504" t="inlineStr"/>
    </row>
    <row r="505">
      <c r="A505" t="n">
        <v>504</v>
      </c>
      <c r="B505" s="7" t="inlineStr">
        <is>
          <t>C</t>
        </is>
      </c>
      <c r="C505" s="3" t="n">
        <v>96.88249999999999</v>
      </c>
      <c r="D505" s="4" t="n">
        <v>0.1193</v>
      </c>
      <c r="E505" s="3" t="n">
        <v>0.0655</v>
      </c>
      <c r="F505" s="3" t="n">
        <v>84.4658</v>
      </c>
      <c r="G505" s="3" t="n">
        <v>1.0749</v>
      </c>
      <c r="H505" s="3" t="n">
        <v>1.5775</v>
      </c>
      <c r="I505" s="3" t="n">
        <v>12.7944</v>
      </c>
      <c r="J505" s="3" t="n">
        <v>0.0218</v>
      </c>
      <c r="K505" t="n">
        <v>22885</v>
      </c>
      <c r="L505" t="inlineStr"/>
      <c r="M505" t="inlineStr"/>
    </row>
    <row r="506">
      <c r="A506" t="n">
        <v>505</v>
      </c>
      <c r="B506" s="6" t="inlineStr">
        <is>
          <t>G</t>
        </is>
      </c>
      <c r="C506" s="3" t="n">
        <v>99.9126</v>
      </c>
      <c r="D506" s="4" t="n">
        <v>0.0058</v>
      </c>
      <c r="E506" s="3" t="n">
        <v>0.0262</v>
      </c>
      <c r="F506" s="3" t="n">
        <v>0.0131</v>
      </c>
      <c r="G506" s="3" t="n">
        <v>99.8776</v>
      </c>
      <c r="H506" s="3" t="n">
        <v>0.0481</v>
      </c>
      <c r="I506" s="3" t="n">
        <v>0.008699999999999999</v>
      </c>
      <c r="J506" s="3" t="n">
        <v>0.0262</v>
      </c>
      <c r="K506" t="n">
        <v>22885</v>
      </c>
      <c r="L506" t="inlineStr"/>
      <c r="M506" t="inlineStr"/>
    </row>
    <row r="507">
      <c r="A507" t="n">
        <v>506</v>
      </c>
      <c r="B507" s="6" t="inlineStr">
        <is>
          <t>G</t>
        </is>
      </c>
      <c r="C507" s="3" t="n">
        <v>99.8818</v>
      </c>
      <c r="D507" s="4" t="n">
        <v>0.0075</v>
      </c>
      <c r="E507" s="3" t="n">
        <v>0.0743</v>
      </c>
      <c r="F507" s="3" t="n">
        <v>0.0262</v>
      </c>
      <c r="G507" s="3" t="n">
        <v>99.681</v>
      </c>
      <c r="H507" s="3" t="n">
        <v>0.0175</v>
      </c>
      <c r="I507" s="3" t="n">
        <v>0.166</v>
      </c>
      <c r="J507" s="3" t="n">
        <v>0.035</v>
      </c>
      <c r="K507" t="n">
        <v>22885</v>
      </c>
      <c r="L507" t="inlineStr"/>
      <c r="M507" t="inlineStr"/>
    </row>
    <row r="508">
      <c r="A508" t="n">
        <v>507</v>
      </c>
      <c r="B508" s="7" t="inlineStr">
        <is>
          <t>C</t>
        </is>
      </c>
      <c r="C508" s="3" t="n">
        <v>99.9079</v>
      </c>
      <c r="D508" s="4" t="n">
        <v>0.0061</v>
      </c>
      <c r="E508" s="3" t="n">
        <v>0.0175</v>
      </c>
      <c r="F508" s="3" t="n">
        <v>99.5543</v>
      </c>
      <c r="G508" s="3" t="n">
        <v>0.0393</v>
      </c>
      <c r="H508" s="3" t="n">
        <v>0.035</v>
      </c>
      <c r="I508" s="3" t="n">
        <v>0.3365</v>
      </c>
      <c r="J508" s="3" t="n">
        <v>0.0175</v>
      </c>
      <c r="K508" t="n">
        <v>22885</v>
      </c>
      <c r="L508" t="inlineStr"/>
      <c r="M508" t="inlineStr"/>
    </row>
    <row r="509">
      <c r="A509" t="n">
        <v>508</v>
      </c>
      <c r="B509" s="5" t="inlineStr">
        <is>
          <t>T</t>
        </is>
      </c>
      <c r="C509" s="3" t="n">
        <v>92.9516</v>
      </c>
      <c r="D509" s="4" t="n">
        <v>0.2019</v>
      </c>
      <c r="E509" s="3" t="n">
        <v>0.5724</v>
      </c>
      <c r="F509" s="3" t="n">
        <v>6.2486</v>
      </c>
      <c r="G509" s="3" t="n">
        <v>0.0044</v>
      </c>
      <c r="H509" s="3" t="n">
        <v>90.01090000000001</v>
      </c>
      <c r="I509" s="3" t="n">
        <v>3.1112</v>
      </c>
      <c r="J509" s="3" t="n">
        <v>0.0524</v>
      </c>
      <c r="K509" t="n">
        <v>22885</v>
      </c>
      <c r="L509" t="inlineStr"/>
      <c r="M509" t="inlineStr"/>
    </row>
    <row r="510">
      <c r="A510" t="n">
        <v>509</v>
      </c>
      <c r="B510" s="2" t="inlineStr">
        <is>
          <t>A</t>
        </is>
      </c>
      <c r="C510" s="3" t="n">
        <v>99.8509</v>
      </c>
      <c r="D510" s="4" t="n">
        <v>0.0089</v>
      </c>
      <c r="E510" s="3" t="n">
        <v>99.4756</v>
      </c>
      <c r="F510" s="3" t="n">
        <v>0.0175</v>
      </c>
      <c r="G510" s="3" t="n">
        <v>0.118</v>
      </c>
      <c r="H510" s="3" t="n">
        <v>0.0131</v>
      </c>
      <c r="I510" s="3" t="n">
        <v>0.2534</v>
      </c>
      <c r="J510" s="3" t="n">
        <v>0.1224</v>
      </c>
      <c r="K510" t="n">
        <v>22885</v>
      </c>
      <c r="L510" t="inlineStr"/>
      <c r="M510" t="inlineStr"/>
    </row>
    <row r="511">
      <c r="A511" t="n">
        <v>510</v>
      </c>
      <c r="B511" s="2" t="inlineStr">
        <is>
          <t>A</t>
        </is>
      </c>
      <c r="C511" s="3" t="n">
        <v>99.93859999999999</v>
      </c>
      <c r="D511" s="4" t="n">
        <v>0.0042</v>
      </c>
      <c r="E511" s="3" t="n">
        <v>99.563</v>
      </c>
      <c r="F511" s="3" t="n">
        <v>0.0175</v>
      </c>
      <c r="G511" s="3" t="n">
        <v>0.0306</v>
      </c>
      <c r="H511" s="3" t="n">
        <v>0.0131</v>
      </c>
      <c r="I511" s="3" t="n">
        <v>0.3277</v>
      </c>
      <c r="J511" s="3" t="n">
        <v>0.0481</v>
      </c>
      <c r="K511" t="n">
        <v>22885</v>
      </c>
      <c r="L511" t="inlineStr"/>
      <c r="M511" t="inlineStr"/>
    </row>
    <row r="512">
      <c r="A512" t="n">
        <v>511</v>
      </c>
      <c r="B512" s="7" t="inlineStr">
        <is>
          <t>C</t>
        </is>
      </c>
      <c r="C512" s="3" t="n">
        <v>94.15009999999999</v>
      </c>
      <c r="D512" s="4" t="n">
        <v>0.2026</v>
      </c>
      <c r="E512" s="3" t="n">
        <v>0.9661</v>
      </c>
      <c r="F512" s="3" t="n">
        <v>93.85380000000001</v>
      </c>
      <c r="G512" s="3" t="n">
        <v>3.6414</v>
      </c>
      <c r="H512" s="3" t="n">
        <v>1.224</v>
      </c>
      <c r="I512" s="3" t="n">
        <v>0.2448</v>
      </c>
      <c r="J512" s="3" t="n">
        <v>0.0699</v>
      </c>
      <c r="K512" t="n">
        <v>22876</v>
      </c>
      <c r="L512" t="inlineStr"/>
      <c r="M512" t="inlineStr"/>
    </row>
    <row r="513">
      <c r="A513" t="n">
        <v>512</v>
      </c>
      <c r="B513" s="5" t="inlineStr">
        <is>
          <t>T</t>
        </is>
      </c>
      <c r="C513" s="3" t="n">
        <v>97.1285</v>
      </c>
      <c r="D513" s="4" t="n">
        <v>0.1019</v>
      </c>
      <c r="E513" s="3" t="n">
        <v>2.6054</v>
      </c>
      <c r="F513" s="3" t="n">
        <v>0.0044</v>
      </c>
      <c r="G513" s="3" t="n">
        <v>0.2535</v>
      </c>
      <c r="H513" s="3" t="n">
        <v>96.84820000000001</v>
      </c>
      <c r="I513" s="3" t="n">
        <v>0.2535</v>
      </c>
      <c r="J513" s="3" t="n">
        <v>0.035</v>
      </c>
      <c r="K513" t="n">
        <v>22876</v>
      </c>
      <c r="L513" t="inlineStr"/>
      <c r="M513" t="inlineStr"/>
    </row>
    <row r="514">
      <c r="A514" t="n">
        <v>513</v>
      </c>
      <c r="B514" s="2" t="inlineStr">
        <is>
          <t>A</t>
        </is>
      </c>
      <c r="C514" s="3" t="n">
        <v>48.7026</v>
      </c>
      <c r="D514" s="4" t="n">
        <v>0.7077</v>
      </c>
      <c r="E514" s="3" t="n">
        <v>48.5706</v>
      </c>
      <c r="F514" s="3" t="n">
        <v>40.3392</v>
      </c>
      <c r="G514" s="3" t="n">
        <v>0.1661</v>
      </c>
      <c r="H514" s="3" t="n">
        <v>10.6531</v>
      </c>
      <c r="I514" s="3" t="n">
        <v>0.2186</v>
      </c>
      <c r="J514" s="3" t="n">
        <v>0.0525</v>
      </c>
      <c r="K514" t="n">
        <v>22876</v>
      </c>
      <c r="L514" t="inlineStr"/>
      <c r="M514" t="inlineStr"/>
    </row>
    <row r="515">
      <c r="A515" t="n">
        <v>514</v>
      </c>
      <c r="B515" s="7" t="inlineStr">
        <is>
          <t>C</t>
        </is>
      </c>
      <c r="C515" s="3" t="n">
        <v>94.9499</v>
      </c>
      <c r="D515" s="4" t="n">
        <v>0.1517</v>
      </c>
      <c r="E515" s="3" t="n">
        <v>0.0437</v>
      </c>
      <c r="F515" s="3" t="n">
        <v>94.5224</v>
      </c>
      <c r="G515" s="3" t="n">
        <v>0.09180000000000001</v>
      </c>
      <c r="H515" s="3" t="n">
        <v>4.8918</v>
      </c>
      <c r="I515" s="3" t="n">
        <v>0.4066</v>
      </c>
      <c r="J515" s="3" t="n">
        <v>0.0437</v>
      </c>
      <c r="K515" t="n">
        <v>22875</v>
      </c>
      <c r="L515" t="inlineStr"/>
      <c r="M515" t="inlineStr"/>
    </row>
    <row r="516">
      <c r="A516" t="n">
        <v>515</v>
      </c>
      <c r="B516" s="6" t="inlineStr">
        <is>
          <t>G</t>
        </is>
      </c>
      <c r="C516" s="3" t="n">
        <v>99.965</v>
      </c>
      <c r="D516" s="4" t="n">
        <v>0.0025</v>
      </c>
      <c r="E516" s="3" t="n">
        <v>0.0044</v>
      </c>
      <c r="F516" s="3" t="n">
        <v>0.0044</v>
      </c>
      <c r="G516" s="3" t="n">
        <v>99.8557</v>
      </c>
      <c r="H516" s="3" t="n">
        <v>0.0262</v>
      </c>
      <c r="I516" s="3" t="n">
        <v>0.035</v>
      </c>
      <c r="J516" s="3" t="n">
        <v>0.0743</v>
      </c>
      <c r="K516" t="n">
        <v>22875</v>
      </c>
      <c r="L516" t="inlineStr"/>
      <c r="M516" t="inlineStr"/>
    </row>
    <row r="517">
      <c r="A517" t="n">
        <v>516</v>
      </c>
      <c r="B517" s="5" t="inlineStr">
        <is>
          <t>T</t>
        </is>
      </c>
      <c r="C517" s="3" t="n">
        <v>99.95180000000001</v>
      </c>
      <c r="D517" s="4" t="n">
        <v>0.0034</v>
      </c>
      <c r="E517" s="3" t="n">
        <v>0.0044</v>
      </c>
      <c r="F517" s="3" t="n">
        <v>0.0306</v>
      </c>
      <c r="G517" s="3" t="n">
        <v>0.0131</v>
      </c>
      <c r="H517" s="3" t="n">
        <v>99.6765</v>
      </c>
      <c r="I517" s="3" t="n">
        <v>0.2142</v>
      </c>
      <c r="J517" s="3" t="n">
        <v>0.0612</v>
      </c>
      <c r="K517" t="n">
        <v>22875</v>
      </c>
      <c r="L517" t="inlineStr"/>
      <c r="M517" t="inlineStr"/>
    </row>
    <row r="518">
      <c r="A518" t="n">
        <v>517</v>
      </c>
      <c r="B518" s="6" t="inlineStr">
        <is>
          <t>G</t>
        </is>
      </c>
      <c r="C518" s="3" t="n">
        <v>99.9606</v>
      </c>
      <c r="D518" s="4" t="n">
        <v>0.0028</v>
      </c>
      <c r="E518" s="3" t="n">
        <v>0.0219</v>
      </c>
      <c r="F518" s="3" t="n">
        <v>0.0044</v>
      </c>
      <c r="G518" s="3" t="n">
        <v>99.7158</v>
      </c>
      <c r="H518" s="3" t="n">
        <v>0.0131</v>
      </c>
      <c r="I518" s="3" t="n">
        <v>0.1923</v>
      </c>
      <c r="J518" s="3" t="n">
        <v>0.0525</v>
      </c>
      <c r="K518" t="n">
        <v>22875</v>
      </c>
      <c r="L518" t="inlineStr"/>
      <c r="M518" t="inlineStr"/>
    </row>
    <row r="519">
      <c r="A519" t="n">
        <v>518</v>
      </c>
      <c r="B519" s="7" t="inlineStr">
        <is>
          <t>C</t>
        </is>
      </c>
      <c r="C519" s="3" t="n">
        <v>99.38330000000001</v>
      </c>
      <c r="D519" s="4" t="n">
        <v>0.0308</v>
      </c>
      <c r="E519" s="3" t="n">
        <v>0.008699999999999999</v>
      </c>
      <c r="F519" s="3" t="n">
        <v>99.32680000000001</v>
      </c>
      <c r="G519" s="3" t="n">
        <v>0.2492</v>
      </c>
      <c r="H519" s="3" t="n">
        <v>0.3585</v>
      </c>
      <c r="I519" s="3" t="n">
        <v>0.0044</v>
      </c>
      <c r="J519" s="3" t="n">
        <v>0.0525</v>
      </c>
      <c r="K519" t="n">
        <v>22875</v>
      </c>
      <c r="L519" t="inlineStr"/>
      <c r="M519" t="inlineStr"/>
    </row>
    <row r="520">
      <c r="A520" t="n">
        <v>519</v>
      </c>
      <c r="B520" s="7" t="inlineStr">
        <is>
          <t>C</t>
        </is>
      </c>
      <c r="C520" s="3" t="n">
        <v>99.9781</v>
      </c>
      <c r="D520" s="4" t="n">
        <v>0.0016</v>
      </c>
      <c r="E520" s="3" t="n">
        <v>0.0044</v>
      </c>
      <c r="F520" s="3" t="n">
        <v>99.8776</v>
      </c>
      <c r="G520" s="3" t="n">
        <v>0</v>
      </c>
      <c r="H520" s="3" t="n">
        <v>0.0175</v>
      </c>
      <c r="I520" s="3" t="n">
        <v>0.0525</v>
      </c>
      <c r="J520" s="3" t="n">
        <v>0.0481</v>
      </c>
      <c r="K520" t="n">
        <v>22875</v>
      </c>
      <c r="L520" t="inlineStr"/>
      <c r="M520" t="inlineStr"/>
    </row>
    <row r="521">
      <c r="A521" t="n">
        <v>520</v>
      </c>
      <c r="B521" s="2" t="inlineStr">
        <is>
          <t>A</t>
        </is>
      </c>
      <c r="C521" s="3" t="n">
        <v>99.9781</v>
      </c>
      <c r="D521" s="4" t="n">
        <v>0.0016</v>
      </c>
      <c r="E521" s="3" t="n">
        <v>99.9169</v>
      </c>
      <c r="F521" s="3" t="n">
        <v>0</v>
      </c>
      <c r="G521" s="3" t="n">
        <v>0.0175</v>
      </c>
      <c r="H521" s="3" t="n">
        <v>0.0044</v>
      </c>
      <c r="I521" s="3" t="n">
        <v>0.0131</v>
      </c>
      <c r="J521" s="3" t="n">
        <v>0.0481</v>
      </c>
      <c r="K521" t="n">
        <v>22875</v>
      </c>
      <c r="L521" t="inlineStr"/>
      <c r="M521" t="inlineStr"/>
    </row>
    <row r="522">
      <c r="A522" t="n">
        <v>521</v>
      </c>
      <c r="B522" s="6" t="inlineStr">
        <is>
          <t>G</t>
        </is>
      </c>
      <c r="C522" s="3" t="n">
        <v>99.9081</v>
      </c>
      <c r="D522" s="4" t="n">
        <v>0.0061</v>
      </c>
      <c r="E522" s="3" t="n">
        <v>0.0393</v>
      </c>
      <c r="F522" s="3" t="n">
        <v>0.0393</v>
      </c>
      <c r="G522" s="3" t="n">
        <v>99.7814</v>
      </c>
      <c r="H522" s="3" t="n">
        <v>0.0131</v>
      </c>
      <c r="I522" s="3" t="n">
        <v>0.0219</v>
      </c>
      <c r="J522" s="3" t="n">
        <v>0.1049</v>
      </c>
      <c r="K522" t="n">
        <v>22875</v>
      </c>
      <c r="L522" t="inlineStr"/>
      <c r="M522" t="inlineStr"/>
    </row>
    <row r="523">
      <c r="A523" t="n">
        <v>522</v>
      </c>
      <c r="B523" s="7" t="inlineStr">
        <is>
          <t>C</t>
        </is>
      </c>
      <c r="C523" s="3" t="n">
        <v>99.96939999999999</v>
      </c>
      <c r="D523" s="4" t="n">
        <v>0.0023</v>
      </c>
      <c r="E523" s="3" t="n">
        <v>0.0131</v>
      </c>
      <c r="F523" s="3" t="n">
        <v>99.88200000000001</v>
      </c>
      <c r="G523" s="3" t="n">
        <v>0.008699999999999999</v>
      </c>
      <c r="H523" s="3" t="n">
        <v>0.008699999999999999</v>
      </c>
      <c r="I523" s="3" t="n">
        <v>0.0044</v>
      </c>
      <c r="J523" s="3" t="n">
        <v>0.08309999999999999</v>
      </c>
      <c r="K523" t="n">
        <v>22875</v>
      </c>
      <c r="L523" t="inlineStr"/>
      <c r="M523" t="inlineStr"/>
    </row>
    <row r="524">
      <c r="A524" t="n">
        <v>523</v>
      </c>
      <c r="B524" s="2" t="inlineStr">
        <is>
          <t>A</t>
        </is>
      </c>
      <c r="C524" s="3" t="n">
        <v>96.58240000000001</v>
      </c>
      <c r="D524" s="4" t="n">
        <v>0.1103</v>
      </c>
      <c r="E524" s="3" t="n">
        <v>96.48520000000001</v>
      </c>
      <c r="F524" s="3" t="n">
        <v>3.388</v>
      </c>
      <c r="G524" s="3" t="n">
        <v>0.0262</v>
      </c>
      <c r="H524" s="3" t="n">
        <v>0</v>
      </c>
      <c r="I524" s="3" t="n">
        <v>0.0393</v>
      </c>
      <c r="J524" s="3" t="n">
        <v>0.0612</v>
      </c>
      <c r="K524" t="n">
        <v>22875</v>
      </c>
      <c r="L524" t="inlineStr"/>
      <c r="M524" t="inlineStr"/>
    </row>
    <row r="525">
      <c r="A525" t="n">
        <v>524</v>
      </c>
      <c r="B525" s="6" t="inlineStr">
        <is>
          <t>G</t>
        </is>
      </c>
      <c r="C525" s="3" t="n">
        <v>99.9256</v>
      </c>
      <c r="D525" s="4" t="n">
        <v>0.0051</v>
      </c>
      <c r="E525" s="3" t="n">
        <v>0.0306</v>
      </c>
      <c r="F525" s="3" t="n">
        <v>0.0219</v>
      </c>
      <c r="G525" s="3" t="n">
        <v>99.76390000000001</v>
      </c>
      <c r="H525" s="3" t="n">
        <v>0.0219</v>
      </c>
      <c r="I525" s="3" t="n">
        <v>0.035</v>
      </c>
      <c r="J525" s="3" t="n">
        <v>0.1268</v>
      </c>
      <c r="K525" t="n">
        <v>22875</v>
      </c>
      <c r="L525" t="inlineStr"/>
      <c r="M525" t="inlineStr"/>
    </row>
    <row r="526">
      <c r="A526" t="n">
        <v>525</v>
      </c>
      <c r="B526" s="7" t="inlineStr">
        <is>
          <t>C</t>
        </is>
      </c>
      <c r="C526" s="3" t="n">
        <v>99.9038</v>
      </c>
      <c r="D526" s="4" t="n">
        <v>0.0059</v>
      </c>
      <c r="E526" s="3" t="n">
        <v>0.0044</v>
      </c>
      <c r="F526" s="3" t="n">
        <v>99.8295</v>
      </c>
      <c r="G526" s="3" t="n">
        <v>0.008699999999999999</v>
      </c>
      <c r="H526" s="3" t="n">
        <v>0.08309999999999999</v>
      </c>
      <c r="I526" s="3" t="n">
        <v>0.0044</v>
      </c>
      <c r="J526" s="3" t="n">
        <v>0.0699</v>
      </c>
      <c r="K526" t="n">
        <v>22875</v>
      </c>
      <c r="L526" t="inlineStr"/>
      <c r="M526" t="inlineStr"/>
    </row>
    <row r="527">
      <c r="A527" t="n">
        <v>526</v>
      </c>
      <c r="B527" s="7" t="inlineStr">
        <is>
          <t>C</t>
        </is>
      </c>
      <c r="C527" s="3" t="n">
        <v>99.87309999999999</v>
      </c>
      <c r="D527" s="4" t="n">
        <v>0.0076</v>
      </c>
      <c r="E527" s="3" t="n">
        <v>0.0131</v>
      </c>
      <c r="F527" s="3" t="n">
        <v>99.74209999999999</v>
      </c>
      <c r="G527" s="3" t="n">
        <v>0.0044</v>
      </c>
      <c r="H527" s="3" t="n">
        <v>0.1093</v>
      </c>
      <c r="I527" s="3" t="n">
        <v>0.0437</v>
      </c>
      <c r="J527" s="3" t="n">
        <v>0.08740000000000001</v>
      </c>
      <c r="K527" t="n">
        <v>22875</v>
      </c>
      <c r="L527" t="inlineStr"/>
      <c r="M527" t="inlineStr"/>
    </row>
    <row r="528">
      <c r="A528" t="n">
        <v>527</v>
      </c>
      <c r="B528" s="6" t="inlineStr">
        <is>
          <t>G</t>
        </is>
      </c>
      <c r="C528" s="3" t="n">
        <v>99.93429999999999</v>
      </c>
      <c r="D528" s="4" t="n">
        <v>0.0045</v>
      </c>
      <c r="E528" s="3" t="n">
        <v>0.0131</v>
      </c>
      <c r="F528" s="3" t="n">
        <v>0.0306</v>
      </c>
      <c r="G528" s="3" t="n">
        <v>99.7333</v>
      </c>
      <c r="H528" s="3" t="n">
        <v>0.0219</v>
      </c>
      <c r="I528" s="3" t="n">
        <v>0.0131</v>
      </c>
      <c r="J528" s="3" t="n">
        <v>0.188</v>
      </c>
      <c r="K528" t="n">
        <v>22875</v>
      </c>
      <c r="L528" t="inlineStr"/>
      <c r="M528" t="inlineStr"/>
    </row>
    <row r="529">
      <c r="A529" t="n">
        <v>528</v>
      </c>
      <c r="B529" s="7" t="inlineStr">
        <is>
          <t>C</t>
        </is>
      </c>
      <c r="C529" s="3" t="n">
        <v>99.965</v>
      </c>
      <c r="D529" s="4" t="n">
        <v>0.0024</v>
      </c>
      <c r="E529" s="3" t="n">
        <v>0.008699999999999999</v>
      </c>
      <c r="F529" s="3" t="n">
        <v>99.8557</v>
      </c>
      <c r="G529" s="3" t="n">
        <v>0</v>
      </c>
      <c r="H529" s="3" t="n">
        <v>0.0262</v>
      </c>
      <c r="I529" s="3" t="n">
        <v>0.008699999999999999</v>
      </c>
      <c r="J529" s="3" t="n">
        <v>0.1005</v>
      </c>
      <c r="K529" t="n">
        <v>22875</v>
      </c>
      <c r="L529" t="inlineStr"/>
      <c r="M529" t="inlineStr"/>
    </row>
    <row r="530">
      <c r="A530" t="n">
        <v>529</v>
      </c>
      <c r="B530" s="6" t="inlineStr">
        <is>
          <t>G</t>
        </is>
      </c>
      <c r="C530" s="3" t="n">
        <v>99.9781</v>
      </c>
      <c r="D530" s="4" t="n">
        <v>0.0017</v>
      </c>
      <c r="E530" s="3" t="n">
        <v>0.008699999999999999</v>
      </c>
      <c r="F530" s="3" t="n">
        <v>0.008699999999999999</v>
      </c>
      <c r="G530" s="3" t="n">
        <v>99.8907</v>
      </c>
      <c r="H530" s="3" t="n">
        <v>0.0044</v>
      </c>
      <c r="I530" s="3" t="n">
        <v>0.0044</v>
      </c>
      <c r="J530" s="3" t="n">
        <v>0.08309999999999999</v>
      </c>
      <c r="K530" t="n">
        <v>22875</v>
      </c>
      <c r="L530" t="inlineStr"/>
      <c r="M530" t="inlineStr"/>
    </row>
    <row r="531">
      <c r="A531" t="n">
        <v>530</v>
      </c>
      <c r="B531" s="6" t="inlineStr">
        <is>
          <t>G</t>
        </is>
      </c>
      <c r="C531" s="3" t="n">
        <v>99.9956</v>
      </c>
      <c r="D531" s="4" t="n">
        <v>0.0004</v>
      </c>
      <c r="E531" s="3" t="n">
        <v>0</v>
      </c>
      <c r="F531" s="3" t="n">
        <v>0.0044</v>
      </c>
      <c r="G531" s="3" t="n">
        <v>99.812</v>
      </c>
      <c r="H531" s="3" t="n">
        <v>0</v>
      </c>
      <c r="I531" s="3" t="n">
        <v>0.0525</v>
      </c>
      <c r="J531" s="3" t="n">
        <v>0.1311</v>
      </c>
      <c r="K531" t="n">
        <v>22875</v>
      </c>
      <c r="L531" t="inlineStr"/>
      <c r="M531" t="inlineStr"/>
    </row>
    <row r="532">
      <c r="A532" t="n">
        <v>531</v>
      </c>
      <c r="B532" s="5" t="inlineStr">
        <is>
          <t>T</t>
        </is>
      </c>
      <c r="C532" s="3" t="n">
        <v>99.9387</v>
      </c>
      <c r="D532" s="4" t="n">
        <v>0.0042</v>
      </c>
      <c r="E532" s="3" t="n">
        <v>0.008699999999999999</v>
      </c>
      <c r="F532" s="3" t="n">
        <v>0.0219</v>
      </c>
      <c r="G532" s="3" t="n">
        <v>0.0306</v>
      </c>
      <c r="H532" s="3" t="n">
        <v>99.7945</v>
      </c>
      <c r="I532" s="3" t="n">
        <v>0.0219</v>
      </c>
      <c r="J532" s="3" t="n">
        <v>0.1224</v>
      </c>
      <c r="K532" t="n">
        <v>22875</v>
      </c>
      <c r="L532" t="inlineStr"/>
      <c r="M532" t="inlineStr"/>
    </row>
    <row r="533">
      <c r="A533" t="n">
        <v>532</v>
      </c>
      <c r="B533" s="2" t="inlineStr">
        <is>
          <t>A</t>
        </is>
      </c>
      <c r="C533" s="3" t="n">
        <v>99.4609</v>
      </c>
      <c r="D533" s="4" t="n">
        <v>0.0251</v>
      </c>
      <c r="E533" s="3" t="n">
        <v>99.20869999999999</v>
      </c>
      <c r="F533" s="3" t="n">
        <v>0.0044</v>
      </c>
      <c r="G533" s="3" t="n">
        <v>0.5246</v>
      </c>
      <c r="H533" s="3" t="n">
        <v>0.008699999999999999</v>
      </c>
      <c r="I533" s="3" t="n">
        <v>0.0131</v>
      </c>
      <c r="J533" s="3" t="n">
        <v>0.2404</v>
      </c>
      <c r="K533" t="n">
        <v>22875</v>
      </c>
      <c r="L533" t="inlineStr"/>
      <c r="M533" t="inlineStr"/>
    </row>
    <row r="534">
      <c r="A534" t="n">
        <v>533</v>
      </c>
      <c r="B534" s="2" t="inlineStr">
        <is>
          <t>A</t>
        </is>
      </c>
      <c r="C534" s="3" t="n">
        <v>99.9562</v>
      </c>
      <c r="D534" s="4" t="n">
        <v>0.0031</v>
      </c>
      <c r="E534" s="3" t="n">
        <v>99.86450000000001</v>
      </c>
      <c r="F534" s="3" t="n">
        <v>0.0044</v>
      </c>
      <c r="G534" s="3" t="n">
        <v>0.0262</v>
      </c>
      <c r="H534" s="3" t="n">
        <v>0.0131</v>
      </c>
      <c r="I534" s="3" t="n">
        <v>0.0481</v>
      </c>
      <c r="J534" s="3" t="n">
        <v>0.0437</v>
      </c>
      <c r="K534" t="n">
        <v>22874</v>
      </c>
      <c r="L534" t="inlineStr"/>
      <c r="M534" t="inlineStr"/>
    </row>
    <row r="535">
      <c r="A535" t="n">
        <v>534</v>
      </c>
      <c r="B535" s="5" t="inlineStr">
        <is>
          <t>T</t>
        </is>
      </c>
      <c r="C535" s="3" t="n">
        <v>95.1619</v>
      </c>
      <c r="D535" s="4" t="n">
        <v>0.1739</v>
      </c>
      <c r="E535" s="3" t="n">
        <v>0.4284</v>
      </c>
      <c r="F535" s="3" t="n">
        <v>1.67</v>
      </c>
      <c r="G535" s="3" t="n">
        <v>2.7367</v>
      </c>
      <c r="H535" s="3" t="n">
        <v>95.1036</v>
      </c>
      <c r="I535" s="3" t="n">
        <v>0.0131</v>
      </c>
      <c r="J535" s="3" t="n">
        <v>0.0481</v>
      </c>
      <c r="K535" t="n">
        <v>22874</v>
      </c>
      <c r="L535" t="inlineStr"/>
      <c r="M535" t="inlineStr"/>
    </row>
    <row r="536">
      <c r="A536" t="n">
        <v>535</v>
      </c>
      <c r="B536" s="2" t="inlineStr">
        <is>
          <t>A</t>
        </is>
      </c>
      <c r="C536" s="3" t="n">
        <v>99.95189999999999</v>
      </c>
      <c r="D536" s="4" t="n">
        <v>0.0034</v>
      </c>
      <c r="E536" s="3" t="n">
        <v>99.8732</v>
      </c>
      <c r="F536" s="3" t="n">
        <v>0.0044</v>
      </c>
      <c r="G536" s="3" t="n">
        <v>0.0262</v>
      </c>
      <c r="H536" s="3" t="n">
        <v>0.0175</v>
      </c>
      <c r="I536" s="3" t="n">
        <v>0.0219</v>
      </c>
      <c r="J536" s="3" t="n">
        <v>0.0568</v>
      </c>
      <c r="K536" t="n">
        <v>22874</v>
      </c>
      <c r="L536" t="inlineStr"/>
      <c r="M536" t="inlineStr"/>
    </row>
    <row r="537">
      <c r="A537" t="n">
        <v>536</v>
      </c>
      <c r="B537" s="7" t="inlineStr">
        <is>
          <t>C</t>
        </is>
      </c>
      <c r="C537" s="3" t="n">
        <v>99.9606</v>
      </c>
      <c r="D537" s="4" t="n">
        <v>0.0028</v>
      </c>
      <c r="E537" s="3" t="n">
        <v>0.0175</v>
      </c>
      <c r="F537" s="3" t="n">
        <v>99.8907</v>
      </c>
      <c r="G537" s="3" t="n">
        <v>0.0044</v>
      </c>
      <c r="H537" s="3" t="n">
        <v>0.0175</v>
      </c>
      <c r="I537" s="3" t="n">
        <v>0.0262</v>
      </c>
      <c r="J537" s="3" t="n">
        <v>0.0437</v>
      </c>
      <c r="K537" t="n">
        <v>22874</v>
      </c>
      <c r="L537" t="inlineStr"/>
      <c r="M537" t="inlineStr"/>
    </row>
    <row r="538">
      <c r="A538" t="n">
        <v>537</v>
      </c>
      <c r="B538" s="6" t="inlineStr">
        <is>
          <t>G</t>
        </is>
      </c>
      <c r="C538" s="3" t="n">
        <v>94.2123</v>
      </c>
      <c r="D538" s="4" t="n">
        <v>0.1839</v>
      </c>
      <c r="E538" s="3" t="n">
        <v>4.7169</v>
      </c>
      <c r="F538" s="3" t="n">
        <v>1.0055</v>
      </c>
      <c r="G538" s="3" t="n">
        <v>94.1464</v>
      </c>
      <c r="H538" s="3" t="n">
        <v>0.0612</v>
      </c>
      <c r="I538" s="3" t="n">
        <v>0</v>
      </c>
      <c r="J538" s="3" t="n">
        <v>0.0699</v>
      </c>
      <c r="K538" t="n">
        <v>22875</v>
      </c>
      <c r="L538" t="inlineStr"/>
      <c r="M538" t="inlineStr"/>
    </row>
    <row r="539">
      <c r="A539" t="n">
        <v>538</v>
      </c>
      <c r="B539" s="5" t="inlineStr">
        <is>
          <t>T</t>
        </is>
      </c>
      <c r="C539" s="3" t="n">
        <v>49.0813</v>
      </c>
      <c r="D539" s="4" t="n">
        <v>0.6962</v>
      </c>
      <c r="E539" s="3" t="n">
        <v>9.9803</v>
      </c>
      <c r="F539" s="3" t="n">
        <v>0.0525</v>
      </c>
      <c r="G539" s="3" t="n">
        <v>40.3628</v>
      </c>
      <c r="H539" s="3" t="n">
        <v>48.577</v>
      </c>
      <c r="I539" s="3" t="n">
        <v>0.9617</v>
      </c>
      <c r="J539" s="3" t="n">
        <v>0.06560000000000001</v>
      </c>
      <c r="K539" t="n">
        <v>22875</v>
      </c>
      <c r="L539" t="inlineStr"/>
      <c r="M539" t="inlineStr"/>
    </row>
    <row r="540">
      <c r="A540" t="n">
        <v>539</v>
      </c>
      <c r="B540" s="2" t="inlineStr">
        <is>
          <t>A</t>
        </is>
      </c>
      <c r="C540" s="3" t="n">
        <v>98.5994</v>
      </c>
      <c r="D540" s="4" t="n">
        <v>0.0625</v>
      </c>
      <c r="E540" s="3" t="n">
        <v>97.8623</v>
      </c>
      <c r="F540" s="3" t="n">
        <v>0.7694</v>
      </c>
      <c r="G540" s="3" t="n">
        <v>0.5596</v>
      </c>
      <c r="H540" s="3" t="n">
        <v>0.0612</v>
      </c>
      <c r="I540" s="3" t="n">
        <v>0.6907</v>
      </c>
      <c r="J540" s="3" t="n">
        <v>0.0568</v>
      </c>
      <c r="K540" t="n">
        <v>22875</v>
      </c>
      <c r="L540" t="inlineStr"/>
      <c r="M540" t="inlineStr"/>
    </row>
    <row r="541">
      <c r="A541" t="n">
        <v>540</v>
      </c>
      <c r="B541" s="6" t="inlineStr">
        <is>
          <t>G</t>
        </is>
      </c>
      <c r="C541" s="3" t="n">
        <v>97.4798</v>
      </c>
      <c r="D541" s="4" t="n">
        <v>0.1058</v>
      </c>
      <c r="E541" s="3" t="n">
        <v>0.7912</v>
      </c>
      <c r="F541" s="3" t="n">
        <v>0.5945</v>
      </c>
      <c r="G541" s="3" t="n">
        <v>97.3903</v>
      </c>
      <c r="H541" s="3" t="n">
        <v>1.1322</v>
      </c>
      <c r="I541" s="3" t="n">
        <v>0.008699999999999999</v>
      </c>
      <c r="J541" s="3" t="n">
        <v>0.08309999999999999</v>
      </c>
      <c r="K541" t="n">
        <v>22876</v>
      </c>
      <c r="L541" t="inlineStr"/>
      <c r="M541" t="inlineStr"/>
    </row>
    <row r="542">
      <c r="A542" t="n">
        <v>541</v>
      </c>
      <c r="B542" s="6" t="inlineStr">
        <is>
          <t>G</t>
        </is>
      </c>
      <c r="C542" s="3" t="n">
        <v>96.7225</v>
      </c>
      <c r="D542" s="4" t="n">
        <v>0.1181</v>
      </c>
      <c r="E542" s="3" t="n">
        <v>0.2623</v>
      </c>
      <c r="F542" s="3" t="n">
        <v>2.7846</v>
      </c>
      <c r="G542" s="3" t="n">
        <v>96.3674</v>
      </c>
      <c r="H542" s="3" t="n">
        <v>0.2186</v>
      </c>
      <c r="I542" s="3" t="n">
        <v>0.1967</v>
      </c>
      <c r="J542" s="3" t="n">
        <v>0.1705</v>
      </c>
      <c r="K542" t="n">
        <v>22876</v>
      </c>
      <c r="L542" t="inlineStr"/>
      <c r="M542" t="inlineStr"/>
    </row>
    <row r="543">
      <c r="A543" t="n">
        <v>542</v>
      </c>
      <c r="B543" s="6" t="inlineStr">
        <is>
          <t>G</t>
        </is>
      </c>
      <c r="C543" s="3" t="n">
        <v>89.64579999999999</v>
      </c>
      <c r="D543" s="4" t="n">
        <v>0.2952</v>
      </c>
      <c r="E543" s="3" t="n">
        <v>6.8281</v>
      </c>
      <c r="F543" s="3" t="n">
        <v>1.7704</v>
      </c>
      <c r="G543" s="3" t="n">
        <v>78.23050000000001</v>
      </c>
      <c r="H543" s="3" t="n">
        <v>0.4371</v>
      </c>
      <c r="I543" s="3" t="n">
        <v>12.6683</v>
      </c>
      <c r="J543" s="3" t="n">
        <v>0.06560000000000001</v>
      </c>
      <c r="K543" t="n">
        <v>22876</v>
      </c>
      <c r="L543" t="inlineStr"/>
      <c r="M543" t="inlineStr"/>
    </row>
    <row r="544">
      <c r="A544" t="n">
        <v>543</v>
      </c>
      <c r="B544" s="5" t="inlineStr">
        <is>
          <t>T</t>
        </is>
      </c>
      <c r="C544" s="3" t="n">
        <v>66.0765</v>
      </c>
      <c r="D544" s="4" t="n">
        <v>0.6885</v>
      </c>
      <c r="E544" s="3" t="n">
        <v>2.7277</v>
      </c>
      <c r="F544" s="3" t="n">
        <v>10.8804</v>
      </c>
      <c r="G544" s="3" t="n">
        <v>19.562</v>
      </c>
      <c r="H544" s="3" t="n">
        <v>64.6092</v>
      </c>
      <c r="I544" s="3" t="n">
        <v>2.1245</v>
      </c>
      <c r="J544" s="3" t="n">
        <v>0.09619999999999999</v>
      </c>
      <c r="K544" t="n">
        <v>22876</v>
      </c>
      <c r="L544" t="inlineStr"/>
      <c r="M544" t="inlineStr"/>
    </row>
    <row r="545">
      <c r="A545" t="n">
        <v>544</v>
      </c>
      <c r="B545" s="6" t="inlineStr">
        <is>
          <t>G</t>
        </is>
      </c>
      <c r="C545" s="3" t="n">
        <v>87.7863</v>
      </c>
      <c r="D545" s="4" t="n">
        <v>0.2885</v>
      </c>
      <c r="E545" s="3" t="n">
        <v>0.3104</v>
      </c>
      <c r="F545" s="3" t="n">
        <v>11.4793</v>
      </c>
      <c r="G545" s="3" t="n">
        <v>85.77549999999999</v>
      </c>
      <c r="H545" s="3" t="n">
        <v>0.1443</v>
      </c>
      <c r="I545" s="3" t="n">
        <v>2.2207</v>
      </c>
      <c r="J545" s="3" t="n">
        <v>0.0699</v>
      </c>
      <c r="K545" t="n">
        <v>22876</v>
      </c>
      <c r="L545" t="inlineStr"/>
      <c r="M545" t="inlineStr"/>
    </row>
    <row r="546">
      <c r="A546" t="n">
        <v>545</v>
      </c>
      <c r="B546" s="7" t="inlineStr">
        <is>
          <t>C</t>
        </is>
      </c>
      <c r="C546" s="3" t="n">
        <v>97.8085</v>
      </c>
      <c r="D546" s="4" t="n">
        <v>0.0779</v>
      </c>
      <c r="E546" s="3" t="n">
        <v>0.0044</v>
      </c>
      <c r="F546" s="3" t="n">
        <v>97.3553</v>
      </c>
      <c r="G546" s="3" t="n">
        <v>0.008699999999999999</v>
      </c>
      <c r="H546" s="3" t="n">
        <v>2.1682</v>
      </c>
      <c r="I546" s="3" t="n">
        <v>0.3104</v>
      </c>
      <c r="J546" s="3" t="n">
        <v>0.153</v>
      </c>
      <c r="K546" t="n">
        <v>22876</v>
      </c>
      <c r="L546" t="inlineStr"/>
      <c r="M546" t="inlineStr"/>
    </row>
    <row r="547">
      <c r="A547" t="n">
        <v>546</v>
      </c>
      <c r="B547" s="2" t="inlineStr">
        <is>
          <t>A</t>
        </is>
      </c>
      <c r="C547" s="3" t="n">
        <v>55.3498</v>
      </c>
      <c r="D547" s="4" t="n">
        <v>0.7498</v>
      </c>
      <c r="E547" s="3" t="n">
        <v>55.0184</v>
      </c>
      <c r="F547" s="3" t="n">
        <v>1.342</v>
      </c>
      <c r="G547" s="3" t="n">
        <v>28.6895</v>
      </c>
      <c r="H547" s="3" t="n">
        <v>14.3513</v>
      </c>
      <c r="I547" s="3" t="n">
        <v>0.008699999999999999</v>
      </c>
      <c r="J547" s="3" t="n">
        <v>0.5901</v>
      </c>
      <c r="K547" t="n">
        <v>22876</v>
      </c>
      <c r="L547" t="inlineStr"/>
      <c r="M547" t="inlineStr"/>
    </row>
    <row r="548">
      <c r="A548" t="n">
        <v>547</v>
      </c>
      <c r="B548" s="2" t="inlineStr">
        <is>
          <t>A</t>
        </is>
      </c>
      <c r="C548" s="3" t="n">
        <v>99.01220000000001</v>
      </c>
      <c r="D548" s="4" t="n">
        <v>0.0455</v>
      </c>
      <c r="E548" s="3" t="n">
        <v>98.5924</v>
      </c>
      <c r="F548" s="3" t="n">
        <v>0.6294999999999999</v>
      </c>
      <c r="G548" s="3" t="n">
        <v>0.3497</v>
      </c>
      <c r="H548" s="3" t="n">
        <v>0.0044</v>
      </c>
      <c r="I548" s="3" t="n">
        <v>0.3716</v>
      </c>
      <c r="J548" s="3" t="n">
        <v>0.0525</v>
      </c>
      <c r="K548" t="n">
        <v>22876</v>
      </c>
      <c r="L548" t="inlineStr"/>
      <c r="M548" t="inlineStr"/>
    </row>
    <row r="549">
      <c r="A549" t="n">
        <v>548</v>
      </c>
      <c r="B549" s="6" t="inlineStr">
        <is>
          <t>G</t>
        </is>
      </c>
      <c r="C549" s="3" t="n">
        <v>99.4071</v>
      </c>
      <c r="D549" s="4" t="n">
        <v>0.0281</v>
      </c>
      <c r="E549" s="3" t="n">
        <v>0.5377</v>
      </c>
      <c r="F549" s="3" t="n">
        <v>0.035</v>
      </c>
      <c r="G549" s="3" t="n">
        <v>98.9421</v>
      </c>
      <c r="H549" s="3" t="n">
        <v>0.0175</v>
      </c>
      <c r="I549" s="3" t="n">
        <v>0.3978</v>
      </c>
      <c r="J549" s="3" t="n">
        <v>0.0699</v>
      </c>
      <c r="K549" t="n">
        <v>22876</v>
      </c>
      <c r="L549" t="inlineStr"/>
      <c r="M549" t="inlineStr"/>
    </row>
    <row r="550">
      <c r="A550" t="n">
        <v>549</v>
      </c>
      <c r="B550" s="7" t="inlineStr">
        <is>
          <t>C</t>
        </is>
      </c>
      <c r="C550" s="3" t="n">
        <v>96.5403</v>
      </c>
      <c r="D550" s="4" t="n">
        <v>0.1225</v>
      </c>
      <c r="E550" s="3" t="n">
        <v>0.6382</v>
      </c>
      <c r="F550" s="3" t="n">
        <v>96.4854</v>
      </c>
      <c r="G550" s="3" t="n">
        <v>0.0044</v>
      </c>
      <c r="H550" s="3" t="n">
        <v>2.8152</v>
      </c>
      <c r="I550" s="3" t="n">
        <v>0.0219</v>
      </c>
      <c r="J550" s="3" t="n">
        <v>0.035</v>
      </c>
      <c r="K550" t="n">
        <v>22876</v>
      </c>
      <c r="L550" t="inlineStr"/>
      <c r="M550" t="inlineStr"/>
    </row>
    <row r="551">
      <c r="A551" t="n">
        <v>550</v>
      </c>
      <c r="B551" s="6" t="inlineStr">
        <is>
          <t>G</t>
        </is>
      </c>
      <c r="C551" s="3" t="n">
        <v>99.86</v>
      </c>
      <c r="D551" s="4" t="n">
        <v>0.0083</v>
      </c>
      <c r="E551" s="3" t="n">
        <v>0.118</v>
      </c>
      <c r="F551" s="3" t="n">
        <v>0.0044</v>
      </c>
      <c r="G551" s="3" t="n">
        <v>99.80329999999999</v>
      </c>
      <c r="H551" s="3" t="n">
        <v>0.0175</v>
      </c>
      <c r="I551" s="3" t="n">
        <v>0.0219</v>
      </c>
      <c r="J551" s="3" t="n">
        <v>0.035</v>
      </c>
      <c r="K551" t="n">
        <v>22876</v>
      </c>
      <c r="L551" t="inlineStr"/>
      <c r="M551" t="inlineStr"/>
    </row>
    <row r="552">
      <c r="A552" t="n">
        <v>551</v>
      </c>
      <c r="B552" s="5" t="inlineStr">
        <is>
          <t>T</t>
        </is>
      </c>
      <c r="C552" s="3" t="n">
        <v>97.2159</v>
      </c>
      <c r="D552" s="4" t="n">
        <v>0.1086</v>
      </c>
      <c r="E552" s="3" t="n">
        <v>1.412</v>
      </c>
      <c r="F552" s="3" t="n">
        <v>0.0393</v>
      </c>
      <c r="G552" s="3" t="n">
        <v>1.3289</v>
      </c>
      <c r="H552" s="3" t="n">
        <v>97.07989999999999</v>
      </c>
      <c r="I552" s="3" t="n">
        <v>0.1005</v>
      </c>
      <c r="J552" s="3" t="n">
        <v>0.0393</v>
      </c>
      <c r="K552" t="n">
        <v>22876</v>
      </c>
      <c r="L552" t="inlineStr"/>
      <c r="M552" t="inlineStr"/>
    </row>
    <row r="553">
      <c r="A553" t="n">
        <v>552</v>
      </c>
      <c r="B553" s="5" t="inlineStr">
        <is>
          <t>T</t>
        </is>
      </c>
      <c r="C553" s="3" t="n">
        <v>99.286</v>
      </c>
      <c r="D553" s="4" t="n">
        <v>0.0321</v>
      </c>
      <c r="E553" s="3" t="n">
        <v>0</v>
      </c>
      <c r="F553" s="3" t="n">
        <v>0.035</v>
      </c>
      <c r="G553" s="3" t="n">
        <v>0.6776</v>
      </c>
      <c r="H553" s="3" t="n">
        <v>99.0864</v>
      </c>
      <c r="I553" s="3" t="n">
        <v>0.1443</v>
      </c>
      <c r="J553" s="3" t="n">
        <v>0.0568</v>
      </c>
      <c r="K553" t="n">
        <v>22876</v>
      </c>
      <c r="L553" t="inlineStr"/>
      <c r="M553" t="inlineStr"/>
    </row>
    <row r="554">
      <c r="A554" t="n">
        <v>553</v>
      </c>
      <c r="B554" s="6" t="inlineStr">
        <is>
          <t>G</t>
        </is>
      </c>
      <c r="C554" s="3" t="n">
        <v>54.6196</v>
      </c>
      <c r="D554" s="4" t="n">
        <v>0.5113</v>
      </c>
      <c r="E554" s="3" t="n">
        <v>45.1346</v>
      </c>
      <c r="F554" s="3" t="n">
        <v>0.1137</v>
      </c>
      <c r="G554" s="3" t="n">
        <v>54.4763</v>
      </c>
      <c r="H554" s="3" t="n">
        <v>0.0131</v>
      </c>
      <c r="I554" s="3" t="n">
        <v>0.1749</v>
      </c>
      <c r="J554" s="3" t="n">
        <v>0.08740000000000001</v>
      </c>
      <c r="K554" t="n">
        <v>22876</v>
      </c>
      <c r="L554" t="inlineStr"/>
      <c r="M554" t="inlineStr"/>
    </row>
    <row r="555">
      <c r="A555" t="n">
        <v>554</v>
      </c>
      <c r="B555" s="2" t="inlineStr">
        <is>
          <t>A</t>
        </is>
      </c>
      <c r="C555" s="3" t="n">
        <v>48.2113</v>
      </c>
      <c r="D555" s="4" t="n">
        <v>0.8227</v>
      </c>
      <c r="E555" s="3" t="n">
        <v>21.738</v>
      </c>
      <c r="F555" s="3" t="n">
        <v>6.1415</v>
      </c>
      <c r="G555" s="3" t="n">
        <v>1.8927</v>
      </c>
      <c r="H555" s="3" t="n">
        <v>15.3167</v>
      </c>
      <c r="I555" s="3" t="n">
        <v>54.8498</v>
      </c>
      <c r="J555" s="3" t="n">
        <v>0.0612</v>
      </c>
      <c r="K555" t="n">
        <v>22877</v>
      </c>
      <c r="L555" t="inlineStr"/>
      <c r="M555" t="inlineStr">
        <is>
          <t>indel-dominated</t>
        </is>
      </c>
    </row>
    <row r="556">
      <c r="A556" t="n">
        <v>555</v>
      </c>
      <c r="B556" s="5" t="inlineStr">
        <is>
          <t>T</t>
        </is>
      </c>
      <c r="C556" s="3" t="n">
        <v>96.325</v>
      </c>
      <c r="D556" s="4" t="n">
        <v>0.1214</v>
      </c>
      <c r="E556" s="3" t="n">
        <v>0</v>
      </c>
      <c r="F556" s="3" t="n">
        <v>3.4444</v>
      </c>
      <c r="G556" s="3" t="n">
        <v>0.2186</v>
      </c>
      <c r="H556" s="3" t="n">
        <v>96.0093</v>
      </c>
      <c r="I556" s="3" t="n">
        <v>0.2929</v>
      </c>
      <c r="J556" s="3" t="n">
        <v>0.035</v>
      </c>
      <c r="K556" t="n">
        <v>22878</v>
      </c>
      <c r="L556" t="inlineStr"/>
      <c r="M556" t="inlineStr"/>
    </row>
    <row r="557">
      <c r="A557" t="n">
        <v>556</v>
      </c>
      <c r="B557" s="7" t="inlineStr">
        <is>
          <t>C</t>
        </is>
      </c>
      <c r="C557" s="3" t="n">
        <v>99.7503</v>
      </c>
      <c r="D557" s="4" t="n">
        <v>0.0133</v>
      </c>
      <c r="E557" s="3" t="n">
        <v>0.008699999999999999</v>
      </c>
      <c r="F557" s="3" t="n">
        <v>99.53230000000001</v>
      </c>
      <c r="G557" s="3" t="n">
        <v>0.2317</v>
      </c>
      <c r="H557" s="3" t="n">
        <v>0.008699999999999999</v>
      </c>
      <c r="I557" s="3" t="n">
        <v>0.1792</v>
      </c>
      <c r="J557" s="3" t="n">
        <v>0.0393</v>
      </c>
      <c r="K557" t="n">
        <v>22878</v>
      </c>
      <c r="L557" t="inlineStr"/>
      <c r="M557" t="inlineStr"/>
    </row>
    <row r="558">
      <c r="A558" t="n">
        <v>557</v>
      </c>
      <c r="B558" s="6" t="inlineStr">
        <is>
          <t>G</t>
        </is>
      </c>
      <c r="C558" s="3" t="n">
        <v>99.0595</v>
      </c>
      <c r="D558" s="4" t="n">
        <v>0.0434</v>
      </c>
      <c r="E558" s="3" t="n">
        <v>0.7256</v>
      </c>
      <c r="F558" s="3" t="n">
        <v>0.1792</v>
      </c>
      <c r="G558" s="3" t="n">
        <v>98.9859</v>
      </c>
      <c r="H558" s="3" t="n">
        <v>0.035</v>
      </c>
      <c r="I558" s="3" t="n">
        <v>0.0175</v>
      </c>
      <c r="J558" s="3" t="n">
        <v>0.0568</v>
      </c>
      <c r="K558" t="n">
        <v>22878</v>
      </c>
      <c r="L558" t="inlineStr"/>
      <c r="M558" t="inlineStr"/>
    </row>
    <row r="559">
      <c r="A559" t="n">
        <v>558</v>
      </c>
      <c r="B559" s="6" t="inlineStr">
        <is>
          <t>G</t>
        </is>
      </c>
      <c r="C559" s="3" t="n">
        <v>98.2667</v>
      </c>
      <c r="D559" s="4" t="n">
        <v>0.07099999999999999</v>
      </c>
      <c r="E559" s="3" t="n">
        <v>0.09619999999999999</v>
      </c>
      <c r="F559" s="3" t="n">
        <v>1.4381</v>
      </c>
      <c r="G559" s="3" t="n">
        <v>97.1414</v>
      </c>
      <c r="H559" s="3" t="n">
        <v>0.1792</v>
      </c>
      <c r="I559" s="3" t="n">
        <v>1.1102</v>
      </c>
      <c r="J559" s="3" t="n">
        <v>0.035</v>
      </c>
      <c r="K559" t="n">
        <v>22878</v>
      </c>
      <c r="L559" t="inlineStr"/>
      <c r="M559" t="inlineStr"/>
    </row>
    <row r="560">
      <c r="A560" t="n">
        <v>559</v>
      </c>
      <c r="B560" s="2" t="inlineStr">
        <is>
          <t>A</t>
        </is>
      </c>
      <c r="C560" s="3" t="n">
        <v>97.70399999999999</v>
      </c>
      <c r="D560" s="4" t="n">
        <v>0.09</v>
      </c>
      <c r="E560" s="3" t="n">
        <v>97.6528</v>
      </c>
      <c r="F560" s="3" t="n">
        <v>0.1224</v>
      </c>
      <c r="G560" s="3" t="n">
        <v>0.3016</v>
      </c>
      <c r="H560" s="3" t="n">
        <v>1.8708</v>
      </c>
      <c r="I560" s="3" t="n">
        <v>0.0131</v>
      </c>
      <c r="J560" s="3" t="n">
        <v>0.0393</v>
      </c>
      <c r="K560" t="n">
        <v>22878</v>
      </c>
      <c r="L560" t="inlineStr"/>
      <c r="M560" t="inlineStr"/>
    </row>
    <row r="561">
      <c r="A561" t="n">
        <v>560</v>
      </c>
      <c r="B561" s="2" t="inlineStr">
        <is>
          <t>A</t>
        </is>
      </c>
      <c r="C561" s="3" t="n">
        <v>79.5857</v>
      </c>
      <c r="D561" s="4" t="n">
        <v>0.3945</v>
      </c>
      <c r="E561" s="3" t="n">
        <v>78.09690000000001</v>
      </c>
      <c r="F561" s="3" t="n">
        <v>0.1574</v>
      </c>
      <c r="G561" s="3" t="n">
        <v>0.4808</v>
      </c>
      <c r="H561" s="3" t="n">
        <v>19.3942</v>
      </c>
      <c r="I561" s="3" t="n">
        <v>1.8096</v>
      </c>
      <c r="J561" s="3" t="n">
        <v>0.0612</v>
      </c>
      <c r="K561" t="n">
        <v>22878</v>
      </c>
      <c r="L561" t="inlineStr"/>
      <c r="M561" t="inlineStr"/>
    </row>
    <row r="562">
      <c r="A562" t="n">
        <v>561</v>
      </c>
      <c r="B562" s="5" t="inlineStr">
        <is>
          <t>T</t>
        </is>
      </c>
      <c r="C562" s="3" t="n">
        <v>99.8557</v>
      </c>
      <c r="D562" s="4" t="n">
        <v>0.008399999999999999</v>
      </c>
      <c r="E562" s="3" t="n">
        <v>0.1268</v>
      </c>
      <c r="F562" s="3" t="n">
        <v>0.008699999999999999</v>
      </c>
      <c r="G562" s="3" t="n">
        <v>0.008699999999999999</v>
      </c>
      <c r="H562" s="3" t="n">
        <v>99.812</v>
      </c>
      <c r="I562" s="3" t="n">
        <v>0</v>
      </c>
      <c r="J562" s="3" t="n">
        <v>0.0437</v>
      </c>
      <c r="K562" t="n">
        <v>22878</v>
      </c>
      <c r="L562" t="inlineStr"/>
      <c r="M562" t="inlineStr"/>
    </row>
    <row r="563">
      <c r="A563" t="n">
        <v>562</v>
      </c>
      <c r="B563" s="5" t="inlineStr">
        <is>
          <t>T</t>
        </is>
      </c>
      <c r="C563" s="3" t="n">
        <v>85.7893</v>
      </c>
      <c r="D563" s="4" t="n">
        <v>0.3561</v>
      </c>
      <c r="E563" s="3" t="n">
        <v>0.6513</v>
      </c>
      <c r="F563" s="3" t="n">
        <v>11.8586</v>
      </c>
      <c r="G563" s="3" t="n">
        <v>1.6872</v>
      </c>
      <c r="H563" s="3" t="n">
        <v>85.7068</v>
      </c>
      <c r="I563" s="3" t="n">
        <v>0.035</v>
      </c>
      <c r="J563" s="3" t="n">
        <v>0.0612</v>
      </c>
      <c r="K563" t="n">
        <v>22878</v>
      </c>
      <c r="L563" t="inlineStr"/>
      <c r="M563" t="inlineStr"/>
    </row>
    <row r="564">
      <c r="A564" t="n">
        <v>563</v>
      </c>
      <c r="B564" s="2" t="inlineStr">
        <is>
          <t>A</t>
        </is>
      </c>
      <c r="C564" s="3" t="n">
        <v>99.96939999999999</v>
      </c>
      <c r="D564" s="4" t="n">
        <v>0.0022</v>
      </c>
      <c r="E564" s="3" t="n">
        <v>99.8776</v>
      </c>
      <c r="F564" s="3" t="n">
        <v>0</v>
      </c>
      <c r="G564" s="3" t="n">
        <v>0.0219</v>
      </c>
      <c r="H564" s="3" t="n">
        <v>0.008699999999999999</v>
      </c>
      <c r="I564" s="3" t="n">
        <v>0.0481</v>
      </c>
      <c r="J564" s="3" t="n">
        <v>0.0437</v>
      </c>
      <c r="K564" t="n">
        <v>22878</v>
      </c>
      <c r="L564" t="inlineStr"/>
      <c r="M564" t="inlineStr"/>
    </row>
    <row r="565">
      <c r="A565" t="n">
        <v>564</v>
      </c>
      <c r="B565" s="7" t="inlineStr">
        <is>
          <t>C</t>
        </is>
      </c>
      <c r="C565" s="3" t="n">
        <v>50.0459</v>
      </c>
      <c r="D565" s="4" t="n">
        <v>0.5084</v>
      </c>
      <c r="E565" s="3" t="n">
        <v>0.008699999999999999</v>
      </c>
      <c r="F565" s="3" t="n">
        <v>50.0022</v>
      </c>
      <c r="G565" s="3" t="n">
        <v>0</v>
      </c>
      <c r="H565" s="3" t="n">
        <v>49.9017</v>
      </c>
      <c r="I565" s="3" t="n">
        <v>0.0481</v>
      </c>
      <c r="J565" s="3" t="n">
        <v>0.0393</v>
      </c>
      <c r="K565" t="n">
        <v>22879</v>
      </c>
      <c r="L565" t="inlineStr"/>
      <c r="M565" t="inlineStr"/>
    </row>
    <row r="566">
      <c r="A566" t="n">
        <v>565</v>
      </c>
      <c r="B566" s="5" t="inlineStr">
        <is>
          <t>T</t>
        </is>
      </c>
      <c r="C566" s="3" t="n">
        <v>99.98690000000001</v>
      </c>
      <c r="D566" s="4" t="n">
        <v>0.001</v>
      </c>
      <c r="E566" s="3" t="n">
        <v>0.0044</v>
      </c>
      <c r="F566" s="3" t="n">
        <v>0.008699999999999999</v>
      </c>
      <c r="G566" s="3" t="n">
        <v>0</v>
      </c>
      <c r="H566" s="3" t="n">
        <v>99.9344</v>
      </c>
      <c r="I566" s="3" t="n">
        <v>0.0175</v>
      </c>
      <c r="J566" s="3" t="n">
        <v>0.035</v>
      </c>
      <c r="K566" t="n">
        <v>22879</v>
      </c>
      <c r="L566" t="inlineStr"/>
      <c r="M566" t="inlineStr"/>
    </row>
    <row r="567">
      <c r="A567" t="n">
        <v>566</v>
      </c>
      <c r="B567" s="6" t="inlineStr">
        <is>
          <t>G</t>
        </is>
      </c>
      <c r="C567" s="3" t="n">
        <v>99.95189999999999</v>
      </c>
      <c r="D567" s="4" t="n">
        <v>0.0032</v>
      </c>
      <c r="E567" s="3" t="n">
        <v>0.0437</v>
      </c>
      <c r="F567" s="3" t="n">
        <v>0.0044</v>
      </c>
      <c r="G567" s="3" t="n">
        <v>99.8995</v>
      </c>
      <c r="H567" s="3" t="n">
        <v>0</v>
      </c>
      <c r="I567" s="3" t="n">
        <v>0.0044</v>
      </c>
      <c r="J567" s="3" t="n">
        <v>0.0481</v>
      </c>
      <c r="K567" t="n">
        <v>22878</v>
      </c>
      <c r="L567" t="inlineStr"/>
      <c r="M567" t="inlineStr"/>
    </row>
    <row r="568">
      <c r="A568" t="n">
        <v>567</v>
      </c>
      <c r="B568" s="6" t="inlineStr">
        <is>
          <t>G</t>
        </is>
      </c>
      <c r="C568" s="3" t="n">
        <v>99.8994</v>
      </c>
      <c r="D568" s="4" t="n">
        <v>0.0061</v>
      </c>
      <c r="E568" s="3" t="n">
        <v>0.08740000000000001</v>
      </c>
      <c r="F568" s="3" t="n">
        <v>0</v>
      </c>
      <c r="G568" s="3" t="n">
        <v>99.8601</v>
      </c>
      <c r="H568" s="3" t="n">
        <v>0.0131</v>
      </c>
      <c r="I568" s="3" t="n">
        <v>0.008699999999999999</v>
      </c>
      <c r="J568" s="3" t="n">
        <v>0.0306</v>
      </c>
      <c r="K568" t="n">
        <v>22879</v>
      </c>
      <c r="L568" t="inlineStr"/>
      <c r="M568" t="inlineStr"/>
    </row>
    <row r="569">
      <c r="A569" t="n">
        <v>568</v>
      </c>
      <c r="B569" s="6" t="inlineStr">
        <is>
          <t>G</t>
        </is>
      </c>
      <c r="C569" s="3" t="n">
        <v>99.95189999999999</v>
      </c>
      <c r="D569" s="4" t="n">
        <v>0.0033</v>
      </c>
      <c r="E569" s="3" t="n">
        <v>0.0175</v>
      </c>
      <c r="F569" s="3" t="n">
        <v>0.0306</v>
      </c>
      <c r="G569" s="3" t="n">
        <v>99.8776</v>
      </c>
      <c r="H569" s="3" t="n">
        <v>0</v>
      </c>
      <c r="I569" s="3" t="n">
        <v>0.0393</v>
      </c>
      <c r="J569" s="3" t="n">
        <v>0.035</v>
      </c>
      <c r="K569" t="n">
        <v>22879</v>
      </c>
      <c r="L569" t="inlineStr"/>
      <c r="M569" t="inlineStr"/>
    </row>
    <row r="570">
      <c r="A570" t="n">
        <v>569</v>
      </c>
      <c r="B570" s="7" t="inlineStr">
        <is>
          <t>C</t>
        </is>
      </c>
      <c r="C570" s="3" t="n">
        <v>85.1918</v>
      </c>
      <c r="D570" s="4" t="n">
        <v>0.3083</v>
      </c>
      <c r="E570" s="3" t="n">
        <v>0.0044</v>
      </c>
      <c r="F570" s="3" t="n">
        <v>85.1174</v>
      </c>
      <c r="G570" s="3" t="n">
        <v>0.0131</v>
      </c>
      <c r="H570" s="3" t="n">
        <v>14.7777</v>
      </c>
      <c r="I570" s="3" t="n">
        <v>0.0175</v>
      </c>
      <c r="J570" s="3" t="n">
        <v>0.0699</v>
      </c>
      <c r="K570" t="n">
        <v>22879</v>
      </c>
      <c r="L570" t="inlineStr"/>
      <c r="M570" t="inlineStr"/>
    </row>
    <row r="571">
      <c r="A571" t="n">
        <v>570</v>
      </c>
      <c r="B571" s="6" t="inlineStr">
        <is>
          <t>G</t>
        </is>
      </c>
      <c r="C571" s="3" t="n">
        <v>83.19</v>
      </c>
      <c r="D571" s="4" t="n">
        <v>0.3904</v>
      </c>
      <c r="E571" s="3" t="n">
        <v>0.0568</v>
      </c>
      <c r="F571" s="3" t="n">
        <v>2.8367</v>
      </c>
      <c r="G571" s="3" t="n">
        <v>82.8882</v>
      </c>
      <c r="H571" s="3" t="n">
        <v>13.8555</v>
      </c>
      <c r="I571" s="3" t="n">
        <v>0.3322</v>
      </c>
      <c r="J571" s="3" t="n">
        <v>0.0306</v>
      </c>
      <c r="K571" t="n">
        <v>22879</v>
      </c>
      <c r="L571" t="inlineStr"/>
      <c r="M571" t="inlineStr"/>
    </row>
    <row r="572">
      <c r="A572" t="n">
        <v>571</v>
      </c>
      <c r="B572" s="5" t="inlineStr">
        <is>
          <t>T</t>
        </is>
      </c>
      <c r="C572" s="3" t="n">
        <v>99.965</v>
      </c>
      <c r="D572" s="4" t="n">
        <v>0.0025</v>
      </c>
      <c r="E572" s="3" t="n">
        <v>0.0044</v>
      </c>
      <c r="F572" s="3" t="n">
        <v>0.0262</v>
      </c>
      <c r="G572" s="3" t="n">
        <v>0.0044</v>
      </c>
      <c r="H572" s="3" t="n">
        <v>99.90819999999999</v>
      </c>
      <c r="I572" s="3" t="n">
        <v>0.0219</v>
      </c>
      <c r="J572" s="3" t="n">
        <v>0.035</v>
      </c>
      <c r="K572" t="n">
        <v>22879</v>
      </c>
      <c r="L572" t="inlineStr"/>
      <c r="M572" t="inlineStr"/>
    </row>
    <row r="573">
      <c r="A573" t="n">
        <v>572</v>
      </c>
      <c r="B573" s="2" t="inlineStr">
        <is>
          <t>A</t>
        </is>
      </c>
      <c r="C573" s="3" t="n">
        <v>99.9169</v>
      </c>
      <c r="D573" s="4" t="n">
        <v>0.0054</v>
      </c>
      <c r="E573" s="3" t="n">
        <v>99.7989</v>
      </c>
      <c r="F573" s="3" t="n">
        <v>0.0175</v>
      </c>
      <c r="G573" s="3" t="n">
        <v>0.0612</v>
      </c>
      <c r="H573" s="3" t="n">
        <v>0.0044</v>
      </c>
      <c r="I573" s="3" t="n">
        <v>0.0044</v>
      </c>
      <c r="J573" s="3" t="n">
        <v>0.1136</v>
      </c>
      <c r="K573" t="n">
        <v>22878</v>
      </c>
      <c r="L573" t="inlineStr"/>
      <c r="M573" t="inlineStr"/>
    </row>
    <row r="574">
      <c r="A574" t="n">
        <v>573</v>
      </c>
      <c r="B574" s="2" t="inlineStr">
        <is>
          <t>A</t>
        </is>
      </c>
      <c r="C574" s="3" t="n">
        <v>99.6677</v>
      </c>
      <c r="D574" s="4" t="n">
        <v>0.0185</v>
      </c>
      <c r="E574" s="3" t="n">
        <v>99.6241</v>
      </c>
      <c r="F574" s="3" t="n">
        <v>0.08740000000000001</v>
      </c>
      <c r="G574" s="3" t="n">
        <v>0.0393</v>
      </c>
      <c r="H574" s="3" t="n">
        <v>0.2054</v>
      </c>
      <c r="I574" s="3" t="n">
        <v>0.008699999999999999</v>
      </c>
      <c r="J574" s="3" t="n">
        <v>0.035</v>
      </c>
      <c r="K574" t="n">
        <v>22878</v>
      </c>
      <c r="L574" t="inlineStr"/>
      <c r="M574" t="inlineStr"/>
    </row>
    <row r="575">
      <c r="A575" t="n">
        <v>574</v>
      </c>
      <c r="B575" s="2" t="inlineStr">
        <is>
          <t>A</t>
        </is>
      </c>
      <c r="C575" s="3" t="n">
        <v>99.9256</v>
      </c>
      <c r="D575" s="4" t="n">
        <v>0.0048</v>
      </c>
      <c r="E575" s="3" t="n">
        <v>99.80329999999999</v>
      </c>
      <c r="F575" s="3" t="n">
        <v>0</v>
      </c>
      <c r="G575" s="3" t="n">
        <v>0.0568</v>
      </c>
      <c r="H575" s="3" t="n">
        <v>0.0175</v>
      </c>
      <c r="I575" s="3" t="n">
        <v>0.083</v>
      </c>
      <c r="J575" s="3" t="n">
        <v>0.0393</v>
      </c>
      <c r="K575" t="n">
        <v>22878</v>
      </c>
      <c r="L575" t="inlineStr"/>
      <c r="M575" t="inlineStr"/>
    </row>
    <row r="576">
      <c r="A576" t="n">
        <v>575</v>
      </c>
      <c r="B576" s="6" t="inlineStr">
        <is>
          <t>G</t>
        </is>
      </c>
      <c r="C576" s="3" t="n">
        <v>99.8994</v>
      </c>
      <c r="D576" s="4" t="n">
        <v>0.006</v>
      </c>
      <c r="E576" s="3" t="n">
        <v>0.09180000000000001</v>
      </c>
      <c r="F576" s="3" t="n">
        <v>0</v>
      </c>
      <c r="G576" s="3" t="n">
        <v>99.84699999999999</v>
      </c>
      <c r="H576" s="3" t="n">
        <v>0.008699999999999999</v>
      </c>
      <c r="I576" s="3" t="n">
        <v>0.0131</v>
      </c>
      <c r="J576" s="3" t="n">
        <v>0.0393</v>
      </c>
      <c r="K576" t="n">
        <v>22878</v>
      </c>
      <c r="L576" t="inlineStr"/>
      <c r="M576" t="inlineStr"/>
    </row>
    <row r="577">
      <c r="A577" t="n">
        <v>576</v>
      </c>
      <c r="B577" s="7" t="inlineStr">
        <is>
          <t>C</t>
        </is>
      </c>
      <c r="C577" s="3" t="n">
        <v>48.384</v>
      </c>
      <c r="D577" s="4" t="n">
        <v>0.7672</v>
      </c>
      <c r="E577" s="3" t="n">
        <v>21.1557</v>
      </c>
      <c r="F577" s="3" t="n">
        <v>48.0942</v>
      </c>
      <c r="G577" s="3" t="n">
        <v>30.0813</v>
      </c>
      <c r="H577" s="3" t="n">
        <v>0.0699</v>
      </c>
      <c r="I577" s="3" t="n">
        <v>0.5551</v>
      </c>
      <c r="J577" s="3" t="n">
        <v>0.0437</v>
      </c>
      <c r="K577" t="n">
        <v>22878</v>
      </c>
      <c r="L577" t="inlineStr">
        <is>
          <t>V4</t>
        </is>
      </c>
      <c r="M577" t="inlineStr"/>
    </row>
    <row r="578">
      <c r="A578" t="n">
        <v>577</v>
      </c>
      <c r="B578" s="6" t="inlineStr">
        <is>
          <t>G</t>
        </is>
      </c>
      <c r="C578" s="3" t="n">
        <v>99.8163</v>
      </c>
      <c r="D578" s="4" t="n">
        <v>0.0105</v>
      </c>
      <c r="E578" s="3" t="n">
        <v>0.1574</v>
      </c>
      <c r="F578" s="3" t="n">
        <v>0.0044</v>
      </c>
      <c r="G578" s="3" t="n">
        <v>99.7552</v>
      </c>
      <c r="H578" s="3" t="n">
        <v>0.0219</v>
      </c>
      <c r="I578" s="3" t="n">
        <v>0.0262</v>
      </c>
      <c r="J578" s="3" t="n">
        <v>0.035</v>
      </c>
      <c r="K578" t="n">
        <v>22878</v>
      </c>
      <c r="L578" t="inlineStr">
        <is>
          <t>V4</t>
        </is>
      </c>
      <c r="M578" t="inlineStr"/>
    </row>
    <row r="579">
      <c r="A579" t="n">
        <v>578</v>
      </c>
      <c r="B579" s="7" t="inlineStr">
        <is>
          <t>C</t>
        </is>
      </c>
      <c r="C579" s="3" t="n">
        <v>74.3151</v>
      </c>
      <c r="D579" s="4" t="n">
        <v>0.451</v>
      </c>
      <c r="E579" s="3" t="n">
        <v>0.389</v>
      </c>
      <c r="F579" s="3" t="n">
        <v>68.6467</v>
      </c>
      <c r="G579" s="3" t="n">
        <v>0.459</v>
      </c>
      <c r="H579" s="3" t="n">
        <v>22.8779</v>
      </c>
      <c r="I579" s="3" t="n">
        <v>7.5881</v>
      </c>
      <c r="J579" s="3" t="n">
        <v>0.0393</v>
      </c>
      <c r="K579" t="n">
        <v>22878</v>
      </c>
      <c r="L579" t="inlineStr">
        <is>
          <t>V4</t>
        </is>
      </c>
      <c r="M579" t="inlineStr"/>
    </row>
    <row r="580">
      <c r="A580" t="n">
        <v>579</v>
      </c>
      <c r="B580" s="6" t="inlineStr">
        <is>
          <t>G</t>
        </is>
      </c>
      <c r="C580" s="3" t="n">
        <v>46.3175</v>
      </c>
      <c r="D580" s="4" t="n">
        <v>0.7906</v>
      </c>
      <c r="E580" s="3" t="n">
        <v>24.6175</v>
      </c>
      <c r="F580" s="3" t="n">
        <v>0.2797</v>
      </c>
      <c r="G580" s="3" t="n">
        <v>41.7825</v>
      </c>
      <c r="H580" s="3" t="n">
        <v>23.5292</v>
      </c>
      <c r="I580" s="3" t="n">
        <v>9.7255</v>
      </c>
      <c r="J580" s="3" t="n">
        <v>0.06560000000000001</v>
      </c>
      <c r="K580" t="n">
        <v>22878</v>
      </c>
      <c r="L580" t="inlineStr">
        <is>
          <t>V4</t>
        </is>
      </c>
      <c r="M580" t="inlineStr"/>
    </row>
    <row r="581">
      <c r="A581" t="n">
        <v>580</v>
      </c>
      <c r="B581" s="7" t="inlineStr">
        <is>
          <t>C</t>
        </is>
      </c>
      <c r="C581" s="3" t="n">
        <v>91.7465</v>
      </c>
      <c r="D581" s="4" t="n">
        <v>0.2221</v>
      </c>
      <c r="E581" s="3" t="n">
        <v>0.0131</v>
      </c>
      <c r="F581" s="3" t="n">
        <v>91.2012</v>
      </c>
      <c r="G581" s="3" t="n">
        <v>0.4415</v>
      </c>
      <c r="H581" s="3" t="n">
        <v>7.7498</v>
      </c>
      <c r="I581" s="3" t="n">
        <v>0.5376</v>
      </c>
      <c r="J581" s="3" t="n">
        <v>0.0568</v>
      </c>
      <c r="K581" t="n">
        <v>22878</v>
      </c>
      <c r="L581" t="inlineStr">
        <is>
          <t>V4</t>
        </is>
      </c>
      <c r="M581" t="inlineStr"/>
    </row>
    <row r="582">
      <c r="A582" t="n">
        <v>581</v>
      </c>
      <c r="B582" s="6" t="inlineStr">
        <is>
          <t>G</t>
        </is>
      </c>
      <c r="C582" s="3" t="n">
        <v>99.91679999999999</v>
      </c>
      <c r="D582" s="4" t="n">
        <v>0.0054</v>
      </c>
      <c r="E582" s="3" t="n">
        <v>0.0131</v>
      </c>
      <c r="F582" s="3" t="n">
        <v>0.0131</v>
      </c>
      <c r="G582" s="3" t="n">
        <v>99.74209999999999</v>
      </c>
      <c r="H582" s="3" t="n">
        <v>0.0568</v>
      </c>
      <c r="I582" s="3" t="n">
        <v>0.1311</v>
      </c>
      <c r="J582" s="3" t="n">
        <v>0.0437</v>
      </c>
      <c r="K582" t="n">
        <v>22878</v>
      </c>
      <c r="L582" t="inlineStr">
        <is>
          <t>V4</t>
        </is>
      </c>
      <c r="M582" t="inlineStr"/>
    </row>
    <row r="583">
      <c r="A583" t="n">
        <v>582</v>
      </c>
      <c r="B583" s="5" t="inlineStr">
        <is>
          <t>T</t>
        </is>
      </c>
      <c r="C583" s="3" t="n">
        <v>73.01600000000001</v>
      </c>
      <c r="D583" s="4" t="n">
        <v>0.4297</v>
      </c>
      <c r="E583" s="3" t="n">
        <v>0.0131</v>
      </c>
      <c r="F583" s="3" t="n">
        <v>26.919</v>
      </c>
      <c r="G583" s="3" t="n">
        <v>0.0306</v>
      </c>
      <c r="H583" s="3" t="n">
        <v>72.9586</v>
      </c>
      <c r="I583" s="3" t="n">
        <v>0.0262</v>
      </c>
      <c r="J583" s="3" t="n">
        <v>0.0525</v>
      </c>
      <c r="K583" t="n">
        <v>22876</v>
      </c>
      <c r="L583" t="inlineStr">
        <is>
          <t>V4</t>
        </is>
      </c>
      <c r="M583" t="inlineStr"/>
    </row>
    <row r="584">
      <c r="A584" t="n">
        <v>583</v>
      </c>
      <c r="B584" s="2" t="inlineStr">
        <is>
          <t>A</t>
        </is>
      </c>
      <c r="C584" s="3" t="n">
        <v>99.9563</v>
      </c>
      <c r="D584" s="4" t="n">
        <v>0.003</v>
      </c>
      <c r="E584" s="3" t="n">
        <v>99.88200000000001</v>
      </c>
      <c r="F584" s="3" t="n">
        <v>0.0044</v>
      </c>
      <c r="G584" s="3" t="n">
        <v>0.035</v>
      </c>
      <c r="H584" s="3" t="n">
        <v>0.0044</v>
      </c>
      <c r="I584" s="3" t="n">
        <v>0.035</v>
      </c>
      <c r="J584" s="3" t="n">
        <v>0.0393</v>
      </c>
      <c r="K584" t="n">
        <v>22876</v>
      </c>
      <c r="L584" t="inlineStr">
        <is>
          <t>V4</t>
        </is>
      </c>
      <c r="M584" t="inlineStr"/>
    </row>
    <row r="585">
      <c r="A585" t="n">
        <v>584</v>
      </c>
      <c r="B585" s="6" t="inlineStr">
        <is>
          <t>G</t>
        </is>
      </c>
      <c r="C585" s="3" t="n">
        <v>99.8206</v>
      </c>
      <c r="D585" s="4" t="n">
        <v>0.0109</v>
      </c>
      <c r="E585" s="3" t="n">
        <v>0.0481</v>
      </c>
      <c r="F585" s="3" t="n">
        <v>0.09619999999999999</v>
      </c>
      <c r="G585" s="3" t="n">
        <v>99.7333</v>
      </c>
      <c r="H585" s="3" t="n">
        <v>0.035</v>
      </c>
      <c r="I585" s="3" t="n">
        <v>0.008699999999999999</v>
      </c>
      <c r="J585" s="3" t="n">
        <v>0.07870000000000001</v>
      </c>
      <c r="K585" t="n">
        <v>22875</v>
      </c>
      <c r="L585" t="inlineStr">
        <is>
          <t>V4</t>
        </is>
      </c>
      <c r="M585" t="inlineStr"/>
    </row>
    <row r="586">
      <c r="A586" t="n">
        <v>585</v>
      </c>
      <c r="B586" s="6" t="inlineStr">
        <is>
          <t>G</t>
        </is>
      </c>
      <c r="C586" s="3" t="n">
        <v>96.5147</v>
      </c>
      <c r="D586" s="4" t="n">
        <v>0.1286</v>
      </c>
      <c r="E586" s="3" t="n">
        <v>1.3027</v>
      </c>
      <c r="F586" s="3" t="n">
        <v>2.1071</v>
      </c>
      <c r="G586" s="3" t="n">
        <v>95.0295</v>
      </c>
      <c r="H586" s="3" t="n">
        <v>0.0219</v>
      </c>
      <c r="I586" s="3" t="n">
        <v>1.4995</v>
      </c>
      <c r="J586" s="3" t="n">
        <v>0.0393</v>
      </c>
      <c r="K586" t="n">
        <v>22875</v>
      </c>
      <c r="L586" t="inlineStr">
        <is>
          <t>V4</t>
        </is>
      </c>
      <c r="M586" t="inlineStr"/>
    </row>
    <row r="587">
      <c r="A587" t="n">
        <v>586</v>
      </c>
      <c r="B587" s="7" t="inlineStr">
        <is>
          <t>C</t>
        </is>
      </c>
      <c r="C587" s="3" t="n">
        <v>84.3909</v>
      </c>
      <c r="D587" s="4" t="n">
        <v>0.3235</v>
      </c>
      <c r="E587" s="3" t="n">
        <v>0.1093</v>
      </c>
      <c r="F587" s="3" t="n">
        <v>84.306</v>
      </c>
      <c r="G587" s="3" t="n">
        <v>0.0262</v>
      </c>
      <c r="H587" s="3" t="n">
        <v>15.4579</v>
      </c>
      <c r="I587" s="3" t="n">
        <v>0.0437</v>
      </c>
      <c r="J587" s="3" t="n">
        <v>0.0568</v>
      </c>
      <c r="K587" t="n">
        <v>22875</v>
      </c>
      <c r="L587" t="inlineStr">
        <is>
          <t>V4</t>
        </is>
      </c>
      <c r="M587" t="inlineStr"/>
    </row>
    <row r="588">
      <c r="A588" t="n">
        <v>587</v>
      </c>
      <c r="B588" s="6" t="inlineStr">
        <is>
          <t>G</t>
        </is>
      </c>
      <c r="C588" s="3" t="n">
        <v>98.34180000000001</v>
      </c>
      <c r="D588" s="4" t="n">
        <v>0.0688</v>
      </c>
      <c r="E588" s="3" t="n">
        <v>0.08740000000000001</v>
      </c>
      <c r="F588" s="3" t="n">
        <v>0.2011</v>
      </c>
      <c r="G588" s="3" t="n">
        <v>98.26009999999999</v>
      </c>
      <c r="H588" s="3" t="n">
        <v>1.3683</v>
      </c>
      <c r="I588" s="3" t="n">
        <v>0.0262</v>
      </c>
      <c r="J588" s="3" t="n">
        <v>0.0568</v>
      </c>
      <c r="K588" t="n">
        <v>22875</v>
      </c>
      <c r="L588" t="inlineStr">
        <is>
          <t>V4</t>
        </is>
      </c>
      <c r="M588" t="inlineStr"/>
    </row>
    <row r="589">
      <c r="A589" t="n">
        <v>588</v>
      </c>
      <c r="B589" s="6" t="inlineStr">
        <is>
          <t>G</t>
        </is>
      </c>
      <c r="C589" s="3" t="n">
        <v>99.8862</v>
      </c>
      <c r="D589" s="4" t="n">
        <v>0.0073</v>
      </c>
      <c r="E589" s="3" t="n">
        <v>0.0568</v>
      </c>
      <c r="F589" s="3" t="n">
        <v>0.0262</v>
      </c>
      <c r="G589" s="3" t="n">
        <v>99.7814</v>
      </c>
      <c r="H589" s="3" t="n">
        <v>0.0306</v>
      </c>
      <c r="I589" s="3" t="n">
        <v>0.0612</v>
      </c>
      <c r="J589" s="3" t="n">
        <v>0.0437</v>
      </c>
      <c r="K589" t="n">
        <v>22875</v>
      </c>
      <c r="L589" t="inlineStr">
        <is>
          <t>V4</t>
        </is>
      </c>
      <c r="M589" t="inlineStr"/>
    </row>
    <row r="590">
      <c r="A590" t="n">
        <v>589</v>
      </c>
      <c r="B590" s="5" t="inlineStr">
        <is>
          <t>T</t>
        </is>
      </c>
      <c r="C590" s="3" t="n">
        <v>54.493</v>
      </c>
      <c r="D590" s="4" t="n">
        <v>0.8253</v>
      </c>
      <c r="E590" s="3" t="n">
        <v>14.1202</v>
      </c>
      <c r="F590" s="3" t="n">
        <v>25.176</v>
      </c>
      <c r="G590" s="3" t="n">
        <v>6.177</v>
      </c>
      <c r="H590" s="3" t="n">
        <v>54.4525</v>
      </c>
      <c r="I590" s="3" t="n">
        <v>0.008699999999999999</v>
      </c>
      <c r="J590" s="3" t="n">
        <v>0.06560000000000001</v>
      </c>
      <c r="K590" t="n">
        <v>22875</v>
      </c>
      <c r="L590" t="inlineStr">
        <is>
          <t>V4</t>
        </is>
      </c>
      <c r="M590" t="inlineStr"/>
    </row>
    <row r="591">
      <c r="A591" t="n">
        <v>590</v>
      </c>
      <c r="B591" s="5" t="inlineStr">
        <is>
          <t>T</t>
        </is>
      </c>
      <c r="C591" s="3" t="n">
        <v>68.6005</v>
      </c>
      <c r="D591" s="4" t="n">
        <v>0.6335</v>
      </c>
      <c r="E591" s="3" t="n">
        <v>3.694</v>
      </c>
      <c r="F591" s="3" t="n">
        <v>22.7454</v>
      </c>
      <c r="G591" s="3" t="n">
        <v>4.8393</v>
      </c>
      <c r="H591" s="3" t="n">
        <v>68.3366</v>
      </c>
      <c r="I591" s="3" t="n">
        <v>0.3104</v>
      </c>
      <c r="J591" s="3" t="n">
        <v>0.0743</v>
      </c>
      <c r="K591" t="n">
        <v>22875</v>
      </c>
      <c r="L591" t="inlineStr">
        <is>
          <t>V4</t>
        </is>
      </c>
      <c r="M591" t="inlineStr"/>
    </row>
    <row r="592">
      <c r="A592" t="n">
        <v>591</v>
      </c>
      <c r="B592" s="5" t="inlineStr">
        <is>
          <t>T</t>
        </is>
      </c>
      <c r="C592" s="3" t="n">
        <v>75.79689999999999</v>
      </c>
      <c r="D592" s="4" t="n">
        <v>0.5738</v>
      </c>
      <c r="E592" s="3" t="n">
        <v>8.6426</v>
      </c>
      <c r="F592" s="3" t="n">
        <v>11.5104</v>
      </c>
      <c r="G592" s="3" t="n">
        <v>2.4175</v>
      </c>
      <c r="H592" s="3" t="n">
        <v>70.6842</v>
      </c>
      <c r="I592" s="3" t="n">
        <v>6.6492</v>
      </c>
      <c r="J592" s="3" t="n">
        <v>0.09619999999999999</v>
      </c>
      <c r="K592" t="n">
        <v>22875</v>
      </c>
      <c r="L592" t="inlineStr">
        <is>
          <t>V4</t>
        </is>
      </c>
      <c r="M592" t="inlineStr"/>
    </row>
    <row r="593">
      <c r="A593" t="n">
        <v>592</v>
      </c>
      <c r="B593" s="6" t="inlineStr">
        <is>
          <t>G</t>
        </is>
      </c>
      <c r="C593" s="3" t="n">
        <v>80.0463</v>
      </c>
      <c r="D593" s="4" t="n">
        <v>0.4956</v>
      </c>
      <c r="E593" s="3" t="n">
        <v>10.1897</v>
      </c>
      <c r="F593" s="3" t="n">
        <v>6.0937</v>
      </c>
      <c r="G593" s="3" t="n">
        <v>70.9696</v>
      </c>
      <c r="H593" s="3" t="n">
        <v>1.4076</v>
      </c>
      <c r="I593" s="3" t="n">
        <v>11.252</v>
      </c>
      <c r="J593" s="3" t="n">
        <v>0.08740000000000001</v>
      </c>
      <c r="K593" t="n">
        <v>22876</v>
      </c>
      <c r="L593" t="inlineStr">
        <is>
          <t>V4</t>
        </is>
      </c>
      <c r="M593" t="inlineStr"/>
    </row>
    <row r="594">
      <c r="A594" t="n">
        <v>593</v>
      </c>
      <c r="B594" s="5" t="inlineStr">
        <is>
          <t>T</t>
        </is>
      </c>
      <c r="C594" s="3" t="n">
        <v>77.50369999999999</v>
      </c>
      <c r="D594" s="4" t="n">
        <v>0.5682</v>
      </c>
      <c r="E594" s="3" t="n">
        <v>9.516500000000001</v>
      </c>
      <c r="F594" s="3" t="n">
        <v>5.8577</v>
      </c>
      <c r="G594" s="3" t="n">
        <v>7.0729</v>
      </c>
      <c r="H594" s="3" t="n">
        <v>77.3343</v>
      </c>
      <c r="I594" s="3" t="n">
        <v>0.1661</v>
      </c>
      <c r="J594" s="3" t="n">
        <v>0.0525</v>
      </c>
      <c r="K594" t="n">
        <v>22876</v>
      </c>
      <c r="L594" t="inlineStr">
        <is>
          <t>V4</t>
        </is>
      </c>
      <c r="M594" t="inlineStr"/>
    </row>
    <row r="595">
      <c r="A595" t="n">
        <v>594</v>
      </c>
      <c r="B595" s="5" t="inlineStr">
        <is>
          <t>T</t>
        </is>
      </c>
      <c r="C595" s="3" t="n">
        <v>62.1406</v>
      </c>
      <c r="D595" s="4" t="n">
        <v>0.622</v>
      </c>
      <c r="E595" s="3" t="n">
        <v>2.6709</v>
      </c>
      <c r="F595" s="3" t="n">
        <v>27.1682</v>
      </c>
      <c r="G595" s="3" t="n">
        <v>1.6436</v>
      </c>
      <c r="H595" s="3" t="n">
        <v>51.6742</v>
      </c>
      <c r="I595" s="3" t="n">
        <v>16.7949</v>
      </c>
      <c r="J595" s="3" t="n">
        <v>0.0481</v>
      </c>
      <c r="K595" t="n">
        <v>22876</v>
      </c>
      <c r="L595" t="inlineStr">
        <is>
          <t>V4</t>
        </is>
      </c>
      <c r="M595" t="inlineStr"/>
    </row>
    <row r="596">
      <c r="A596" t="n">
        <v>595</v>
      </c>
      <c r="B596" s="2" t="inlineStr">
        <is>
          <t>A</t>
        </is>
      </c>
      <c r="C596" s="3" t="n">
        <v>79.5136</v>
      </c>
      <c r="D596" s="4" t="n">
        <v>0.4319</v>
      </c>
      <c r="E596" s="3" t="n">
        <v>79.3189</v>
      </c>
      <c r="F596" s="3" t="n">
        <v>2.0283</v>
      </c>
      <c r="G596" s="3" t="n">
        <v>18.0845</v>
      </c>
      <c r="H596" s="3" t="n">
        <v>0.3235</v>
      </c>
      <c r="I596" s="3" t="n">
        <v>0.1967</v>
      </c>
      <c r="J596" s="3" t="n">
        <v>0.0481</v>
      </c>
      <c r="K596" t="n">
        <v>22876</v>
      </c>
      <c r="L596" t="inlineStr">
        <is>
          <t>V4</t>
        </is>
      </c>
      <c r="M596" t="inlineStr"/>
    </row>
    <row r="597">
      <c r="A597" t="n">
        <v>596</v>
      </c>
      <c r="B597" s="2" t="inlineStr">
        <is>
          <t>A</t>
        </is>
      </c>
      <c r="C597" s="3" t="n">
        <v>76.57340000000001</v>
      </c>
      <c r="D597" s="4" t="n">
        <v>0.4344</v>
      </c>
      <c r="E597" s="3" t="n">
        <v>75.1005</v>
      </c>
      <c r="F597" s="3" t="n">
        <v>21.9182</v>
      </c>
      <c r="G597" s="3" t="n">
        <v>0.8787</v>
      </c>
      <c r="H597" s="3" t="n">
        <v>0.1792</v>
      </c>
      <c r="I597" s="3" t="n">
        <v>1.9016</v>
      </c>
      <c r="J597" s="3" t="n">
        <v>0.0219</v>
      </c>
      <c r="K597" t="n">
        <v>22876</v>
      </c>
      <c r="L597" t="inlineStr">
        <is>
          <t>V4</t>
        </is>
      </c>
      <c r="M597" t="inlineStr"/>
    </row>
    <row r="598">
      <c r="A598" t="n">
        <v>597</v>
      </c>
      <c r="B598" s="6" t="inlineStr">
        <is>
          <t>G</t>
        </is>
      </c>
      <c r="C598" s="3" t="n">
        <v>99.89060000000001</v>
      </c>
      <c r="D598" s="4" t="n">
        <v>0.0071</v>
      </c>
      <c r="E598" s="3" t="n">
        <v>0.035</v>
      </c>
      <c r="F598" s="3" t="n">
        <v>0.0219</v>
      </c>
      <c r="G598" s="3" t="n">
        <v>99.7989</v>
      </c>
      <c r="H598" s="3" t="n">
        <v>0.0525</v>
      </c>
      <c r="I598" s="3" t="n">
        <v>0.0568</v>
      </c>
      <c r="J598" s="3" t="n">
        <v>0.035</v>
      </c>
      <c r="K598" t="n">
        <v>22876</v>
      </c>
      <c r="L598" t="inlineStr">
        <is>
          <t>V4</t>
        </is>
      </c>
      <c r="M598" t="inlineStr"/>
    </row>
    <row r="599">
      <c r="A599" t="n">
        <v>598</v>
      </c>
      <c r="B599" s="5" t="inlineStr">
        <is>
          <t>T</t>
        </is>
      </c>
      <c r="C599" s="3" t="n">
        <v>93.37949999999999</v>
      </c>
      <c r="D599" s="4" t="n">
        <v>0.2106</v>
      </c>
      <c r="E599" s="3" t="n">
        <v>4.3233</v>
      </c>
      <c r="F599" s="3" t="n">
        <v>2.0371</v>
      </c>
      <c r="G599" s="3" t="n">
        <v>0.0393</v>
      </c>
      <c r="H599" s="3" t="n">
        <v>90.2649</v>
      </c>
      <c r="I599" s="3" t="n">
        <v>3.3091</v>
      </c>
      <c r="J599" s="3" t="n">
        <v>0.0262</v>
      </c>
      <c r="K599" t="n">
        <v>22876</v>
      </c>
      <c r="L599" t="inlineStr">
        <is>
          <t>V4</t>
        </is>
      </c>
      <c r="M599" t="inlineStr"/>
    </row>
    <row r="600">
      <c r="A600" t="n">
        <v>599</v>
      </c>
      <c r="B600" s="7" t="inlineStr">
        <is>
          <t>C</t>
        </is>
      </c>
      <c r="C600" s="3" t="n">
        <v>86.9812</v>
      </c>
      <c r="D600" s="4" t="n">
        <v>0.3428</v>
      </c>
      <c r="E600" s="3" t="n">
        <v>0.6820000000000001</v>
      </c>
      <c r="F600" s="3" t="n">
        <v>86.3994</v>
      </c>
      <c r="G600" s="3" t="n">
        <v>1.9717</v>
      </c>
      <c r="H600" s="3" t="n">
        <v>10.278</v>
      </c>
      <c r="I600" s="3" t="n">
        <v>0.5989</v>
      </c>
      <c r="J600" s="3" t="n">
        <v>0.0699</v>
      </c>
      <c r="K600" t="n">
        <v>22874</v>
      </c>
      <c r="L600" t="inlineStr">
        <is>
          <t>V4</t>
        </is>
      </c>
      <c r="M600" t="inlineStr"/>
    </row>
    <row r="601">
      <c r="A601" t="n">
        <v>600</v>
      </c>
      <c r="B601" s="2" t="inlineStr">
        <is>
          <t>A</t>
        </is>
      </c>
      <c r="C601" s="3" t="n">
        <v>45.0315</v>
      </c>
      <c r="D601" s="4" t="n">
        <v>0.8794999999999999</v>
      </c>
      <c r="E601" s="3" t="n">
        <v>42.1395</v>
      </c>
      <c r="F601" s="3" t="n">
        <v>5.1325</v>
      </c>
      <c r="G601" s="3" t="n">
        <v>18.768</v>
      </c>
      <c r="H601" s="3" t="n">
        <v>27.5378</v>
      </c>
      <c r="I601" s="3" t="n">
        <v>6.4003</v>
      </c>
      <c r="J601" s="3" t="n">
        <v>0.0219</v>
      </c>
      <c r="K601" t="n">
        <v>22874</v>
      </c>
      <c r="L601" t="inlineStr">
        <is>
          <t>V4</t>
        </is>
      </c>
      <c r="M601" t="inlineStr"/>
    </row>
    <row r="602">
      <c r="A602" t="n">
        <v>601</v>
      </c>
      <c r="B602" s="6" t="inlineStr">
        <is>
          <t>G</t>
        </is>
      </c>
      <c r="C602" s="3" t="n">
        <v>96.8783</v>
      </c>
      <c r="D602" s="4" t="n">
        <v>0.124</v>
      </c>
      <c r="E602" s="3" t="n">
        <v>0.376</v>
      </c>
      <c r="F602" s="3" t="n">
        <v>1.5126</v>
      </c>
      <c r="G602" s="3" t="n">
        <v>95.379</v>
      </c>
      <c r="H602" s="3" t="n">
        <v>1.1848</v>
      </c>
      <c r="I602" s="3" t="n">
        <v>1.4602</v>
      </c>
      <c r="J602" s="3" t="n">
        <v>0.08740000000000001</v>
      </c>
      <c r="K602" t="n">
        <v>22874</v>
      </c>
      <c r="L602" t="inlineStr">
        <is>
          <t>V4</t>
        </is>
      </c>
      <c r="M602" t="inlineStr"/>
    </row>
    <row r="603">
      <c r="A603" t="n">
        <v>602</v>
      </c>
      <c r="B603" s="2" t="inlineStr">
        <is>
          <t>A</t>
        </is>
      </c>
      <c r="C603" s="3" t="n">
        <v>54.6517</v>
      </c>
      <c r="D603" s="4" t="n">
        <v>0.8401999999999999</v>
      </c>
      <c r="E603" s="3" t="n">
        <v>48.8721</v>
      </c>
      <c r="F603" s="3" t="n">
        <v>12.0792</v>
      </c>
      <c r="G603" s="3" t="n">
        <v>21.1069</v>
      </c>
      <c r="H603" s="3" t="n">
        <v>7.3664</v>
      </c>
      <c r="I603" s="3" t="n">
        <v>10.5185</v>
      </c>
      <c r="J603" s="3" t="n">
        <v>0.0568</v>
      </c>
      <c r="K603" t="n">
        <v>22874</v>
      </c>
      <c r="L603" t="inlineStr">
        <is>
          <t>V4</t>
        </is>
      </c>
      <c r="M603" t="inlineStr"/>
    </row>
    <row r="604">
      <c r="A604" t="n">
        <v>603</v>
      </c>
      <c r="B604" s="5" t="inlineStr">
        <is>
          <t>T</t>
        </is>
      </c>
      <c r="C604" s="3" t="n">
        <v>69.4828</v>
      </c>
      <c r="D604" s="4" t="n">
        <v>0.6299</v>
      </c>
      <c r="E604" s="3" t="n">
        <v>3.0165</v>
      </c>
      <c r="F604" s="3" t="n">
        <v>5.8975</v>
      </c>
      <c r="G604" s="3" t="n">
        <v>20.8534</v>
      </c>
      <c r="H604" s="3" t="n">
        <v>67.7756</v>
      </c>
      <c r="I604" s="3" t="n">
        <v>2.4307</v>
      </c>
      <c r="J604" s="3" t="n">
        <v>0.0262</v>
      </c>
      <c r="K604" t="n">
        <v>22874</v>
      </c>
      <c r="L604" t="inlineStr">
        <is>
          <t>V4</t>
        </is>
      </c>
      <c r="M604" t="inlineStr"/>
    </row>
    <row r="605">
      <c r="A605" t="n">
        <v>604</v>
      </c>
      <c r="B605" s="6" t="inlineStr">
        <is>
          <t>G</t>
        </is>
      </c>
      <c r="C605" s="3" t="n">
        <v>98.30119999999999</v>
      </c>
      <c r="D605" s="4" t="n">
        <v>0.0736</v>
      </c>
      <c r="E605" s="3" t="n">
        <v>0.07870000000000001</v>
      </c>
      <c r="F605" s="3" t="n">
        <v>0.8787</v>
      </c>
      <c r="G605" s="3" t="n">
        <v>98.1507</v>
      </c>
      <c r="H605" s="3" t="n">
        <v>0.7388</v>
      </c>
      <c r="I605" s="3" t="n">
        <v>0.1268</v>
      </c>
      <c r="J605" s="3" t="n">
        <v>0.0262</v>
      </c>
      <c r="K605" t="n">
        <v>22874</v>
      </c>
      <c r="L605" t="inlineStr">
        <is>
          <t>V4</t>
        </is>
      </c>
      <c r="M605" t="inlineStr"/>
    </row>
    <row r="606">
      <c r="A606" t="n">
        <v>605</v>
      </c>
      <c r="B606" s="5" t="inlineStr">
        <is>
          <t>T</t>
        </is>
      </c>
      <c r="C606" s="3" t="n">
        <v>97.39530000000001</v>
      </c>
      <c r="D606" s="4" t="n">
        <v>0.0919</v>
      </c>
      <c r="E606" s="3" t="n">
        <v>0.0525</v>
      </c>
      <c r="F606" s="3" t="n">
        <v>0.0437</v>
      </c>
      <c r="G606" s="3" t="n">
        <v>2.5007</v>
      </c>
      <c r="H606" s="3" t="n">
        <v>97.1015</v>
      </c>
      <c r="I606" s="3" t="n">
        <v>0.2798</v>
      </c>
      <c r="J606" s="3" t="n">
        <v>0.0219</v>
      </c>
      <c r="K606" t="n">
        <v>22874</v>
      </c>
      <c r="L606" t="inlineStr">
        <is>
          <t>V4</t>
        </is>
      </c>
      <c r="M606" t="inlineStr"/>
    </row>
    <row r="607">
      <c r="A607" t="n">
        <v>606</v>
      </c>
      <c r="B607" s="6" t="inlineStr">
        <is>
          <t>G</t>
        </is>
      </c>
      <c r="C607" s="3" t="n">
        <v>93.2273</v>
      </c>
      <c r="D607" s="4" t="n">
        <v>0.2237</v>
      </c>
      <c r="E607" s="3" t="n">
        <v>1.1192</v>
      </c>
      <c r="F607" s="3" t="n">
        <v>1.0492</v>
      </c>
      <c r="G607" s="3" t="n">
        <v>92.7953</v>
      </c>
      <c r="H607" s="3" t="n">
        <v>4.5729</v>
      </c>
      <c r="I607" s="3" t="n">
        <v>0.4415</v>
      </c>
      <c r="J607" s="3" t="n">
        <v>0.0219</v>
      </c>
      <c r="K607" t="n">
        <v>22874</v>
      </c>
      <c r="L607" t="inlineStr">
        <is>
          <t>V4</t>
        </is>
      </c>
      <c r="M607" t="inlineStr"/>
    </row>
    <row r="608">
      <c r="A608" t="n">
        <v>607</v>
      </c>
      <c r="B608" s="2" t="inlineStr">
        <is>
          <t>A</t>
        </is>
      </c>
      <c r="C608" s="3" t="n">
        <v>97.8656</v>
      </c>
      <c r="D608" s="4" t="n">
        <v>0.0819</v>
      </c>
      <c r="E608" s="3" t="n">
        <v>97.8229</v>
      </c>
      <c r="F608" s="3" t="n">
        <v>0.0699</v>
      </c>
      <c r="G608" s="3" t="n">
        <v>0.1574</v>
      </c>
      <c r="H608" s="3" t="n">
        <v>1.9061</v>
      </c>
      <c r="I608" s="3" t="n">
        <v>0.0044</v>
      </c>
      <c r="J608" s="3" t="n">
        <v>0.0393</v>
      </c>
      <c r="K608" t="n">
        <v>22874</v>
      </c>
      <c r="L608" t="inlineStr">
        <is>
          <t>V4</t>
        </is>
      </c>
      <c r="M608" t="inlineStr"/>
    </row>
    <row r="609">
      <c r="A609" t="n">
        <v>608</v>
      </c>
      <c r="B609" s="2" t="inlineStr">
        <is>
          <t>A</t>
        </is>
      </c>
      <c r="C609" s="3" t="n">
        <v>99.8425</v>
      </c>
      <c r="D609" s="4" t="n">
        <v>0.0092</v>
      </c>
      <c r="E609" s="3" t="n">
        <v>99.7989</v>
      </c>
      <c r="F609" s="3" t="n">
        <v>0.1312</v>
      </c>
      <c r="G609" s="3" t="n">
        <v>0.0175</v>
      </c>
      <c r="H609" s="3" t="n">
        <v>0.008699999999999999</v>
      </c>
      <c r="I609" s="3" t="n">
        <v>0.008699999999999999</v>
      </c>
      <c r="J609" s="3" t="n">
        <v>0.035</v>
      </c>
      <c r="K609" t="n">
        <v>22874</v>
      </c>
      <c r="L609" t="inlineStr">
        <is>
          <t>V4</t>
        </is>
      </c>
      <c r="M609" t="inlineStr"/>
    </row>
    <row r="610">
      <c r="A610" t="n">
        <v>609</v>
      </c>
      <c r="B610" s="2" t="inlineStr">
        <is>
          <t>A</t>
        </is>
      </c>
      <c r="C610" s="3" t="n">
        <v>99.895</v>
      </c>
      <c r="D610" s="4" t="n">
        <v>0.0062</v>
      </c>
      <c r="E610" s="3" t="n">
        <v>99.84699999999999</v>
      </c>
      <c r="F610" s="3" t="n">
        <v>0.0044</v>
      </c>
      <c r="G610" s="3" t="n">
        <v>0.1006</v>
      </c>
      <c r="H610" s="3" t="n">
        <v>0</v>
      </c>
      <c r="I610" s="3" t="n">
        <v>0.0175</v>
      </c>
      <c r="J610" s="3" t="n">
        <v>0.0306</v>
      </c>
      <c r="K610" t="n">
        <v>22874</v>
      </c>
      <c r="L610" t="inlineStr">
        <is>
          <t>V4</t>
        </is>
      </c>
      <c r="M610" t="inlineStr"/>
    </row>
    <row r="611">
      <c r="A611" t="n">
        <v>610</v>
      </c>
      <c r="B611" s="5" t="inlineStr">
        <is>
          <t>T</t>
        </is>
      </c>
      <c r="C611" s="3" t="n">
        <v>47.8673</v>
      </c>
      <c r="D611" s="4" t="n">
        <v>0.6983</v>
      </c>
      <c r="E611" s="3" t="n">
        <v>10.1294</v>
      </c>
      <c r="F611" s="3" t="n">
        <v>0.0306</v>
      </c>
      <c r="G611" s="3" t="n">
        <v>41.2958</v>
      </c>
      <c r="H611" s="3" t="n">
        <v>47.2458</v>
      </c>
      <c r="I611" s="3" t="n">
        <v>1.246</v>
      </c>
      <c r="J611" s="3" t="n">
        <v>0.0525</v>
      </c>
      <c r="K611" t="n">
        <v>22874</v>
      </c>
      <c r="L611" t="inlineStr">
        <is>
          <t>V4</t>
        </is>
      </c>
      <c r="M611" t="inlineStr"/>
    </row>
    <row r="612">
      <c r="A612" t="n">
        <v>611</v>
      </c>
      <c r="B612" s="7" t="inlineStr">
        <is>
          <t>C</t>
        </is>
      </c>
      <c r="C612" s="3" t="n">
        <v>84.82940000000001</v>
      </c>
      <c r="D612" s="4" t="n">
        <v>0.4333</v>
      </c>
      <c r="E612" s="3" t="n">
        <v>5.3773</v>
      </c>
      <c r="F612" s="3" t="n">
        <v>84.7775</v>
      </c>
      <c r="G612" s="3" t="n">
        <v>5.4735</v>
      </c>
      <c r="H612" s="3" t="n">
        <v>4.3106</v>
      </c>
      <c r="I612" s="3" t="n">
        <v>0.0044</v>
      </c>
      <c r="J612" s="3" t="n">
        <v>0.0568</v>
      </c>
      <c r="K612" t="n">
        <v>22874</v>
      </c>
      <c r="L612" t="inlineStr">
        <is>
          <t>V4</t>
        </is>
      </c>
      <c r="M612" t="inlineStr"/>
    </row>
    <row r="613">
      <c r="A613" t="n">
        <v>612</v>
      </c>
      <c r="B613" s="7" t="inlineStr">
        <is>
          <t>C</t>
        </is>
      </c>
      <c r="C613" s="3" t="n">
        <v>82.4011</v>
      </c>
      <c r="D613" s="4" t="n">
        <v>0.3999</v>
      </c>
      <c r="E613" s="3" t="n">
        <v>0.7916</v>
      </c>
      <c r="F613" s="3" t="n">
        <v>82.3398</v>
      </c>
      <c r="G613" s="3" t="n">
        <v>1.4083</v>
      </c>
      <c r="H613" s="3" t="n">
        <v>15.386</v>
      </c>
      <c r="I613" s="3" t="n">
        <v>0.0044</v>
      </c>
      <c r="J613" s="3" t="n">
        <v>0.07000000000000001</v>
      </c>
      <c r="K613" t="n">
        <v>22865</v>
      </c>
      <c r="L613" t="inlineStr">
        <is>
          <t>V4</t>
        </is>
      </c>
      <c r="M613" t="inlineStr"/>
    </row>
    <row r="614">
      <c r="A614" t="n">
        <v>613</v>
      </c>
      <c r="B614" s="7" t="inlineStr">
        <is>
          <t>C</t>
        </is>
      </c>
      <c r="C614" s="3" t="n">
        <v>73.1478</v>
      </c>
      <c r="D614" s="4" t="n">
        <v>0.6266</v>
      </c>
      <c r="E614" s="3" t="n">
        <v>4.9729</v>
      </c>
      <c r="F614" s="3" t="n">
        <v>72.2008</v>
      </c>
      <c r="G614" s="3" t="n">
        <v>8.0038</v>
      </c>
      <c r="H614" s="3" t="n">
        <v>13.5278</v>
      </c>
      <c r="I614" s="3" t="n">
        <v>1.2203</v>
      </c>
      <c r="J614" s="3" t="n">
        <v>0.07439999999999999</v>
      </c>
      <c r="K614" t="n">
        <v>22864</v>
      </c>
      <c r="L614" t="inlineStr">
        <is>
          <t>V4</t>
        </is>
      </c>
      <c r="M614" t="inlineStr"/>
    </row>
    <row r="615">
      <c r="A615" t="n">
        <v>614</v>
      </c>
      <c r="B615" s="7" t="inlineStr">
        <is>
          <t>C</t>
        </is>
      </c>
      <c r="C615" s="3" t="n">
        <v>56.6156</v>
      </c>
      <c r="D615" s="4" t="n">
        <v>0.8202</v>
      </c>
      <c r="E615" s="3" t="n">
        <v>11.5072</v>
      </c>
      <c r="F615" s="3" t="n">
        <v>47.9662</v>
      </c>
      <c r="G615" s="3" t="n">
        <v>19.0824</v>
      </c>
      <c r="H615" s="3" t="n">
        <v>6.1669</v>
      </c>
      <c r="I615" s="3" t="n">
        <v>15.2292</v>
      </c>
      <c r="J615" s="3" t="n">
        <v>0.0481</v>
      </c>
      <c r="K615" t="n">
        <v>22864</v>
      </c>
      <c r="L615" t="inlineStr">
        <is>
          <t>V4</t>
        </is>
      </c>
      <c r="M615" t="inlineStr"/>
    </row>
    <row r="616">
      <c r="A616" t="n">
        <v>615</v>
      </c>
      <c r="B616" s="6" t="inlineStr">
        <is>
          <t>G</t>
        </is>
      </c>
      <c r="C616" s="3" t="n">
        <v>82.5286</v>
      </c>
      <c r="D616" s="4" t="n">
        <v>0.4582</v>
      </c>
      <c r="E616" s="3" t="n">
        <v>10.2607</v>
      </c>
      <c r="F616" s="3" t="n">
        <v>2.1431</v>
      </c>
      <c r="G616" s="3" t="n">
        <v>82.4528</v>
      </c>
      <c r="H616" s="3" t="n">
        <v>5.0516</v>
      </c>
      <c r="I616" s="3" t="n">
        <v>0.0044</v>
      </c>
      <c r="J616" s="3" t="n">
        <v>0.08749999999999999</v>
      </c>
      <c r="K616" t="n">
        <v>22864</v>
      </c>
      <c r="L616" t="inlineStr">
        <is>
          <t>V4</t>
        </is>
      </c>
      <c r="M616" t="inlineStr"/>
    </row>
    <row r="617">
      <c r="A617" t="n">
        <v>616</v>
      </c>
      <c r="B617" s="6" t="inlineStr">
        <is>
          <t>G</t>
        </is>
      </c>
      <c r="C617" s="3" t="n">
        <v>90.0921</v>
      </c>
      <c r="D617" s="4" t="n">
        <v>0.3064</v>
      </c>
      <c r="E617" s="3" t="n">
        <v>5.2047</v>
      </c>
      <c r="F617" s="3" t="n">
        <v>3.3284</v>
      </c>
      <c r="G617" s="3" t="n">
        <v>88.6065</v>
      </c>
      <c r="H617" s="3" t="n">
        <v>1.2115</v>
      </c>
      <c r="I617" s="3" t="n">
        <v>1.6095</v>
      </c>
      <c r="J617" s="3" t="n">
        <v>0.0394</v>
      </c>
      <c r="K617" t="n">
        <v>22864</v>
      </c>
      <c r="L617" t="inlineStr">
        <is>
          <t>V4</t>
        </is>
      </c>
      <c r="M617" t="inlineStr"/>
    </row>
    <row r="618">
      <c r="A618" t="n">
        <v>617</v>
      </c>
      <c r="B618" s="6" t="inlineStr">
        <is>
          <t>G</t>
        </is>
      </c>
      <c r="C618" s="3" t="n">
        <v>99.29049999999999</v>
      </c>
      <c r="D618" s="4" t="n">
        <v>0.0354</v>
      </c>
      <c r="E618" s="3" t="n">
        <v>0.1706</v>
      </c>
      <c r="F618" s="3" t="n">
        <v>0.3237</v>
      </c>
      <c r="G618" s="3" t="n">
        <v>75.28870000000001</v>
      </c>
      <c r="H618" s="3" t="n">
        <v>0.0437</v>
      </c>
      <c r="I618" s="3" t="n">
        <v>24.134</v>
      </c>
      <c r="J618" s="3" t="n">
        <v>0.0394</v>
      </c>
      <c r="K618" t="n">
        <v>22864</v>
      </c>
      <c r="L618" t="inlineStr">
        <is>
          <t>V4</t>
        </is>
      </c>
      <c r="M618" t="inlineStr"/>
    </row>
    <row r="619">
      <c r="A619" t="n">
        <v>618</v>
      </c>
      <c r="B619" s="7" t="inlineStr">
        <is>
          <t>C</t>
        </is>
      </c>
      <c r="C619" s="3" t="n">
        <v>99.9474</v>
      </c>
      <c r="D619" s="4" t="n">
        <v>0.0036</v>
      </c>
      <c r="E619" s="3" t="n">
        <v>0.0131</v>
      </c>
      <c r="F619" s="3" t="n">
        <v>99.80759999999999</v>
      </c>
      <c r="G619" s="3" t="n">
        <v>0.0044</v>
      </c>
      <c r="H619" s="3" t="n">
        <v>0.035</v>
      </c>
      <c r="I619" s="3" t="n">
        <v>0.09619999999999999</v>
      </c>
      <c r="J619" s="3" t="n">
        <v>0.0437</v>
      </c>
      <c r="K619" t="n">
        <v>22864</v>
      </c>
      <c r="L619" t="inlineStr">
        <is>
          <t>V4</t>
        </is>
      </c>
      <c r="M619" t="inlineStr"/>
    </row>
    <row r="620">
      <c r="A620" t="n">
        <v>619</v>
      </c>
      <c r="B620" s="5" t="inlineStr">
        <is>
          <t>T</t>
        </is>
      </c>
      <c r="C620" s="3" t="n">
        <v>99.72750000000001</v>
      </c>
      <c r="D620" s="4" t="n">
        <v>0.0141</v>
      </c>
      <c r="E620" s="3" t="n">
        <v>0.0044</v>
      </c>
      <c r="F620" s="3" t="n">
        <v>0.2624</v>
      </c>
      <c r="G620" s="3" t="n">
        <v>0.0044</v>
      </c>
      <c r="H620" s="3" t="n">
        <v>99.2302</v>
      </c>
      <c r="I620" s="3" t="n">
        <v>0.468</v>
      </c>
      <c r="J620" s="3" t="n">
        <v>0.0306</v>
      </c>
      <c r="K620" t="n">
        <v>22864</v>
      </c>
      <c r="L620" t="inlineStr">
        <is>
          <t>V4</t>
        </is>
      </c>
      <c r="M620" t="inlineStr"/>
    </row>
    <row r="621">
      <c r="A621" t="n">
        <v>620</v>
      </c>
      <c r="B621" s="7" t="inlineStr">
        <is>
          <t>C</t>
        </is>
      </c>
      <c r="C621" s="3" t="n">
        <v>66.86839999999999</v>
      </c>
      <c r="D621" s="4" t="n">
        <v>0.4725</v>
      </c>
      <c r="E621" s="3" t="n">
        <v>0.1356</v>
      </c>
      <c r="F621" s="3" t="n">
        <v>66.6812</v>
      </c>
      <c r="G621" s="3" t="n">
        <v>0.0131</v>
      </c>
      <c r="H621" s="3" t="n">
        <v>32.8901</v>
      </c>
      <c r="I621" s="3" t="n">
        <v>0.1618</v>
      </c>
      <c r="J621" s="3" t="n">
        <v>0.1181</v>
      </c>
      <c r="K621" t="n">
        <v>22864</v>
      </c>
      <c r="L621" t="inlineStr">
        <is>
          <t>V4</t>
        </is>
      </c>
      <c r="M621" t="inlineStr"/>
    </row>
    <row r="622">
      <c r="A622" t="n">
        <v>621</v>
      </c>
      <c r="B622" s="2" t="inlineStr">
        <is>
          <t>A</t>
        </is>
      </c>
      <c r="C622" s="3" t="n">
        <v>99.965</v>
      </c>
      <c r="D622" s="4" t="n">
        <v>0.0025</v>
      </c>
      <c r="E622" s="3" t="n">
        <v>99.86</v>
      </c>
      <c r="F622" s="3" t="n">
        <v>0.0175</v>
      </c>
      <c r="G622" s="3" t="n">
        <v>0.0131</v>
      </c>
      <c r="H622" s="3" t="n">
        <v>0.0044</v>
      </c>
      <c r="I622" s="3" t="n">
        <v>0.008699999999999999</v>
      </c>
      <c r="J622" s="3" t="n">
        <v>0.09619999999999999</v>
      </c>
      <c r="K622" t="n">
        <v>22864</v>
      </c>
      <c r="L622" t="inlineStr">
        <is>
          <t>V4</t>
        </is>
      </c>
      <c r="M622" t="inlineStr"/>
    </row>
    <row r="623">
      <c r="A623" t="n">
        <v>622</v>
      </c>
      <c r="B623" s="2" t="inlineStr">
        <is>
          <t>A</t>
        </is>
      </c>
      <c r="C623" s="3" t="n">
        <v>99.873</v>
      </c>
      <c r="D623" s="4" t="n">
        <v>0.0077</v>
      </c>
      <c r="E623" s="3" t="n">
        <v>99.7551</v>
      </c>
      <c r="F623" s="3" t="n">
        <v>0.08749999999999999</v>
      </c>
      <c r="G623" s="3" t="n">
        <v>0.0394</v>
      </c>
      <c r="H623" s="3" t="n">
        <v>0</v>
      </c>
      <c r="I623" s="3" t="n">
        <v>0.07439999999999999</v>
      </c>
      <c r="J623" s="3" t="n">
        <v>0.0437</v>
      </c>
      <c r="K623" t="n">
        <v>22864</v>
      </c>
      <c r="L623" t="inlineStr">
        <is>
          <t>V4</t>
        </is>
      </c>
      <c r="M623" t="inlineStr"/>
    </row>
    <row r="624">
      <c r="A624" t="n">
        <v>623</v>
      </c>
      <c r="B624" s="7" t="inlineStr">
        <is>
          <t>C</t>
        </is>
      </c>
      <c r="C624" s="3" t="n">
        <v>99.72</v>
      </c>
      <c r="D624" s="4" t="n">
        <v>0.015</v>
      </c>
      <c r="E624" s="3" t="n">
        <v>0.008699999999999999</v>
      </c>
      <c r="F624" s="3" t="n">
        <v>99.6807</v>
      </c>
      <c r="G624" s="3" t="n">
        <v>0.0262</v>
      </c>
      <c r="H624" s="3" t="n">
        <v>0.2449</v>
      </c>
      <c r="I624" s="3" t="n">
        <v>0.0131</v>
      </c>
      <c r="J624" s="3" t="n">
        <v>0.0262</v>
      </c>
      <c r="K624" t="n">
        <v>22864</v>
      </c>
      <c r="L624" t="inlineStr">
        <is>
          <t>V4</t>
        </is>
      </c>
      <c r="M624" t="inlineStr"/>
    </row>
    <row r="625">
      <c r="A625" t="n">
        <v>624</v>
      </c>
      <c r="B625" s="7" t="inlineStr">
        <is>
          <t>C</t>
        </is>
      </c>
      <c r="C625" s="3" t="n">
        <v>86.0926</v>
      </c>
      <c r="D625" s="4" t="n">
        <v>0.3869</v>
      </c>
      <c r="E625" s="3" t="n">
        <v>0.9578</v>
      </c>
      <c r="F625" s="3" t="n">
        <v>76.08029999999999</v>
      </c>
      <c r="G625" s="3" t="n">
        <v>4.6449</v>
      </c>
      <c r="H625" s="3" t="n">
        <v>6.6874</v>
      </c>
      <c r="I625" s="3" t="n">
        <v>11.5772</v>
      </c>
      <c r="J625" s="3" t="n">
        <v>0.0525</v>
      </c>
      <c r="K625" t="n">
        <v>22864</v>
      </c>
      <c r="L625" t="inlineStr">
        <is>
          <t>V4</t>
        </is>
      </c>
      <c r="M625" t="inlineStr"/>
    </row>
    <row r="626">
      <c r="A626" t="n">
        <v>625</v>
      </c>
      <c r="B626" s="5" t="inlineStr">
        <is>
          <t>T</t>
        </is>
      </c>
      <c r="C626" s="3" t="n">
        <v>72.45359999999999</v>
      </c>
      <c r="D626" s="4" t="n">
        <v>0.5491</v>
      </c>
      <c r="E626" s="3" t="n">
        <v>1.6226</v>
      </c>
      <c r="F626" s="3" t="n">
        <v>21.2736</v>
      </c>
      <c r="G626" s="3" t="n">
        <v>2.996</v>
      </c>
      <c r="H626" s="3" t="n">
        <v>68.1027</v>
      </c>
      <c r="I626" s="3" t="n">
        <v>5.957</v>
      </c>
      <c r="J626" s="3" t="n">
        <v>0.0481</v>
      </c>
      <c r="K626" t="n">
        <v>22864</v>
      </c>
      <c r="L626" t="inlineStr">
        <is>
          <t>V4</t>
        </is>
      </c>
      <c r="M626" t="inlineStr"/>
    </row>
    <row r="627">
      <c r="A627" t="n">
        <v>626</v>
      </c>
      <c r="B627" s="6" t="inlineStr">
        <is>
          <t>G</t>
        </is>
      </c>
      <c r="C627" s="3" t="n">
        <v>70.4986</v>
      </c>
      <c r="D627" s="4" t="n">
        <v>0.6427</v>
      </c>
      <c r="E627" s="3" t="n">
        <v>6.823</v>
      </c>
      <c r="F627" s="3" t="n">
        <v>18.282</v>
      </c>
      <c r="G627" s="3" t="n">
        <v>70.43389999999999</v>
      </c>
      <c r="H627" s="3" t="n">
        <v>4.3693</v>
      </c>
      <c r="I627" s="3" t="n">
        <v>0.0219</v>
      </c>
      <c r="J627" s="3" t="n">
        <v>0.07000000000000001</v>
      </c>
      <c r="K627" t="n">
        <v>22864</v>
      </c>
      <c r="L627" t="inlineStr">
        <is>
          <t>V4</t>
        </is>
      </c>
      <c r="M627" t="inlineStr"/>
    </row>
    <row r="628">
      <c r="A628" t="n">
        <v>627</v>
      </c>
      <c r="B628" s="6" t="inlineStr">
        <is>
          <t>G</t>
        </is>
      </c>
      <c r="C628" s="3" t="n">
        <v>85.28570000000001</v>
      </c>
      <c r="D628" s="4" t="n">
        <v>0.4185</v>
      </c>
      <c r="E628" s="3" t="n">
        <v>4.5182</v>
      </c>
      <c r="F628" s="3" t="n">
        <v>3.0705</v>
      </c>
      <c r="G628" s="3" t="n">
        <v>84.29340000000001</v>
      </c>
      <c r="H628" s="3" t="n">
        <v>6.9545</v>
      </c>
      <c r="I628" s="3" t="n">
        <v>1.0847</v>
      </c>
      <c r="J628" s="3" t="n">
        <v>0.07870000000000001</v>
      </c>
      <c r="K628" t="n">
        <v>22863</v>
      </c>
      <c r="L628" t="inlineStr">
        <is>
          <t>V4</t>
        </is>
      </c>
      <c r="M628" t="inlineStr"/>
    </row>
    <row r="629">
      <c r="A629" t="n">
        <v>628</v>
      </c>
      <c r="B629" s="6" t="inlineStr">
        <is>
          <t>G</t>
        </is>
      </c>
      <c r="C629" s="3" t="n">
        <v>90.4744</v>
      </c>
      <c r="D629" s="4" t="n">
        <v>0.3049</v>
      </c>
      <c r="E629" s="3" t="n">
        <v>2.2657</v>
      </c>
      <c r="F629" s="3" t="n">
        <v>1.9158</v>
      </c>
      <c r="G629" s="3" t="n">
        <v>72.24339999999999</v>
      </c>
      <c r="H629" s="3" t="n">
        <v>3.4247</v>
      </c>
      <c r="I629" s="3" t="n">
        <v>20.0367</v>
      </c>
      <c r="J629" s="3" t="n">
        <v>0.1137</v>
      </c>
      <c r="K629" t="n">
        <v>22863</v>
      </c>
      <c r="L629" t="inlineStr">
        <is>
          <t>V4</t>
        </is>
      </c>
      <c r="M629" t="inlineStr"/>
    </row>
    <row r="630">
      <c r="A630" t="n">
        <v>629</v>
      </c>
      <c r="B630" s="2" t="inlineStr">
        <is>
          <t>A</t>
        </is>
      </c>
      <c r="C630" s="3" t="n">
        <v>78.36799999999999</v>
      </c>
      <c r="D630" s="4" t="n">
        <v>0.5433</v>
      </c>
      <c r="E630" s="3" t="n">
        <v>73.42870000000001</v>
      </c>
      <c r="F630" s="3" t="n">
        <v>4.785</v>
      </c>
      <c r="G630" s="3" t="n">
        <v>4.6801</v>
      </c>
      <c r="H630" s="3" t="n">
        <v>10.8035</v>
      </c>
      <c r="I630" s="3" t="n">
        <v>6.0097</v>
      </c>
      <c r="J630" s="3" t="n">
        <v>0.293</v>
      </c>
      <c r="K630" t="n">
        <v>22863</v>
      </c>
      <c r="L630" t="inlineStr">
        <is>
          <t>V4</t>
        </is>
      </c>
      <c r="M630" t="inlineStr"/>
    </row>
    <row r="631">
      <c r="A631" t="n">
        <v>630</v>
      </c>
      <c r="B631" s="2" t="inlineStr">
        <is>
          <t>A</t>
        </is>
      </c>
      <c r="C631" s="3" t="n">
        <v>75.01690000000001</v>
      </c>
      <c r="D631" s="4" t="n">
        <v>0.5384</v>
      </c>
      <c r="E631" s="3" t="n">
        <v>58.4175</v>
      </c>
      <c r="F631" s="3" t="n">
        <v>0.8879</v>
      </c>
      <c r="G631" s="3" t="n">
        <v>14.4251</v>
      </c>
      <c r="H631" s="3" t="n">
        <v>4.1421</v>
      </c>
      <c r="I631" s="3" t="n">
        <v>22.0531</v>
      </c>
      <c r="J631" s="3" t="n">
        <v>0.07439999999999999</v>
      </c>
      <c r="K631" t="n">
        <v>22863</v>
      </c>
      <c r="L631" t="inlineStr">
        <is>
          <t>V4</t>
        </is>
      </c>
      <c r="M631" t="inlineStr"/>
    </row>
    <row r="632">
      <c r="A632" t="n">
        <v>631</v>
      </c>
      <c r="B632" s="7" t="inlineStr">
        <is>
          <t>C</t>
        </is>
      </c>
      <c r="C632" s="3" t="n">
        <v>74.61320000000001</v>
      </c>
      <c r="D632" s="4" t="n">
        <v>0.5839</v>
      </c>
      <c r="E632" s="3" t="n">
        <v>1.7014</v>
      </c>
      <c r="F632" s="3" t="n">
        <v>66.44799999999999</v>
      </c>
      <c r="G632" s="3" t="n">
        <v>10.4623</v>
      </c>
      <c r="H632" s="3" t="n">
        <v>10.4448</v>
      </c>
      <c r="I632" s="3" t="n">
        <v>10.8997</v>
      </c>
      <c r="J632" s="3" t="n">
        <v>0.0437</v>
      </c>
      <c r="K632" t="n">
        <v>22863</v>
      </c>
      <c r="L632" t="inlineStr">
        <is>
          <t>V4</t>
        </is>
      </c>
      <c r="M632" t="inlineStr"/>
    </row>
    <row r="633">
      <c r="A633" t="n">
        <v>632</v>
      </c>
      <c r="B633" s="5" t="inlineStr">
        <is>
          <t>T</t>
        </is>
      </c>
      <c r="C633" s="3" t="n">
        <v>92.7555</v>
      </c>
      <c r="D633" s="4" t="n">
        <v>0.2237</v>
      </c>
      <c r="E633" s="3" t="n">
        <v>0.5117</v>
      </c>
      <c r="F633" s="3" t="n">
        <v>0.7654</v>
      </c>
      <c r="G633" s="3" t="n">
        <v>5.2268</v>
      </c>
      <c r="H633" s="3" t="n">
        <v>83.2743</v>
      </c>
      <c r="I633" s="3" t="n">
        <v>10.1868</v>
      </c>
      <c r="J633" s="3" t="n">
        <v>0.035</v>
      </c>
      <c r="K633" t="n">
        <v>22863</v>
      </c>
      <c r="L633" t="inlineStr">
        <is>
          <t>V4</t>
        </is>
      </c>
      <c r="M633" t="inlineStr"/>
    </row>
    <row r="634">
      <c r="A634" t="n">
        <v>633</v>
      </c>
      <c r="B634" s="6" t="inlineStr">
        <is>
          <t>G</t>
        </is>
      </c>
      <c r="C634" s="3" t="n">
        <v>98.0732</v>
      </c>
      <c r="D634" s="4" t="n">
        <v>0.0784</v>
      </c>
      <c r="E634" s="3" t="n">
        <v>0.105</v>
      </c>
      <c r="F634" s="3" t="n">
        <v>1.5264</v>
      </c>
      <c r="G634" s="3" t="n">
        <v>97.0609</v>
      </c>
      <c r="H634" s="3" t="n">
        <v>0.2755</v>
      </c>
      <c r="I634" s="3" t="n">
        <v>0.9928</v>
      </c>
      <c r="J634" s="3" t="n">
        <v>0.0394</v>
      </c>
      <c r="K634" t="n">
        <v>22864</v>
      </c>
      <c r="L634" t="inlineStr">
        <is>
          <t>V4</t>
        </is>
      </c>
      <c r="M634" t="inlineStr"/>
    </row>
    <row r="635">
      <c r="A635" t="n">
        <v>634</v>
      </c>
      <c r="B635" s="7" t="inlineStr">
        <is>
          <t>C</t>
        </is>
      </c>
      <c r="C635" s="3" t="n">
        <v>98.3916</v>
      </c>
      <c r="D635" s="4" t="n">
        <v>0.06560000000000001</v>
      </c>
      <c r="E635" s="3" t="n">
        <v>0.0525</v>
      </c>
      <c r="F635" s="3" t="n">
        <v>97.9225</v>
      </c>
      <c r="G635" s="3" t="n">
        <v>1.3996</v>
      </c>
      <c r="H635" s="3" t="n">
        <v>0.1487</v>
      </c>
      <c r="I635" s="3" t="n">
        <v>0.4461</v>
      </c>
      <c r="J635" s="3" t="n">
        <v>0.0306</v>
      </c>
      <c r="K635" t="n">
        <v>22864</v>
      </c>
      <c r="L635" t="inlineStr">
        <is>
          <t>V4</t>
        </is>
      </c>
      <c r="M635" t="inlineStr"/>
    </row>
    <row r="636">
      <c r="A636" t="n">
        <v>635</v>
      </c>
      <c r="B636" s="2" t="inlineStr">
        <is>
          <t>A</t>
        </is>
      </c>
      <c r="C636" s="3" t="n">
        <v>59.2743</v>
      </c>
      <c r="D636" s="4" t="n">
        <v>0.7832</v>
      </c>
      <c r="E636" s="3" t="n">
        <v>58.2269</v>
      </c>
      <c r="F636" s="3" t="n">
        <v>21.2867</v>
      </c>
      <c r="G636" s="3" t="n">
        <v>13.5934</v>
      </c>
      <c r="H636" s="3" t="n">
        <v>5.126</v>
      </c>
      <c r="I636" s="3" t="n">
        <v>1.732</v>
      </c>
      <c r="J636" s="3" t="n">
        <v>0.035</v>
      </c>
      <c r="K636" t="n">
        <v>22864</v>
      </c>
      <c r="L636" t="inlineStr">
        <is>
          <t>V4</t>
        </is>
      </c>
      <c r="M636" t="inlineStr"/>
    </row>
    <row r="637">
      <c r="A637" t="n">
        <v>636</v>
      </c>
      <c r="B637" s="5" t="inlineStr">
        <is>
          <t>T</t>
        </is>
      </c>
      <c r="C637" s="3" t="n">
        <v>80.7687</v>
      </c>
      <c r="D637" s="4" t="n">
        <v>0.4283</v>
      </c>
      <c r="E637" s="3" t="n">
        <v>0.3893</v>
      </c>
      <c r="F637" s="3" t="n">
        <v>2.3662</v>
      </c>
      <c r="G637" s="3" t="n">
        <v>14.993</v>
      </c>
      <c r="H637" s="3" t="n">
        <v>74.5408</v>
      </c>
      <c r="I637" s="3" t="n">
        <v>7.6758</v>
      </c>
      <c r="J637" s="3" t="n">
        <v>0.035</v>
      </c>
      <c r="K637" t="n">
        <v>22864</v>
      </c>
      <c r="L637" t="inlineStr">
        <is>
          <t>V4</t>
        </is>
      </c>
      <c r="M637" t="inlineStr"/>
    </row>
    <row r="638">
      <c r="A638" t="n">
        <v>637</v>
      </c>
      <c r="B638" s="7" t="inlineStr">
        <is>
          <t>C</t>
        </is>
      </c>
      <c r="C638" s="3" t="n">
        <v>54.4068</v>
      </c>
      <c r="D638" s="4" t="n">
        <v>0.6631</v>
      </c>
      <c r="E638" s="3" t="n">
        <v>0.7304</v>
      </c>
      <c r="F638" s="3" t="n">
        <v>33.8567</v>
      </c>
      <c r="G638" s="3" t="n">
        <v>3.2671</v>
      </c>
      <c r="H638" s="3" t="n">
        <v>24.3746</v>
      </c>
      <c r="I638" s="3" t="n">
        <v>37.7143</v>
      </c>
      <c r="J638" s="3" t="n">
        <v>0.0569</v>
      </c>
      <c r="K638" t="n">
        <v>22864</v>
      </c>
      <c r="L638" t="inlineStr">
        <is>
          <t>V4</t>
        </is>
      </c>
      <c r="M638" t="inlineStr"/>
    </row>
    <row r="639">
      <c r="A639" t="n">
        <v>638</v>
      </c>
      <c r="B639" s="5" t="inlineStr">
        <is>
          <t>T</t>
        </is>
      </c>
      <c r="C639" s="3" t="n">
        <v>84.0964</v>
      </c>
      <c r="D639" s="4" t="n">
        <v>0.4251</v>
      </c>
      <c r="E639" s="3" t="n">
        <v>1.0147</v>
      </c>
      <c r="F639" s="3" t="n">
        <v>7.3828</v>
      </c>
      <c r="G639" s="3" t="n">
        <v>5.8826</v>
      </c>
      <c r="H639" s="3" t="n">
        <v>75.5117</v>
      </c>
      <c r="I639" s="3" t="n">
        <v>10.1513</v>
      </c>
      <c r="J639" s="3" t="n">
        <v>0.0569</v>
      </c>
      <c r="K639" t="n">
        <v>22864</v>
      </c>
      <c r="L639" t="inlineStr">
        <is>
          <t>V4</t>
        </is>
      </c>
      <c r="M639" t="inlineStr"/>
    </row>
    <row r="640">
      <c r="A640" t="n">
        <v>639</v>
      </c>
      <c r="B640" s="6" t="inlineStr">
        <is>
          <t>G</t>
        </is>
      </c>
      <c r="C640" s="3" t="n">
        <v>89.24079999999999</v>
      </c>
      <c r="D640" s="4" t="n">
        <v>0.3216</v>
      </c>
      <c r="E640" s="3" t="n">
        <v>6.2981</v>
      </c>
      <c r="F640" s="3" t="n">
        <v>3.3371</v>
      </c>
      <c r="G640" s="3" t="n">
        <v>88.84269999999999</v>
      </c>
      <c r="H640" s="3" t="n">
        <v>1.0759</v>
      </c>
      <c r="I640" s="3" t="n">
        <v>0.3543</v>
      </c>
      <c r="J640" s="3" t="n">
        <v>0.09180000000000001</v>
      </c>
      <c r="K640" t="n">
        <v>22864</v>
      </c>
      <c r="L640" t="inlineStr">
        <is>
          <t>V4</t>
        </is>
      </c>
      <c r="M640" t="inlineStr"/>
    </row>
    <row r="641">
      <c r="A641" t="n">
        <v>640</v>
      </c>
      <c r="B641" s="2" t="inlineStr">
        <is>
          <t>A</t>
        </is>
      </c>
      <c r="C641" s="3" t="n">
        <v>92.0224</v>
      </c>
      <c r="D641" s="4" t="n">
        <v>0.2117</v>
      </c>
      <c r="E641" s="3" t="n">
        <v>88.9958</v>
      </c>
      <c r="F641" s="3" t="n">
        <v>0.1225</v>
      </c>
      <c r="G641" s="3" t="n">
        <v>7.5184</v>
      </c>
      <c r="H641" s="3" t="n">
        <v>0.07439999999999999</v>
      </c>
      <c r="I641" s="3" t="n">
        <v>3.2628</v>
      </c>
      <c r="J641" s="3" t="n">
        <v>0.0262</v>
      </c>
      <c r="K641" t="n">
        <v>22864</v>
      </c>
      <c r="L641" t="inlineStr">
        <is>
          <t>V4</t>
        </is>
      </c>
      <c r="M641" t="inlineStr"/>
    </row>
    <row r="642">
      <c r="A642" t="n">
        <v>641</v>
      </c>
      <c r="B642" s="5" t="inlineStr">
        <is>
          <t>T</t>
        </is>
      </c>
      <c r="C642" s="3" t="n">
        <v>58.8123</v>
      </c>
      <c r="D642" s="4" t="n">
        <v>0.5987</v>
      </c>
      <c r="E642" s="3" t="n">
        <v>34.5871</v>
      </c>
      <c r="F642" s="3" t="n">
        <v>0.0219</v>
      </c>
      <c r="G642" s="3" t="n">
        <v>4.0369</v>
      </c>
      <c r="H642" s="3" t="n">
        <v>55.1828</v>
      </c>
      <c r="I642" s="3" t="n">
        <v>6.1275</v>
      </c>
      <c r="J642" s="3" t="n">
        <v>0.0437</v>
      </c>
      <c r="K642" t="n">
        <v>22864</v>
      </c>
      <c r="L642" t="inlineStr">
        <is>
          <t>V4</t>
        </is>
      </c>
      <c r="M642" t="inlineStr"/>
    </row>
    <row r="643">
      <c r="A643" t="n">
        <v>642</v>
      </c>
      <c r="B643" s="2" t="inlineStr">
        <is>
          <t>A</t>
        </is>
      </c>
      <c r="C643" s="3" t="n">
        <v>99.95610000000001</v>
      </c>
      <c r="D643" s="4" t="n">
        <v>0.0031</v>
      </c>
      <c r="E643" s="3" t="n">
        <v>99.6632</v>
      </c>
      <c r="F643" s="3" t="n">
        <v>0.0175</v>
      </c>
      <c r="G643" s="3" t="n">
        <v>0.0219</v>
      </c>
      <c r="H643" s="3" t="n">
        <v>0.0044</v>
      </c>
      <c r="I643" s="3" t="n">
        <v>0.2624</v>
      </c>
      <c r="J643" s="3" t="n">
        <v>0.0306</v>
      </c>
      <c r="K643" t="n">
        <v>22864</v>
      </c>
      <c r="L643" t="inlineStr">
        <is>
          <t>V4</t>
        </is>
      </c>
      <c r="M643" t="inlineStr"/>
    </row>
    <row r="644">
      <c r="A644" t="n">
        <v>643</v>
      </c>
      <c r="B644" s="7" t="inlineStr">
        <is>
          <t>C</t>
        </is>
      </c>
      <c r="C644" s="3" t="n">
        <v>99.96939999999999</v>
      </c>
      <c r="D644" s="4" t="n">
        <v>0.0022</v>
      </c>
      <c r="E644" s="3" t="n">
        <v>0</v>
      </c>
      <c r="F644" s="3" t="n">
        <v>99.9169</v>
      </c>
      <c r="G644" s="3" t="n">
        <v>0.0131</v>
      </c>
      <c r="H644" s="3" t="n">
        <v>0.0175</v>
      </c>
      <c r="I644" s="3" t="n">
        <v>0.0262</v>
      </c>
      <c r="J644" s="3" t="n">
        <v>0.0262</v>
      </c>
      <c r="K644" t="n">
        <v>22864</v>
      </c>
      <c r="L644" t="inlineStr">
        <is>
          <t>V4</t>
        </is>
      </c>
      <c r="M644" t="inlineStr"/>
    </row>
    <row r="645">
      <c r="A645" t="n">
        <v>644</v>
      </c>
      <c r="B645" s="5" t="inlineStr">
        <is>
          <t>T</t>
        </is>
      </c>
      <c r="C645" s="3" t="n">
        <v>76.83450000000001</v>
      </c>
      <c r="D645" s="4" t="n">
        <v>0.4364</v>
      </c>
      <c r="E645" s="3" t="n">
        <v>0.105</v>
      </c>
      <c r="F645" s="3" t="n">
        <v>1.2115</v>
      </c>
      <c r="G645" s="3" t="n">
        <v>21.6454</v>
      </c>
      <c r="H645" s="3" t="n">
        <v>76.15900000000001</v>
      </c>
      <c r="I645" s="3" t="n">
        <v>0.8485</v>
      </c>
      <c r="J645" s="3" t="n">
        <v>0.0306</v>
      </c>
      <c r="K645" t="n">
        <v>22864</v>
      </c>
      <c r="L645" t="inlineStr">
        <is>
          <t>V4</t>
        </is>
      </c>
      <c r="M645" t="inlineStr"/>
    </row>
    <row r="646">
      <c r="A646" t="n">
        <v>645</v>
      </c>
      <c r="B646" s="6" t="inlineStr">
        <is>
          <t>G</t>
        </is>
      </c>
      <c r="C646" s="3" t="n">
        <v>92.47539999999999</v>
      </c>
      <c r="D646" s="4" t="n">
        <v>0.2331</v>
      </c>
      <c r="E646" s="3" t="n">
        <v>5.677</v>
      </c>
      <c r="F646" s="3" t="n">
        <v>1.4608</v>
      </c>
      <c r="G646" s="3" t="n">
        <v>92.3985</v>
      </c>
      <c r="H646" s="3" t="n">
        <v>0.3805</v>
      </c>
      <c r="I646" s="3" t="n">
        <v>0.0262</v>
      </c>
      <c r="J646" s="3" t="n">
        <v>0.0569</v>
      </c>
      <c r="K646" t="n">
        <v>22864</v>
      </c>
      <c r="L646" t="inlineStr">
        <is>
          <t>V4</t>
        </is>
      </c>
      <c r="M646" t="inlineStr"/>
    </row>
    <row r="647">
      <c r="A647" t="n">
        <v>646</v>
      </c>
      <c r="B647" s="6" t="inlineStr">
        <is>
          <t>G</t>
        </is>
      </c>
      <c r="C647" s="3" t="n">
        <v>74.3519</v>
      </c>
      <c r="D647" s="4" t="n">
        <v>0.5824</v>
      </c>
      <c r="E647" s="3" t="n">
        <v>3.5995</v>
      </c>
      <c r="F647" s="3" t="n">
        <v>3.8139</v>
      </c>
      <c r="G647" s="3" t="n">
        <v>62.7231</v>
      </c>
      <c r="H647" s="3" t="n">
        <v>14.2232</v>
      </c>
      <c r="I647" s="3" t="n">
        <v>15.6053</v>
      </c>
      <c r="J647" s="3" t="n">
        <v>0.035</v>
      </c>
      <c r="K647" t="n">
        <v>22864</v>
      </c>
      <c r="L647" t="inlineStr">
        <is>
          <t>V4</t>
        </is>
      </c>
      <c r="M647" t="inlineStr"/>
    </row>
    <row r="648">
      <c r="A648" t="n">
        <v>647</v>
      </c>
      <c r="B648" s="7" t="inlineStr">
        <is>
          <t>C</t>
        </is>
      </c>
      <c r="C648" s="3" t="n">
        <v>70.4503</v>
      </c>
      <c r="D648" s="4" t="n">
        <v>0.6324</v>
      </c>
      <c r="E648" s="3" t="n">
        <v>1.5702</v>
      </c>
      <c r="F648" s="3" t="n">
        <v>63.2217</v>
      </c>
      <c r="G648" s="3" t="n">
        <v>10.7155</v>
      </c>
      <c r="H648" s="3" t="n">
        <v>14.232</v>
      </c>
      <c r="I648" s="3" t="n">
        <v>10.1732</v>
      </c>
      <c r="J648" s="3" t="n">
        <v>0.08749999999999999</v>
      </c>
      <c r="K648" t="n">
        <v>22864</v>
      </c>
      <c r="L648" t="inlineStr">
        <is>
          <t>V4</t>
        </is>
      </c>
      <c r="M648" t="inlineStr"/>
    </row>
    <row r="649">
      <c r="A649" t="n">
        <v>648</v>
      </c>
      <c r="B649" s="2" t="inlineStr">
        <is>
          <t>A</t>
        </is>
      </c>
      <c r="C649" s="3" t="n">
        <v>66.8031</v>
      </c>
      <c r="D649" s="4" t="n">
        <v>0.6703</v>
      </c>
      <c r="E649" s="3" t="n">
        <v>66.3882</v>
      </c>
      <c r="F649" s="3" t="n">
        <v>1.4433</v>
      </c>
      <c r="G649" s="3" t="n">
        <v>15.2073</v>
      </c>
      <c r="H649" s="3" t="n">
        <v>16.3401</v>
      </c>
      <c r="I649" s="3" t="n">
        <v>0.5292</v>
      </c>
      <c r="J649" s="3" t="n">
        <v>0.09180000000000001</v>
      </c>
      <c r="K649" t="n">
        <v>22864</v>
      </c>
      <c r="L649" t="inlineStr">
        <is>
          <t>V4</t>
        </is>
      </c>
      <c r="M649" t="inlineStr"/>
    </row>
    <row r="650">
      <c r="A650" t="n">
        <v>649</v>
      </c>
      <c r="B650" s="2" t="inlineStr">
        <is>
          <t>A</t>
        </is>
      </c>
      <c r="C650" s="3" t="n">
        <v>48.851</v>
      </c>
      <c r="D650" s="4" t="n">
        <v>0.8107</v>
      </c>
      <c r="E650" s="3" t="n">
        <v>34.5871</v>
      </c>
      <c r="F650" s="3" t="n">
        <v>2.3006</v>
      </c>
      <c r="G650" s="3" t="n">
        <v>23.7141</v>
      </c>
      <c r="H650" s="3" t="n">
        <v>10.1994</v>
      </c>
      <c r="I650" s="3" t="n">
        <v>29.1156</v>
      </c>
      <c r="J650" s="3" t="n">
        <v>0.08309999999999999</v>
      </c>
      <c r="K650" t="n">
        <v>22864</v>
      </c>
      <c r="L650" t="inlineStr">
        <is>
          <t>V4</t>
        </is>
      </c>
      <c r="M650" t="inlineStr"/>
    </row>
    <row r="651">
      <c r="A651" t="n">
        <v>650</v>
      </c>
      <c r="B651" s="6" t="inlineStr">
        <is>
          <t>G</t>
        </is>
      </c>
      <c r="C651" s="3" t="n">
        <v>85.87269999999999</v>
      </c>
      <c r="D651" s="4" t="n">
        <v>0.3952</v>
      </c>
      <c r="E651" s="3" t="n">
        <v>4.1025</v>
      </c>
      <c r="F651" s="3" t="n">
        <v>1.4739</v>
      </c>
      <c r="G651" s="3" t="n">
        <v>77.9216</v>
      </c>
      <c r="H651" s="3" t="n">
        <v>7.2428</v>
      </c>
      <c r="I651" s="3" t="n">
        <v>9.202199999999999</v>
      </c>
      <c r="J651" s="3" t="n">
        <v>0.0569</v>
      </c>
      <c r="K651" t="n">
        <v>22864</v>
      </c>
      <c r="L651" t="inlineStr">
        <is>
          <t>V4</t>
        </is>
      </c>
      <c r="M651" t="inlineStr"/>
    </row>
    <row r="652">
      <c r="A652" t="n">
        <v>651</v>
      </c>
      <c r="B652" s="7" t="inlineStr">
        <is>
          <t>C</t>
        </is>
      </c>
      <c r="C652" s="3" t="n">
        <v>99.8818</v>
      </c>
      <c r="D652" s="4" t="n">
        <v>0.0076</v>
      </c>
      <c r="E652" s="3" t="n">
        <v>0.0569</v>
      </c>
      <c r="F652" s="3" t="n">
        <v>99.7988</v>
      </c>
      <c r="G652" s="3" t="n">
        <v>0.0219</v>
      </c>
      <c r="H652" s="3" t="n">
        <v>0.0394</v>
      </c>
      <c r="I652" s="3" t="n">
        <v>0.0306</v>
      </c>
      <c r="J652" s="3" t="n">
        <v>0.0525</v>
      </c>
      <c r="K652" t="n">
        <v>22864</v>
      </c>
      <c r="L652" t="inlineStr">
        <is>
          <t>V4</t>
        </is>
      </c>
      <c r="M652" t="inlineStr"/>
    </row>
    <row r="653">
      <c r="A653" t="n">
        <v>652</v>
      </c>
      <c r="B653" s="5" t="inlineStr">
        <is>
          <t>T</t>
        </is>
      </c>
      <c r="C653" s="3" t="n">
        <v>99.6016</v>
      </c>
      <c r="D653" s="4" t="n">
        <v>0.0201</v>
      </c>
      <c r="E653" s="3" t="n">
        <v>0.0219</v>
      </c>
      <c r="F653" s="3" t="n">
        <v>0.363</v>
      </c>
      <c r="G653" s="3" t="n">
        <v>0.0131</v>
      </c>
      <c r="H653" s="3" t="n">
        <v>99.5145</v>
      </c>
      <c r="I653" s="3" t="n">
        <v>0.0175</v>
      </c>
      <c r="J653" s="3" t="n">
        <v>0.07000000000000001</v>
      </c>
      <c r="K653" t="n">
        <v>22864</v>
      </c>
      <c r="L653" t="inlineStr">
        <is>
          <t>V4</t>
        </is>
      </c>
      <c r="M653" t="inlineStr"/>
    </row>
    <row r="654">
      <c r="A654" t="n">
        <v>653</v>
      </c>
      <c r="B654" s="5" t="inlineStr">
        <is>
          <t>T</t>
        </is>
      </c>
      <c r="C654" s="3" t="n">
        <v>48.0487</v>
      </c>
      <c r="D654" s="4" t="n">
        <v>0.7078</v>
      </c>
      <c r="E654" s="3" t="n">
        <v>43.8812</v>
      </c>
      <c r="F654" s="3" t="n">
        <v>2.6067</v>
      </c>
      <c r="G654" s="3" t="n">
        <v>5.3884</v>
      </c>
      <c r="H654" s="3" t="n">
        <v>47.9794</v>
      </c>
      <c r="I654" s="3" t="n">
        <v>0.06560000000000001</v>
      </c>
      <c r="J654" s="3" t="n">
        <v>0.07870000000000001</v>
      </c>
      <c r="K654" t="n">
        <v>22864</v>
      </c>
      <c r="L654" t="inlineStr">
        <is>
          <t>V4</t>
        </is>
      </c>
      <c r="M654" t="inlineStr"/>
    </row>
    <row r="655">
      <c r="A655" t="n">
        <v>654</v>
      </c>
      <c r="B655" s="6" t="inlineStr">
        <is>
          <t>G</t>
        </is>
      </c>
      <c r="C655" s="3" t="n">
        <v>99.95180000000001</v>
      </c>
      <c r="D655" s="4" t="n">
        <v>0.0034</v>
      </c>
      <c r="E655" s="3" t="n">
        <v>0.0219</v>
      </c>
      <c r="F655" s="3" t="n">
        <v>0.0175</v>
      </c>
      <c r="G655" s="3" t="n">
        <v>99.8644</v>
      </c>
      <c r="H655" s="3" t="n">
        <v>0.008699999999999999</v>
      </c>
      <c r="I655" s="3" t="n">
        <v>0.0481</v>
      </c>
      <c r="J655" s="3" t="n">
        <v>0.0394</v>
      </c>
      <c r="K655" t="n">
        <v>22864</v>
      </c>
      <c r="L655" t="inlineStr">
        <is>
          <t>V4</t>
        </is>
      </c>
      <c r="M655" t="inlineStr"/>
    </row>
    <row r="656">
      <c r="A656" t="n">
        <v>655</v>
      </c>
      <c r="B656" s="2" t="inlineStr">
        <is>
          <t>A</t>
        </is>
      </c>
      <c r="C656" s="3" t="n">
        <v>96.8421</v>
      </c>
      <c r="D656" s="4" t="n">
        <v>0.1039</v>
      </c>
      <c r="E656" s="3" t="n">
        <v>96.4354</v>
      </c>
      <c r="F656" s="3" t="n">
        <v>0.008699999999999999</v>
      </c>
      <c r="G656" s="3" t="n">
        <v>3.1184</v>
      </c>
      <c r="H656" s="3" t="n">
        <v>0.0175</v>
      </c>
      <c r="I656" s="3" t="n">
        <v>0.3936</v>
      </c>
      <c r="J656" s="3" t="n">
        <v>0.0262</v>
      </c>
      <c r="K656" t="n">
        <v>22864</v>
      </c>
      <c r="L656" t="inlineStr">
        <is>
          <t>V4</t>
        </is>
      </c>
      <c r="M656" t="inlineStr"/>
    </row>
    <row r="657">
      <c r="A657" t="n">
        <v>656</v>
      </c>
      <c r="B657" s="6" t="inlineStr">
        <is>
          <t>G</t>
        </is>
      </c>
      <c r="C657" s="3" t="n">
        <v>88.2059</v>
      </c>
      <c r="D657" s="4" t="n">
        <v>0.2821</v>
      </c>
      <c r="E657" s="3" t="n">
        <v>11.3016</v>
      </c>
      <c r="F657" s="3" t="n">
        <v>0.4024</v>
      </c>
      <c r="G657" s="3" t="n">
        <v>88.1211</v>
      </c>
      <c r="H657" s="3" t="n">
        <v>0.07870000000000001</v>
      </c>
      <c r="I657" s="3" t="n">
        <v>0.0612</v>
      </c>
      <c r="J657" s="3" t="n">
        <v>0.035</v>
      </c>
      <c r="K657" t="n">
        <v>22864</v>
      </c>
      <c r="L657" t="inlineStr">
        <is>
          <t>V4</t>
        </is>
      </c>
      <c r="M657" t="inlineStr"/>
    </row>
    <row r="658">
      <c r="A658" t="n">
        <v>657</v>
      </c>
      <c r="B658" s="5" t="inlineStr">
        <is>
          <t>T</t>
        </is>
      </c>
      <c r="C658" s="3" t="n">
        <v>88.54219999999999</v>
      </c>
      <c r="D658" s="4" t="n">
        <v>0.3164</v>
      </c>
      <c r="E658" s="3" t="n">
        <v>4.12</v>
      </c>
      <c r="F658" s="3" t="n">
        <v>0.0131</v>
      </c>
      <c r="G658" s="3" t="n">
        <v>7.221</v>
      </c>
      <c r="H658" s="3" t="n">
        <v>87.7406</v>
      </c>
      <c r="I658" s="3" t="n">
        <v>0.866</v>
      </c>
      <c r="J658" s="3" t="n">
        <v>0.0394</v>
      </c>
      <c r="K658" t="n">
        <v>22864</v>
      </c>
      <c r="L658" t="inlineStr">
        <is>
          <t>V4</t>
        </is>
      </c>
      <c r="M658" t="inlineStr"/>
    </row>
    <row r="659">
      <c r="A659" t="n">
        <v>658</v>
      </c>
      <c r="B659" s="7" t="inlineStr">
        <is>
          <t>C</t>
        </is>
      </c>
      <c r="C659" s="3" t="n">
        <v>38.9883</v>
      </c>
      <c r="D659" s="4" t="n">
        <v>0.8725000000000001</v>
      </c>
      <c r="E659" s="3" t="n">
        <v>19.1699</v>
      </c>
      <c r="F659" s="3" t="n">
        <v>32.3959</v>
      </c>
      <c r="G659" s="3" t="n">
        <v>28.5777</v>
      </c>
      <c r="H659" s="3" t="n">
        <v>2.9479</v>
      </c>
      <c r="I659" s="3" t="n">
        <v>16.8431</v>
      </c>
      <c r="J659" s="3" t="n">
        <v>0.06560000000000001</v>
      </c>
      <c r="K659" t="n">
        <v>22864</v>
      </c>
      <c r="L659" t="inlineStr">
        <is>
          <t>V4</t>
        </is>
      </c>
      <c r="M659" t="inlineStr"/>
    </row>
    <row r="660">
      <c r="A660" t="n">
        <v>659</v>
      </c>
      <c r="B660" s="5" t="inlineStr">
        <is>
          <t>T</t>
        </is>
      </c>
      <c r="C660" s="3" t="n">
        <v>81.67010000000001</v>
      </c>
      <c r="D660" s="4" t="n">
        <v>0.4101</v>
      </c>
      <c r="E660" s="3" t="n">
        <v>10.9041</v>
      </c>
      <c r="F660" s="3" t="n">
        <v>0.1925</v>
      </c>
      <c r="G660" s="3" t="n">
        <v>1.6052</v>
      </c>
      <c r="H660" s="3" t="n">
        <v>56.5936</v>
      </c>
      <c r="I660" s="3" t="n">
        <v>30.6609</v>
      </c>
      <c r="J660" s="3" t="n">
        <v>0.0437</v>
      </c>
      <c r="K660" t="n">
        <v>22863</v>
      </c>
      <c r="L660" t="inlineStr">
        <is>
          <t>V4</t>
        </is>
      </c>
      <c r="M660" t="inlineStr"/>
    </row>
    <row r="661">
      <c r="A661" t="n">
        <v>660</v>
      </c>
      <c r="B661" s="7" t="inlineStr">
        <is>
          <t>C</t>
        </is>
      </c>
      <c r="C661" s="3" t="n">
        <v>55.6709</v>
      </c>
      <c r="D661" s="4" t="n">
        <v>0.8074</v>
      </c>
      <c r="E661" s="3" t="n">
        <v>7.1691</v>
      </c>
      <c r="F661" s="3" t="n">
        <v>47.8567</v>
      </c>
      <c r="G661" s="3" t="n">
        <v>23.2919</v>
      </c>
      <c r="H661" s="3" t="n">
        <v>7.6459</v>
      </c>
      <c r="I661" s="3" t="n">
        <v>14.0058</v>
      </c>
      <c r="J661" s="3" t="n">
        <v>0.0306</v>
      </c>
      <c r="K661" t="n">
        <v>22862</v>
      </c>
      <c r="L661" t="inlineStr">
        <is>
          <t>V4</t>
        </is>
      </c>
      <c r="M661" t="inlineStr"/>
    </row>
    <row r="662">
      <c r="A662" t="n">
        <v>661</v>
      </c>
      <c r="B662" s="6" t="inlineStr">
        <is>
          <t>G</t>
        </is>
      </c>
      <c r="C662" s="3" t="n">
        <v>96.538</v>
      </c>
      <c r="D662" s="4" t="n">
        <v>0.1295</v>
      </c>
      <c r="E662" s="3" t="n">
        <v>0.8310999999999999</v>
      </c>
      <c r="F662" s="3" t="n">
        <v>0.1793</v>
      </c>
      <c r="G662" s="3" t="n">
        <v>92.0873</v>
      </c>
      <c r="H662" s="3" t="n">
        <v>2.292</v>
      </c>
      <c r="I662" s="3" t="n">
        <v>4.5797</v>
      </c>
      <c r="J662" s="3" t="n">
        <v>0.0306</v>
      </c>
      <c r="K662" t="n">
        <v>22862</v>
      </c>
      <c r="L662" t="inlineStr">
        <is>
          <t>V4</t>
        </is>
      </c>
      <c r="M662" t="inlineStr"/>
    </row>
    <row r="663">
      <c r="A663" t="n">
        <v>662</v>
      </c>
      <c r="B663" s="5" t="inlineStr">
        <is>
          <t>T</t>
        </is>
      </c>
      <c r="C663" s="3" t="n">
        <v>57.0418</v>
      </c>
      <c r="D663" s="4" t="n">
        <v>0.8182</v>
      </c>
      <c r="E663" s="3" t="n">
        <v>11.67</v>
      </c>
      <c r="F663" s="3" t="n">
        <v>5.7213</v>
      </c>
      <c r="G663" s="3" t="n">
        <v>17.4044</v>
      </c>
      <c r="H663" s="3" t="n">
        <v>46.2033</v>
      </c>
      <c r="I663" s="3" t="n">
        <v>18.9485</v>
      </c>
      <c r="J663" s="3" t="n">
        <v>0.0525</v>
      </c>
      <c r="K663" t="n">
        <v>22862</v>
      </c>
      <c r="L663" t="inlineStr">
        <is>
          <t>V4</t>
        </is>
      </c>
      <c r="M663" t="inlineStr"/>
    </row>
    <row r="664">
      <c r="A664" t="n">
        <v>663</v>
      </c>
      <c r="B664" s="2" t="inlineStr">
        <is>
          <t>A</t>
        </is>
      </c>
      <c r="C664" s="3" t="n">
        <v>94.5993</v>
      </c>
      <c r="D664" s="4" t="n">
        <v>0.1959</v>
      </c>
      <c r="E664" s="3" t="n">
        <v>89.6422</v>
      </c>
      <c r="F664" s="3" t="n">
        <v>1.0935</v>
      </c>
      <c r="G664" s="3" t="n">
        <v>1.8109</v>
      </c>
      <c r="H664" s="3" t="n">
        <v>2.2133</v>
      </c>
      <c r="I664" s="3" t="n">
        <v>5.1876</v>
      </c>
      <c r="J664" s="3" t="n">
        <v>0.0525</v>
      </c>
      <c r="K664" t="n">
        <v>22862</v>
      </c>
      <c r="L664" t="inlineStr">
        <is>
          <t>V4</t>
        </is>
      </c>
      <c r="M664" t="inlineStr"/>
    </row>
    <row r="665">
      <c r="A665" t="n">
        <v>664</v>
      </c>
      <c r="B665" s="6" t="inlineStr">
        <is>
          <t>G</t>
        </is>
      </c>
      <c r="C665" s="3" t="n">
        <v>98.7316</v>
      </c>
      <c r="D665" s="4" t="n">
        <v>0.0586</v>
      </c>
      <c r="E665" s="3" t="n">
        <v>0.1575</v>
      </c>
      <c r="F665" s="3" t="n">
        <v>0.7086</v>
      </c>
      <c r="G665" s="3" t="n">
        <v>96.6932</v>
      </c>
      <c r="H665" s="3" t="n">
        <v>0.3762</v>
      </c>
      <c r="I665" s="3" t="n">
        <v>2.0252</v>
      </c>
      <c r="J665" s="3" t="n">
        <v>0.0394</v>
      </c>
      <c r="K665" t="n">
        <v>22862</v>
      </c>
      <c r="L665" t="inlineStr">
        <is>
          <t>V4</t>
        </is>
      </c>
      <c r="M665" t="inlineStr"/>
    </row>
    <row r="666">
      <c r="A666" t="n">
        <v>665</v>
      </c>
      <c r="B666" s="2" t="inlineStr">
        <is>
          <t>A</t>
        </is>
      </c>
      <c r="C666" s="3" t="n">
        <v>99.5421</v>
      </c>
      <c r="D666" s="4" t="n">
        <v>0.0246</v>
      </c>
      <c r="E666" s="3" t="n">
        <v>78.92230000000001</v>
      </c>
      <c r="F666" s="3" t="n">
        <v>0.2056</v>
      </c>
      <c r="G666" s="3" t="n">
        <v>0.0525</v>
      </c>
      <c r="H666" s="3" t="n">
        <v>0.105</v>
      </c>
      <c r="I666" s="3" t="n">
        <v>20.6884</v>
      </c>
      <c r="J666" s="3" t="n">
        <v>0.0262</v>
      </c>
      <c r="K666" t="n">
        <v>22863</v>
      </c>
      <c r="L666" t="inlineStr">
        <is>
          <t>V4</t>
        </is>
      </c>
      <c r="M666" t="inlineStr"/>
    </row>
    <row r="667">
      <c r="A667" t="n">
        <v>666</v>
      </c>
      <c r="B667" s="6" t="inlineStr">
        <is>
          <t>G</t>
        </is>
      </c>
      <c r="C667" s="3" t="n">
        <v>91.9405</v>
      </c>
      <c r="D667" s="4" t="n">
        <v>0.243</v>
      </c>
      <c r="E667" s="3" t="n">
        <v>6.3859</v>
      </c>
      <c r="F667" s="3" t="n">
        <v>1.1547</v>
      </c>
      <c r="G667" s="3" t="n">
        <v>91.9083</v>
      </c>
      <c r="H667" s="3" t="n">
        <v>0.5161</v>
      </c>
      <c r="I667" s="3" t="n">
        <v>0</v>
      </c>
      <c r="J667" s="3" t="n">
        <v>0.035</v>
      </c>
      <c r="K667" t="n">
        <v>22863</v>
      </c>
      <c r="L667" t="inlineStr">
        <is>
          <t>V4</t>
        </is>
      </c>
      <c r="M667" t="inlineStr"/>
    </row>
    <row r="668">
      <c r="A668" t="n">
        <v>667</v>
      </c>
      <c r="B668" s="6" t="inlineStr">
        <is>
          <t>G</t>
        </is>
      </c>
      <c r="C668" s="3" t="n">
        <v>91.73990000000001</v>
      </c>
      <c r="D668" s="4" t="n">
        <v>0.2407</v>
      </c>
      <c r="E668" s="3" t="n">
        <v>7.016</v>
      </c>
      <c r="F668" s="3" t="n">
        <v>0.6824</v>
      </c>
      <c r="G668" s="3" t="n">
        <v>91.7199</v>
      </c>
      <c r="H668" s="3" t="n">
        <v>0.5599</v>
      </c>
      <c r="I668" s="3" t="n">
        <v>0.0044</v>
      </c>
      <c r="J668" s="3" t="n">
        <v>0.0175</v>
      </c>
      <c r="K668" t="n">
        <v>22862</v>
      </c>
      <c r="L668" t="inlineStr">
        <is>
          <t>V4</t>
        </is>
      </c>
      <c r="M668" t="inlineStr"/>
    </row>
    <row r="669">
      <c r="A669" t="n">
        <v>668</v>
      </c>
      <c r="B669" s="6" t="inlineStr">
        <is>
          <t>G</t>
        </is>
      </c>
      <c r="C669" s="3" t="n">
        <v>56.9334</v>
      </c>
      <c r="D669" s="4" t="n">
        <v>0.7941</v>
      </c>
      <c r="E669" s="3" t="n">
        <v>18.0168</v>
      </c>
      <c r="F669" s="3" t="n">
        <v>3.8667</v>
      </c>
      <c r="G669" s="3" t="n">
        <v>56.911</v>
      </c>
      <c r="H669" s="3" t="n">
        <v>21.1661</v>
      </c>
      <c r="I669" s="3" t="n">
        <v>0.0044</v>
      </c>
      <c r="J669" s="3" t="n">
        <v>0.035</v>
      </c>
      <c r="K669" t="n">
        <v>22862</v>
      </c>
      <c r="L669" t="inlineStr">
        <is>
          <t>V4</t>
        </is>
      </c>
      <c r="M669" t="inlineStr"/>
    </row>
    <row r="670">
      <c r="A670" t="n">
        <v>669</v>
      </c>
      <c r="B670" s="6" t="inlineStr">
        <is>
          <t>G</t>
        </is>
      </c>
      <c r="C670" s="3" t="n">
        <v>44.1483</v>
      </c>
      <c r="D670" s="4" t="n">
        <v>0.8149</v>
      </c>
      <c r="E670" s="3" t="n">
        <v>39.406</v>
      </c>
      <c r="F670" s="3" t="n">
        <v>3.718</v>
      </c>
      <c r="G670" s="3" t="n">
        <v>44.1212</v>
      </c>
      <c r="H670" s="3" t="n">
        <v>12.6936</v>
      </c>
      <c r="I670" s="3" t="n">
        <v>0.008699999999999999</v>
      </c>
      <c r="J670" s="3" t="n">
        <v>0.0525</v>
      </c>
      <c r="K670" t="n">
        <v>22862</v>
      </c>
      <c r="L670" t="inlineStr">
        <is>
          <t>V4</t>
        </is>
      </c>
      <c r="M670" t="inlineStr"/>
    </row>
    <row r="671">
      <c r="A671" t="n">
        <v>670</v>
      </c>
      <c r="B671" s="6" t="inlineStr">
        <is>
          <t>G</t>
        </is>
      </c>
      <c r="C671" s="3" t="n">
        <v>59.5789</v>
      </c>
      <c r="D671" s="4" t="n">
        <v>0.6189</v>
      </c>
      <c r="E671" s="3" t="n">
        <v>35.8236</v>
      </c>
      <c r="F671" s="3" t="n">
        <v>1.321</v>
      </c>
      <c r="G671" s="3" t="n">
        <v>59.5398</v>
      </c>
      <c r="H671" s="3" t="n">
        <v>3.2499</v>
      </c>
      <c r="I671" s="3" t="n">
        <v>0.0394</v>
      </c>
      <c r="J671" s="3" t="n">
        <v>0.0262</v>
      </c>
      <c r="K671" t="n">
        <v>22862</v>
      </c>
      <c r="L671" t="inlineStr">
        <is>
          <t>V4</t>
        </is>
      </c>
      <c r="M671" t="inlineStr"/>
    </row>
    <row r="672">
      <c r="A672" t="n">
        <v>671</v>
      </c>
      <c r="B672" s="6" t="inlineStr">
        <is>
          <t>G</t>
        </is>
      </c>
      <c r="C672" s="3" t="n">
        <v>70.6865</v>
      </c>
      <c r="D672" s="4" t="n">
        <v>0.5954</v>
      </c>
      <c r="E672" s="3" t="n">
        <v>22.0978</v>
      </c>
      <c r="F672" s="3" t="n">
        <v>4.4134</v>
      </c>
      <c r="G672" s="3" t="n">
        <v>70.1207</v>
      </c>
      <c r="H672" s="3" t="n">
        <v>2.5676</v>
      </c>
      <c r="I672" s="3" t="n">
        <v>0.7873</v>
      </c>
      <c r="J672" s="3" t="n">
        <v>0.0131</v>
      </c>
      <c r="K672" t="n">
        <v>22862</v>
      </c>
      <c r="L672" t="inlineStr">
        <is>
          <t>V4</t>
        </is>
      </c>
      <c r="M672" t="inlineStr"/>
    </row>
    <row r="673">
      <c r="A673" t="n">
        <v>672</v>
      </c>
      <c r="B673" s="5" t="inlineStr">
        <is>
          <t>T</t>
        </is>
      </c>
      <c r="C673" s="3" t="n">
        <v>82.8049</v>
      </c>
      <c r="D673" s="4" t="n">
        <v>0.3618</v>
      </c>
      <c r="E673" s="3" t="n">
        <v>0.6955</v>
      </c>
      <c r="F673" s="3" t="n">
        <v>15.8779</v>
      </c>
      <c r="G673" s="3" t="n">
        <v>0.07870000000000001</v>
      </c>
      <c r="H673" s="3" t="n">
        <v>80.18980000000001</v>
      </c>
      <c r="I673" s="3" t="n">
        <v>3.1143</v>
      </c>
      <c r="J673" s="3" t="n">
        <v>0.0437</v>
      </c>
      <c r="K673" t="n">
        <v>22862</v>
      </c>
      <c r="L673" t="inlineStr">
        <is>
          <t>V4</t>
        </is>
      </c>
      <c r="M673" t="inlineStr"/>
    </row>
    <row r="674">
      <c r="A674" t="n">
        <v>673</v>
      </c>
      <c r="B674" s="6" t="inlineStr">
        <is>
          <t>G</t>
        </is>
      </c>
      <c r="C674" s="3" t="n">
        <v>71.1537</v>
      </c>
      <c r="D674" s="4" t="n">
        <v>0.5926</v>
      </c>
      <c r="E674" s="3" t="n">
        <v>21.2274</v>
      </c>
      <c r="F674" s="3" t="n">
        <v>5.0695</v>
      </c>
      <c r="G674" s="3" t="n">
        <v>70.1951</v>
      </c>
      <c r="H674" s="3" t="n">
        <v>2.1608</v>
      </c>
      <c r="I674" s="3" t="n">
        <v>1.3297</v>
      </c>
      <c r="J674" s="3" t="n">
        <v>0.0175</v>
      </c>
      <c r="K674" t="n">
        <v>22862</v>
      </c>
      <c r="L674" t="inlineStr">
        <is>
          <t>V4</t>
        </is>
      </c>
      <c r="M674" t="inlineStr"/>
    </row>
    <row r="675">
      <c r="A675" t="n">
        <v>674</v>
      </c>
      <c r="B675" s="6" t="inlineStr">
        <is>
          <t>G</t>
        </is>
      </c>
      <c r="C675" s="3" t="n">
        <v>99.6456</v>
      </c>
      <c r="D675" s="4" t="n">
        <v>0.0183</v>
      </c>
      <c r="E675" s="3" t="n">
        <v>0</v>
      </c>
      <c r="F675" s="3" t="n">
        <v>0.3018</v>
      </c>
      <c r="G675" s="3" t="n">
        <v>99.61069999999999</v>
      </c>
      <c r="H675" s="3" t="n">
        <v>0.0525</v>
      </c>
      <c r="I675" s="3" t="n">
        <v>0.0306</v>
      </c>
      <c r="J675" s="3" t="n">
        <v>0.0044</v>
      </c>
      <c r="K675" t="n">
        <v>22862</v>
      </c>
      <c r="L675" t="inlineStr">
        <is>
          <t>V4</t>
        </is>
      </c>
      <c r="M675" t="inlineStr"/>
    </row>
    <row r="676">
      <c r="A676" t="n">
        <v>675</v>
      </c>
      <c r="B676" s="2" t="inlineStr">
        <is>
          <t>A</t>
        </is>
      </c>
      <c r="C676" s="3" t="n">
        <v>98.401</v>
      </c>
      <c r="D676" s="4" t="n">
        <v>0.0684</v>
      </c>
      <c r="E676" s="3" t="n">
        <v>96.3651</v>
      </c>
      <c r="F676" s="3" t="n">
        <v>0.008699999999999999</v>
      </c>
      <c r="G676" s="3" t="n">
        <v>0.6561</v>
      </c>
      <c r="H676" s="3" t="n">
        <v>0.9011</v>
      </c>
      <c r="I676" s="3" t="n">
        <v>2.0471</v>
      </c>
      <c r="J676" s="3" t="n">
        <v>0.0219</v>
      </c>
      <c r="K676" t="n">
        <v>22862</v>
      </c>
      <c r="L676" t="inlineStr">
        <is>
          <t>V4</t>
        </is>
      </c>
      <c r="M676" t="inlineStr"/>
    </row>
    <row r="677">
      <c r="A677" t="n">
        <v>676</v>
      </c>
      <c r="B677" s="2" t="inlineStr">
        <is>
          <t>A</t>
        </is>
      </c>
      <c r="C677" s="3" t="n">
        <v>99.7273</v>
      </c>
      <c r="D677" s="4" t="n">
        <v>0.0154</v>
      </c>
      <c r="E677" s="3" t="n">
        <v>97.5943</v>
      </c>
      <c r="F677" s="3" t="n">
        <v>0.07439999999999999</v>
      </c>
      <c r="G677" s="3" t="n">
        <v>0.175</v>
      </c>
      <c r="H677" s="3" t="n">
        <v>0.0175</v>
      </c>
      <c r="I677" s="3" t="n">
        <v>2.1302</v>
      </c>
      <c r="J677" s="3" t="n">
        <v>0.008699999999999999</v>
      </c>
      <c r="K677" t="n">
        <v>22862</v>
      </c>
      <c r="L677" t="inlineStr">
        <is>
          <t>V4</t>
        </is>
      </c>
      <c r="M677" t="inlineStr"/>
    </row>
    <row r="678">
      <c r="A678" t="n">
        <v>677</v>
      </c>
      <c r="B678" s="5" t="inlineStr">
        <is>
          <t>T</t>
        </is>
      </c>
      <c r="C678" s="3" t="n">
        <v>92.05159999999999</v>
      </c>
      <c r="D678" s="4" t="n">
        <v>0.207</v>
      </c>
      <c r="E678" s="3" t="n">
        <v>0.0175</v>
      </c>
      <c r="F678" s="3" t="n">
        <v>7.8427</v>
      </c>
      <c r="G678" s="3" t="n">
        <v>0.06560000000000001</v>
      </c>
      <c r="H678" s="3" t="n">
        <v>91.7899</v>
      </c>
      <c r="I678" s="3" t="n">
        <v>0.2799</v>
      </c>
      <c r="J678" s="3" t="n">
        <v>0.0044</v>
      </c>
      <c r="K678" t="n">
        <v>22862</v>
      </c>
      <c r="L678" t="inlineStr">
        <is>
          <t>V4</t>
        </is>
      </c>
      <c r="M678" t="inlineStr"/>
    </row>
    <row r="679">
      <c r="A679" t="n">
        <v>678</v>
      </c>
      <c r="B679" s="5" t="inlineStr">
        <is>
          <t>T</t>
        </is>
      </c>
      <c r="C679" s="3" t="n">
        <v>95.68680000000001</v>
      </c>
      <c r="D679" s="4" t="n">
        <v>0.1601</v>
      </c>
      <c r="E679" s="3" t="n">
        <v>1.824</v>
      </c>
      <c r="F679" s="3" t="n">
        <v>0.4155</v>
      </c>
      <c r="G679" s="3" t="n">
        <v>1.9815</v>
      </c>
      <c r="H679" s="3" t="n">
        <v>93.6401</v>
      </c>
      <c r="I679" s="3" t="n">
        <v>2.1258</v>
      </c>
      <c r="J679" s="3" t="n">
        <v>0.0131</v>
      </c>
      <c r="K679" t="n">
        <v>22862</v>
      </c>
      <c r="L679" t="inlineStr">
        <is>
          <t>V4</t>
        </is>
      </c>
      <c r="M679" t="inlineStr"/>
    </row>
    <row r="680">
      <c r="A680" t="n">
        <v>679</v>
      </c>
      <c r="B680" s="7" t="inlineStr">
        <is>
          <t>C</t>
        </is>
      </c>
      <c r="C680" s="3" t="n">
        <v>81.7859</v>
      </c>
      <c r="D680" s="4" t="n">
        <v>0.4674</v>
      </c>
      <c r="E680" s="3" t="n">
        <v>2.6201</v>
      </c>
      <c r="F680" s="3" t="n">
        <v>81.4889</v>
      </c>
      <c r="G680" s="3" t="n">
        <v>11.5913</v>
      </c>
      <c r="H680" s="3" t="n">
        <v>3.9367</v>
      </c>
      <c r="I680" s="3" t="n">
        <v>0.3456</v>
      </c>
      <c r="J680" s="3" t="n">
        <v>0.0175</v>
      </c>
      <c r="K680" t="n">
        <v>22862</v>
      </c>
      <c r="L680" t="inlineStr">
        <is>
          <t>V4</t>
        </is>
      </c>
      <c r="M680" t="inlineStr"/>
    </row>
    <row r="681">
      <c r="A681" t="n">
        <v>680</v>
      </c>
      <c r="B681" s="7" t="inlineStr">
        <is>
          <t>C</t>
        </is>
      </c>
      <c r="C681" s="3" t="n">
        <v>88.851</v>
      </c>
      <c r="D681" s="4" t="n">
        <v>0.3236</v>
      </c>
      <c r="E681" s="3" t="n">
        <v>0.4899</v>
      </c>
      <c r="F681" s="3" t="n">
        <v>86.69410000000001</v>
      </c>
      <c r="G681" s="3" t="n">
        <v>4.1641</v>
      </c>
      <c r="H681" s="3" t="n">
        <v>6.2243</v>
      </c>
      <c r="I681" s="3" t="n">
        <v>2.4014</v>
      </c>
      <c r="J681" s="3" t="n">
        <v>0.0262</v>
      </c>
      <c r="K681" t="n">
        <v>22862</v>
      </c>
      <c r="L681" t="inlineStr">
        <is>
          <t>V4</t>
        </is>
      </c>
      <c r="M681" t="inlineStr"/>
    </row>
    <row r="682">
      <c r="A682" t="n">
        <v>681</v>
      </c>
      <c r="B682" s="2" t="inlineStr">
        <is>
          <t>A</t>
        </is>
      </c>
      <c r="C682" s="3" t="n">
        <v>59.9445</v>
      </c>
      <c r="D682" s="4" t="n">
        <v>0.6964</v>
      </c>
      <c r="E682" s="3" t="n">
        <v>56.6585</v>
      </c>
      <c r="F682" s="3" t="n">
        <v>6.5185</v>
      </c>
      <c r="G682" s="3" t="n">
        <v>2.5505</v>
      </c>
      <c r="H682" s="3" t="n">
        <v>28.7908</v>
      </c>
      <c r="I682" s="3" t="n">
        <v>5.4598</v>
      </c>
      <c r="J682" s="3" t="n">
        <v>0.0219</v>
      </c>
      <c r="K682" t="n">
        <v>22858</v>
      </c>
      <c r="L682" t="inlineStr">
        <is>
          <t>V4</t>
        </is>
      </c>
      <c r="M682" t="inlineStr"/>
    </row>
    <row r="683">
      <c r="A683" t="n">
        <v>682</v>
      </c>
      <c r="B683" s="6" t="inlineStr">
        <is>
          <t>G</t>
        </is>
      </c>
      <c r="C683" s="3" t="n">
        <v>78.6486</v>
      </c>
      <c r="D683" s="4" t="n">
        <v>0.5264</v>
      </c>
      <c r="E683" s="3" t="n">
        <v>2.4149</v>
      </c>
      <c r="F683" s="3" t="n">
        <v>11.8646</v>
      </c>
      <c r="G683" s="3" t="n">
        <v>77.65770000000001</v>
      </c>
      <c r="H683" s="3" t="n">
        <v>6.8029</v>
      </c>
      <c r="I683" s="3" t="n">
        <v>1.2206</v>
      </c>
      <c r="J683" s="3" t="n">
        <v>0.0394</v>
      </c>
      <c r="K683" t="n">
        <v>22858</v>
      </c>
      <c r="L683" t="inlineStr">
        <is>
          <t>V4</t>
        </is>
      </c>
      <c r="M683" t="inlineStr"/>
    </row>
    <row r="684">
      <c r="A684" t="n">
        <v>683</v>
      </c>
      <c r="B684" s="6" t="inlineStr">
        <is>
          <t>G</t>
        </is>
      </c>
      <c r="C684" s="3" t="n">
        <v>98.3113</v>
      </c>
      <c r="D684" s="4" t="n">
        <v>0.06710000000000001</v>
      </c>
      <c r="E684" s="3" t="n">
        <v>1.0806</v>
      </c>
      <c r="F684" s="3" t="n">
        <v>0.07439999999999999</v>
      </c>
      <c r="G684" s="3" t="n">
        <v>69.0218</v>
      </c>
      <c r="H684" s="3" t="n">
        <v>0.0306</v>
      </c>
      <c r="I684" s="3" t="n">
        <v>29.7839</v>
      </c>
      <c r="J684" s="3" t="n">
        <v>0.008699999999999999</v>
      </c>
      <c r="K684" t="n">
        <v>22858</v>
      </c>
      <c r="L684" t="inlineStr"/>
      <c r="M684" t="inlineStr"/>
    </row>
    <row r="685">
      <c r="A685" t="n">
        <v>684</v>
      </c>
      <c r="B685" s="5" t="inlineStr">
        <is>
          <t>T</t>
        </is>
      </c>
      <c r="C685" s="3" t="n">
        <v>97.75749999999999</v>
      </c>
      <c r="D685" s="4" t="n">
        <v>0.0916</v>
      </c>
      <c r="E685" s="3" t="n">
        <v>1.2336</v>
      </c>
      <c r="F685" s="3" t="n">
        <v>0.0612</v>
      </c>
      <c r="G685" s="3" t="n">
        <v>0.8881</v>
      </c>
      <c r="H685" s="3" t="n">
        <v>95.16160000000001</v>
      </c>
      <c r="I685" s="3" t="n">
        <v>2.6467</v>
      </c>
      <c r="J685" s="3" t="n">
        <v>0.008699999999999999</v>
      </c>
      <c r="K685" t="n">
        <v>22859</v>
      </c>
      <c r="L685" t="inlineStr"/>
      <c r="M685" t="inlineStr"/>
    </row>
    <row r="686">
      <c r="A686" t="n">
        <v>685</v>
      </c>
      <c r="B686" s="6" t="inlineStr">
        <is>
          <t>G</t>
        </is>
      </c>
      <c r="C686" s="3" t="n">
        <v>99.9823</v>
      </c>
      <c r="D686" s="4" t="n">
        <v>0.0014</v>
      </c>
      <c r="E686" s="3" t="n">
        <v>0.008699999999999999</v>
      </c>
      <c r="F686" s="3" t="n">
        <v>0.0044</v>
      </c>
      <c r="G686" s="3" t="n">
        <v>98.9633</v>
      </c>
      <c r="H686" s="3" t="n">
        <v>0.0044</v>
      </c>
      <c r="I686" s="3" t="n">
        <v>0.9711</v>
      </c>
      <c r="J686" s="3" t="n">
        <v>0.0481</v>
      </c>
      <c r="K686" t="n">
        <v>22860</v>
      </c>
      <c r="L686" t="inlineStr"/>
      <c r="M686" t="inlineStr"/>
    </row>
    <row r="687">
      <c r="A687" t="n">
        <v>686</v>
      </c>
      <c r="B687" s="5" t="inlineStr">
        <is>
          <t>T</t>
        </is>
      </c>
      <c r="C687" s="3" t="n">
        <v>98.07729999999999</v>
      </c>
      <c r="D687" s="4" t="n">
        <v>0.0784</v>
      </c>
      <c r="E687" s="3" t="n">
        <v>0.5381</v>
      </c>
      <c r="F687" s="3" t="n">
        <v>0.008699999999999999</v>
      </c>
      <c r="G687" s="3" t="n">
        <v>1.3561</v>
      </c>
      <c r="H687" s="3" t="n">
        <v>97.06910000000001</v>
      </c>
      <c r="I687" s="3" t="n">
        <v>0.9843</v>
      </c>
      <c r="J687" s="3" t="n">
        <v>0.0437</v>
      </c>
      <c r="K687" t="n">
        <v>22860</v>
      </c>
      <c r="L687" t="inlineStr"/>
      <c r="M687" t="inlineStr"/>
    </row>
    <row r="688">
      <c r="A688" t="n">
        <v>687</v>
      </c>
      <c r="B688" s="2" t="inlineStr">
        <is>
          <t>A</t>
        </is>
      </c>
      <c r="C688" s="3" t="n">
        <v>99.96939999999999</v>
      </c>
      <c r="D688" s="4" t="n">
        <v>0.0023</v>
      </c>
      <c r="E688" s="3" t="n">
        <v>99.9081</v>
      </c>
      <c r="F688" s="3" t="n">
        <v>0.0044</v>
      </c>
      <c r="G688" s="3" t="n">
        <v>0.0131</v>
      </c>
      <c r="H688" s="3" t="n">
        <v>0.0131</v>
      </c>
      <c r="I688" s="3" t="n">
        <v>0.008699999999999999</v>
      </c>
      <c r="J688" s="3" t="n">
        <v>0.0525</v>
      </c>
      <c r="K688" t="n">
        <v>22860</v>
      </c>
      <c r="L688" t="inlineStr"/>
      <c r="M688" t="inlineStr"/>
    </row>
    <row r="689">
      <c r="A689" t="n">
        <v>688</v>
      </c>
      <c r="B689" s="6" t="inlineStr">
        <is>
          <t>G</t>
        </is>
      </c>
      <c r="C689" s="3" t="n">
        <v>99.24679999999999</v>
      </c>
      <c r="D689" s="4" t="n">
        <v>0.0342</v>
      </c>
      <c r="E689" s="3" t="n">
        <v>0.6956</v>
      </c>
      <c r="F689" s="3" t="n">
        <v>0.035</v>
      </c>
      <c r="G689" s="3" t="n">
        <v>99.1469</v>
      </c>
      <c r="H689" s="3" t="n">
        <v>0.0219</v>
      </c>
      <c r="I689" s="3" t="n">
        <v>0.0262</v>
      </c>
      <c r="J689" s="3" t="n">
        <v>0.07439999999999999</v>
      </c>
      <c r="K689" t="n">
        <v>22858</v>
      </c>
      <c r="L689" t="inlineStr"/>
      <c r="M689" t="inlineStr"/>
    </row>
    <row r="690">
      <c r="A690" t="n">
        <v>689</v>
      </c>
      <c r="B690" s="7" t="inlineStr">
        <is>
          <t>C</t>
        </is>
      </c>
      <c r="C690" s="3" t="n">
        <v>80.9226</v>
      </c>
      <c r="D690" s="4" t="n">
        <v>0.429</v>
      </c>
      <c r="E690" s="3" t="n">
        <v>15.3826</v>
      </c>
      <c r="F690" s="3" t="n">
        <v>78.20359999999999</v>
      </c>
      <c r="G690" s="3" t="n">
        <v>2.6294</v>
      </c>
      <c r="H690" s="3" t="n">
        <v>0.4244</v>
      </c>
      <c r="I690" s="3" t="n">
        <v>3.2988</v>
      </c>
      <c r="J690" s="3" t="n">
        <v>0.0613</v>
      </c>
      <c r="K690" t="n">
        <v>22857</v>
      </c>
      <c r="L690" t="inlineStr"/>
      <c r="M690" t="inlineStr"/>
    </row>
    <row r="691">
      <c r="A691" t="n">
        <v>690</v>
      </c>
      <c r="B691" s="6" t="inlineStr">
        <is>
          <t>G</t>
        </is>
      </c>
      <c r="C691" s="3" t="n">
        <v>92.2478</v>
      </c>
      <c r="D691" s="4" t="n">
        <v>0.2011</v>
      </c>
      <c r="E691" s="3" t="n">
        <v>7.7219</v>
      </c>
      <c r="F691" s="3" t="n">
        <v>0.008800000000000001</v>
      </c>
      <c r="G691" s="3" t="n">
        <v>92.19929999999999</v>
      </c>
      <c r="H691" s="3" t="n">
        <v>0.0175</v>
      </c>
      <c r="I691" s="3" t="n">
        <v>0.008800000000000001</v>
      </c>
      <c r="J691" s="3" t="n">
        <v>0.0438</v>
      </c>
      <c r="K691" t="n">
        <v>22857</v>
      </c>
      <c r="L691" t="inlineStr"/>
      <c r="M691" t="inlineStr"/>
    </row>
    <row r="692">
      <c r="A692" t="n">
        <v>691</v>
      </c>
      <c r="B692" s="6" t="inlineStr">
        <is>
          <t>G</t>
        </is>
      </c>
      <c r="C692" s="3" t="n">
        <v>99.9781</v>
      </c>
      <c r="D692" s="4" t="n">
        <v>0.0017</v>
      </c>
      <c r="E692" s="3" t="n">
        <v>0.008800000000000001</v>
      </c>
      <c r="F692" s="3" t="n">
        <v>0.008800000000000001</v>
      </c>
      <c r="G692" s="3" t="n">
        <v>99.9081</v>
      </c>
      <c r="H692" s="3" t="n">
        <v>0.0044</v>
      </c>
      <c r="I692" s="3" t="n">
        <v>0.0306</v>
      </c>
      <c r="J692" s="3" t="n">
        <v>0.0394</v>
      </c>
      <c r="K692" t="n">
        <v>22857</v>
      </c>
      <c r="L692" t="inlineStr"/>
      <c r="M692" t="inlineStr"/>
    </row>
    <row r="693">
      <c r="A693" t="n">
        <v>692</v>
      </c>
      <c r="B693" s="5" t="inlineStr">
        <is>
          <t>T</t>
        </is>
      </c>
      <c r="C693" s="3" t="n">
        <v>99.64109999999999</v>
      </c>
      <c r="D693" s="4" t="n">
        <v>0.0182</v>
      </c>
      <c r="E693" s="3" t="n">
        <v>0.0175</v>
      </c>
      <c r="F693" s="3" t="n">
        <v>0.3325</v>
      </c>
      <c r="G693" s="3" t="n">
        <v>0.008800000000000001</v>
      </c>
      <c r="H693" s="3" t="n">
        <v>99.5887</v>
      </c>
      <c r="I693" s="3" t="n">
        <v>0.008800000000000001</v>
      </c>
      <c r="J693" s="3" t="n">
        <v>0.0438</v>
      </c>
      <c r="K693" t="n">
        <v>22857</v>
      </c>
      <c r="L693" t="inlineStr"/>
      <c r="M693" t="inlineStr"/>
    </row>
    <row r="694">
      <c r="A694" t="n">
        <v>693</v>
      </c>
      <c r="B694" s="6" t="inlineStr">
        <is>
          <t>G</t>
        </is>
      </c>
      <c r="C694" s="3" t="n">
        <v>98.35299999999999</v>
      </c>
      <c r="D694" s="4" t="n">
        <v>0.0621</v>
      </c>
      <c r="E694" s="3" t="n">
        <v>1.6319</v>
      </c>
      <c r="F694" s="3" t="n">
        <v>0.0044</v>
      </c>
      <c r="G694" s="3" t="n">
        <v>98.23690000000001</v>
      </c>
      <c r="H694" s="3" t="n">
        <v>0.008800000000000001</v>
      </c>
      <c r="I694" s="3" t="n">
        <v>0.0175</v>
      </c>
      <c r="J694" s="3" t="n">
        <v>0.1006</v>
      </c>
      <c r="K694" t="n">
        <v>22857</v>
      </c>
      <c r="L694" t="inlineStr"/>
      <c r="M694" t="inlineStr"/>
    </row>
    <row r="695">
      <c r="A695" t="n">
        <v>694</v>
      </c>
      <c r="B695" s="2" t="inlineStr">
        <is>
          <t>A</t>
        </is>
      </c>
      <c r="C695" s="3" t="n">
        <v>89.73520000000001</v>
      </c>
      <c r="D695" s="4" t="n">
        <v>0.2443</v>
      </c>
      <c r="E695" s="3" t="n">
        <v>89.69589999999999</v>
      </c>
      <c r="F695" s="3" t="n">
        <v>0.0175</v>
      </c>
      <c r="G695" s="3" t="n">
        <v>10.2253</v>
      </c>
      <c r="H695" s="3" t="n">
        <v>0.0175</v>
      </c>
      <c r="I695" s="3" t="n">
        <v>0</v>
      </c>
      <c r="J695" s="3" t="n">
        <v>0.0438</v>
      </c>
      <c r="K695" t="n">
        <v>22855</v>
      </c>
      <c r="L695" t="inlineStr"/>
      <c r="M695" t="inlineStr"/>
    </row>
    <row r="696">
      <c r="A696" t="n">
        <v>695</v>
      </c>
      <c r="B696" s="2" t="inlineStr">
        <is>
          <t>A</t>
        </is>
      </c>
      <c r="C696" s="3" t="n">
        <v>99.89490000000001</v>
      </c>
      <c r="D696" s="4" t="n">
        <v>0.0068</v>
      </c>
      <c r="E696" s="3" t="n">
        <v>99.84690000000001</v>
      </c>
      <c r="F696" s="3" t="n">
        <v>0.0569</v>
      </c>
      <c r="G696" s="3" t="n">
        <v>0.0131</v>
      </c>
      <c r="H696" s="3" t="n">
        <v>0.035</v>
      </c>
      <c r="I696" s="3" t="n">
        <v>0.0044</v>
      </c>
      <c r="J696" s="3" t="n">
        <v>0.0438</v>
      </c>
      <c r="K696" t="n">
        <v>22855</v>
      </c>
      <c r="L696" t="inlineStr"/>
      <c r="M696" t="inlineStr"/>
    </row>
    <row r="697">
      <c r="A697" t="n">
        <v>696</v>
      </c>
      <c r="B697" s="2" t="inlineStr">
        <is>
          <t>A</t>
        </is>
      </c>
      <c r="C697" s="3" t="n">
        <v>99.9431</v>
      </c>
      <c r="D697" s="4" t="n">
        <v>0.004</v>
      </c>
      <c r="E697" s="3" t="n">
        <v>99.8687</v>
      </c>
      <c r="F697" s="3" t="n">
        <v>0.0131</v>
      </c>
      <c r="G697" s="3" t="n">
        <v>0.0263</v>
      </c>
      <c r="H697" s="3" t="n">
        <v>0.0175</v>
      </c>
      <c r="I697" s="3" t="n">
        <v>0.0306</v>
      </c>
      <c r="J697" s="3" t="n">
        <v>0.0438</v>
      </c>
      <c r="K697" t="n">
        <v>22855</v>
      </c>
      <c r="L697" t="inlineStr"/>
      <c r="M697" t="inlineStr"/>
    </row>
    <row r="698">
      <c r="A698" t="n">
        <v>697</v>
      </c>
      <c r="B698" s="5" t="inlineStr">
        <is>
          <t>T</t>
        </is>
      </c>
      <c r="C698" s="3" t="n">
        <v>99.9956</v>
      </c>
      <c r="D698" s="4" t="n">
        <v>0.0004</v>
      </c>
      <c r="E698" s="3" t="n">
        <v>0</v>
      </c>
      <c r="F698" s="3" t="n">
        <v>0</v>
      </c>
      <c r="G698" s="3" t="n">
        <v>0.0044</v>
      </c>
      <c r="H698" s="3" t="n">
        <v>99.9344</v>
      </c>
      <c r="I698" s="3" t="n">
        <v>0.0175</v>
      </c>
      <c r="J698" s="3" t="n">
        <v>0.0438</v>
      </c>
      <c r="K698" t="n">
        <v>22855</v>
      </c>
      <c r="L698" t="inlineStr"/>
      <c r="M698" t="inlineStr"/>
    </row>
    <row r="699">
      <c r="A699" t="n">
        <v>698</v>
      </c>
      <c r="B699" s="6" t="inlineStr">
        <is>
          <t>G</t>
        </is>
      </c>
      <c r="C699" s="3" t="n">
        <v>79.00449999999999</v>
      </c>
      <c r="D699" s="4" t="n">
        <v>0.4725</v>
      </c>
      <c r="E699" s="3" t="n">
        <v>0.2538</v>
      </c>
      <c r="F699" s="3" t="n">
        <v>5.2113</v>
      </c>
      <c r="G699" s="3" t="n">
        <v>78.4064</v>
      </c>
      <c r="H699" s="3" t="n">
        <v>15.3715</v>
      </c>
      <c r="I699" s="3" t="n">
        <v>0.7439</v>
      </c>
      <c r="J699" s="3" t="n">
        <v>0.0131</v>
      </c>
      <c r="K699" t="n">
        <v>22854</v>
      </c>
      <c r="L699" t="inlineStr"/>
      <c r="M699" t="inlineStr"/>
    </row>
    <row r="700">
      <c r="A700" t="n">
        <v>699</v>
      </c>
      <c r="B700" s="7" t="inlineStr">
        <is>
          <t>C</t>
        </is>
      </c>
      <c r="C700" s="3" t="n">
        <v>99.0984</v>
      </c>
      <c r="D700" s="4" t="n">
        <v>0.0382</v>
      </c>
      <c r="E700" s="3" t="n">
        <v>0.0131</v>
      </c>
      <c r="F700" s="3" t="n">
        <v>99.0767</v>
      </c>
      <c r="G700" s="3" t="n">
        <v>0</v>
      </c>
      <c r="H700" s="3" t="n">
        <v>0.8883</v>
      </c>
      <c r="I700" s="3" t="n">
        <v>0.0044</v>
      </c>
      <c r="J700" s="3" t="n">
        <v>0.0175</v>
      </c>
      <c r="K700" t="n">
        <v>22853</v>
      </c>
      <c r="L700" t="inlineStr"/>
      <c r="M700" t="inlineStr"/>
    </row>
    <row r="701">
      <c r="A701" t="n">
        <v>700</v>
      </c>
      <c r="B701" s="6" t="inlineStr">
        <is>
          <t>G</t>
        </is>
      </c>
      <c r="C701" s="3" t="n">
        <v>86.256</v>
      </c>
      <c r="D701" s="4" t="n">
        <v>0.358</v>
      </c>
      <c r="E701" s="3" t="n">
        <v>9.232900000000001</v>
      </c>
      <c r="F701" s="3" t="n">
        <v>0.0306</v>
      </c>
      <c r="G701" s="3" t="n">
        <v>85.79179999999999</v>
      </c>
      <c r="H701" s="3" t="n">
        <v>4.4064</v>
      </c>
      <c r="I701" s="3" t="n">
        <v>0.5338000000000001</v>
      </c>
      <c r="J701" s="3" t="n">
        <v>0.0044</v>
      </c>
      <c r="K701" t="n">
        <v>22853</v>
      </c>
      <c r="L701" t="inlineStr"/>
      <c r="M701" t="inlineStr"/>
    </row>
    <row r="702">
      <c r="A702" t="n">
        <v>701</v>
      </c>
      <c r="B702" s="5" t="inlineStr">
        <is>
          <t>T</t>
        </is>
      </c>
      <c r="C702" s="3" t="n">
        <v>77.4589</v>
      </c>
      <c r="D702" s="4" t="n">
        <v>0.3915</v>
      </c>
      <c r="E702" s="3" t="n">
        <v>0.0044</v>
      </c>
      <c r="F702" s="3" t="n">
        <v>22.5047</v>
      </c>
      <c r="G702" s="3" t="n">
        <v>0.0044</v>
      </c>
      <c r="H702" s="3" t="n">
        <v>77.364</v>
      </c>
      <c r="I702" s="3" t="n">
        <v>0.1225</v>
      </c>
      <c r="J702" s="3" t="n">
        <v>0</v>
      </c>
      <c r="K702" t="n">
        <v>22853</v>
      </c>
      <c r="L702" t="inlineStr"/>
      <c r="M702" t="inlineStr"/>
    </row>
    <row r="703">
      <c r="A703" t="n">
        <v>702</v>
      </c>
      <c r="B703" s="2" t="inlineStr">
        <is>
          <t>A</t>
        </is>
      </c>
      <c r="C703" s="3" t="n">
        <v>98.9152</v>
      </c>
      <c r="D703" s="4" t="n">
        <v>0.0486</v>
      </c>
      <c r="E703" s="3" t="n">
        <v>98.55159999999999</v>
      </c>
      <c r="F703" s="3" t="n">
        <v>0.07439999999999999</v>
      </c>
      <c r="G703" s="3" t="n">
        <v>0.1269</v>
      </c>
      <c r="H703" s="3" t="n">
        <v>0.8794999999999999</v>
      </c>
      <c r="I703" s="3" t="n">
        <v>0.3501</v>
      </c>
      <c r="J703" s="3" t="n">
        <v>0.0175</v>
      </c>
      <c r="K703" t="n">
        <v>22853</v>
      </c>
      <c r="L703" t="inlineStr"/>
      <c r="M703" t="inlineStr"/>
    </row>
    <row r="704">
      <c r="A704" t="n">
        <v>703</v>
      </c>
      <c r="B704" s="6" t="inlineStr">
        <is>
          <t>G</t>
        </is>
      </c>
      <c r="C704" s="3" t="n">
        <v>99.1063</v>
      </c>
      <c r="D704" s="4" t="n">
        <v>0.043</v>
      </c>
      <c r="E704" s="3" t="n">
        <v>0.2232</v>
      </c>
      <c r="F704" s="3" t="n">
        <v>0.08309999999999999</v>
      </c>
      <c r="G704" s="3" t="n">
        <v>96.565</v>
      </c>
      <c r="H704" s="3" t="n">
        <v>0.5645</v>
      </c>
      <c r="I704" s="3" t="n">
        <v>2.5073</v>
      </c>
      <c r="J704" s="3" t="n">
        <v>0.0569</v>
      </c>
      <c r="K704" t="n">
        <v>22853</v>
      </c>
      <c r="L704" t="inlineStr"/>
      <c r="M704" t="inlineStr"/>
    </row>
    <row r="705">
      <c r="A705" t="n">
        <v>704</v>
      </c>
      <c r="B705" s="2" t="inlineStr">
        <is>
          <t>A</t>
        </is>
      </c>
      <c r="C705" s="3" t="n">
        <v>99.965</v>
      </c>
      <c r="D705" s="4" t="n">
        <v>0.0024</v>
      </c>
      <c r="E705" s="3" t="n">
        <v>99.9256</v>
      </c>
      <c r="F705" s="3" t="n">
        <v>0</v>
      </c>
      <c r="G705" s="3" t="n">
        <v>0.0044</v>
      </c>
      <c r="H705" s="3" t="n">
        <v>0.0306</v>
      </c>
      <c r="I705" s="3" t="n">
        <v>0.0394</v>
      </c>
      <c r="J705" s="3" t="n">
        <v>0</v>
      </c>
      <c r="K705" t="n">
        <v>22852</v>
      </c>
      <c r="L705" t="inlineStr"/>
      <c r="M705" t="inlineStr"/>
    </row>
    <row r="706">
      <c r="A706" t="n">
        <v>705</v>
      </c>
      <c r="B706" s="5" t="inlineStr">
        <is>
          <t>T</t>
        </is>
      </c>
      <c r="C706" s="3" t="n">
        <v>75.6734</v>
      </c>
      <c r="D706" s="4" t="n">
        <v>0.4107</v>
      </c>
      <c r="E706" s="3" t="n">
        <v>0.06560000000000001</v>
      </c>
      <c r="F706" s="3" t="n">
        <v>0.0131</v>
      </c>
      <c r="G706" s="3" t="n">
        <v>23.4772</v>
      </c>
      <c r="H706" s="3" t="n">
        <v>73.27589999999999</v>
      </c>
      <c r="I706" s="3" t="n">
        <v>3.1682</v>
      </c>
      <c r="J706" s="3" t="n">
        <v>0</v>
      </c>
      <c r="K706" t="n">
        <v>22852</v>
      </c>
      <c r="L706" t="inlineStr"/>
      <c r="M706" t="inlineStr"/>
    </row>
    <row r="707">
      <c r="A707" t="n">
        <v>706</v>
      </c>
      <c r="B707" s="2" t="inlineStr">
        <is>
          <t>A</t>
        </is>
      </c>
      <c r="C707" s="3" t="n">
        <v>99.655</v>
      </c>
      <c r="D707" s="4" t="n">
        <v>0.0184</v>
      </c>
      <c r="E707" s="3" t="n">
        <v>97.3438</v>
      </c>
      <c r="F707" s="3" t="n">
        <v>0.2713</v>
      </c>
      <c r="G707" s="3" t="n">
        <v>0.0394</v>
      </c>
      <c r="H707" s="3" t="n">
        <v>0.0263</v>
      </c>
      <c r="I707" s="3" t="n">
        <v>2.3061</v>
      </c>
      <c r="J707" s="3" t="n">
        <v>0.0131</v>
      </c>
      <c r="K707" t="n">
        <v>22852</v>
      </c>
      <c r="L707" t="inlineStr"/>
      <c r="M707" t="inlineStr"/>
    </row>
    <row r="708">
      <c r="A708" t="n">
        <v>707</v>
      </c>
      <c r="B708" s="5" t="inlineStr">
        <is>
          <t>T</t>
        </is>
      </c>
      <c r="C708" s="3" t="n">
        <v>97.5664</v>
      </c>
      <c r="D708" s="4" t="n">
        <v>0.08840000000000001</v>
      </c>
      <c r="E708" s="3" t="n">
        <v>0.008800000000000001</v>
      </c>
      <c r="F708" s="3" t="n">
        <v>2.2711</v>
      </c>
      <c r="G708" s="3" t="n">
        <v>0.1488</v>
      </c>
      <c r="H708" s="3" t="n">
        <v>97.37</v>
      </c>
      <c r="I708" s="3" t="n">
        <v>0.1969</v>
      </c>
      <c r="J708" s="3" t="n">
        <v>0.0044</v>
      </c>
      <c r="K708" t="n">
        <v>22852</v>
      </c>
      <c r="L708" t="inlineStr"/>
      <c r="M708" t="inlineStr"/>
    </row>
    <row r="709">
      <c r="A709" t="n">
        <v>708</v>
      </c>
      <c r="B709" s="7" t="inlineStr">
        <is>
          <t>C</t>
        </is>
      </c>
      <c r="C709" s="3" t="n">
        <v>66.52930000000001</v>
      </c>
      <c r="D709" s="4" t="n">
        <v>0.6783</v>
      </c>
      <c r="E709" s="3" t="n">
        <v>9.1896</v>
      </c>
      <c r="F709" s="3" t="n">
        <v>50.8577</v>
      </c>
      <c r="G709" s="3" t="n">
        <v>14.7471</v>
      </c>
      <c r="H709" s="3" t="n">
        <v>1.6497</v>
      </c>
      <c r="I709" s="3" t="n">
        <v>23.5515</v>
      </c>
      <c r="J709" s="3" t="n">
        <v>0.0044</v>
      </c>
      <c r="K709" t="n">
        <v>22852</v>
      </c>
      <c r="L709" t="inlineStr"/>
      <c r="M709" t="inlineStr"/>
    </row>
    <row r="710">
      <c r="A710" t="n">
        <v>709</v>
      </c>
      <c r="B710" s="5" t="inlineStr">
        <is>
          <t>T</t>
        </is>
      </c>
      <c r="C710" s="3" t="n">
        <v>62.1622</v>
      </c>
      <c r="D710" s="4" t="n">
        <v>0.6597</v>
      </c>
      <c r="E710" s="3" t="n">
        <v>27.2624</v>
      </c>
      <c r="F710" s="3" t="n">
        <v>1.2865</v>
      </c>
      <c r="G710" s="3" t="n">
        <v>6.4327</v>
      </c>
      <c r="H710" s="3" t="n">
        <v>57.4698</v>
      </c>
      <c r="I710" s="3" t="n">
        <v>7.5311</v>
      </c>
      <c r="J710" s="3" t="n">
        <v>0.0175</v>
      </c>
      <c r="K710" t="n">
        <v>22852</v>
      </c>
      <c r="L710" t="inlineStr"/>
      <c r="M710" t="inlineStr"/>
    </row>
    <row r="711">
      <c r="A711" t="n">
        <v>710</v>
      </c>
      <c r="B711" s="6" t="inlineStr">
        <is>
          <t>G</t>
        </is>
      </c>
      <c r="C711" s="3" t="n">
        <v>83.16840000000001</v>
      </c>
      <c r="D711" s="4" t="n">
        <v>0.4451</v>
      </c>
      <c r="E711" s="3" t="n">
        <v>6.0039</v>
      </c>
      <c r="F711" s="3" t="n">
        <v>9.2508</v>
      </c>
      <c r="G711" s="3" t="n">
        <v>83.11750000000001</v>
      </c>
      <c r="H711" s="3" t="n">
        <v>1.5666</v>
      </c>
      <c r="I711" s="3" t="n">
        <v>0.0481</v>
      </c>
      <c r="J711" s="3" t="n">
        <v>0.0131</v>
      </c>
      <c r="K711" t="n">
        <v>22852</v>
      </c>
      <c r="L711" t="inlineStr"/>
      <c r="M711" t="inlineStr"/>
    </row>
    <row r="712">
      <c r="A712" t="n">
        <v>711</v>
      </c>
      <c r="B712" s="6" t="inlineStr">
        <is>
          <t>G</t>
        </is>
      </c>
      <c r="C712" s="3" t="n">
        <v>85.8085</v>
      </c>
      <c r="D712" s="4" t="n">
        <v>0.3936</v>
      </c>
      <c r="E712" s="3" t="n">
        <v>6.4242</v>
      </c>
      <c r="F712" s="3" t="n">
        <v>6.3673</v>
      </c>
      <c r="G712" s="3" t="n">
        <v>83.6681</v>
      </c>
      <c r="H712" s="3" t="n">
        <v>1.0459</v>
      </c>
      <c r="I712" s="3" t="n">
        <v>2.4769</v>
      </c>
      <c r="J712" s="3" t="n">
        <v>0.0175</v>
      </c>
      <c r="K712" t="n">
        <v>22851</v>
      </c>
      <c r="L712" t="inlineStr"/>
      <c r="M712" t="inlineStr"/>
    </row>
    <row r="713">
      <c r="A713" t="n">
        <v>712</v>
      </c>
      <c r="B713" s="2" t="inlineStr">
        <is>
          <t>A</t>
        </is>
      </c>
      <c r="C713" s="3" t="n">
        <v>98.90649999999999</v>
      </c>
      <c r="D713" s="4" t="n">
        <v>0.0527</v>
      </c>
      <c r="E713" s="3" t="n">
        <v>98.55589999999999</v>
      </c>
      <c r="F713" s="3" t="n">
        <v>0.2669</v>
      </c>
      <c r="G713" s="3" t="n">
        <v>0.3632</v>
      </c>
      <c r="H713" s="3" t="n">
        <v>0.4595</v>
      </c>
      <c r="I713" s="3" t="n">
        <v>0.3457</v>
      </c>
      <c r="J713" s="3" t="n">
        <v>0.008800000000000001</v>
      </c>
      <c r="K713" t="n">
        <v>22851</v>
      </c>
      <c r="L713" t="inlineStr"/>
      <c r="M713" t="inlineStr"/>
    </row>
    <row r="714">
      <c r="A714" t="n">
        <v>713</v>
      </c>
      <c r="B714" s="6" t="inlineStr">
        <is>
          <t>G</t>
        </is>
      </c>
      <c r="C714" s="3" t="n">
        <v>81.84010000000001</v>
      </c>
      <c r="D714" s="4" t="n">
        <v>0.4128</v>
      </c>
      <c r="E714" s="3" t="n">
        <v>15.5617</v>
      </c>
      <c r="F714" s="3" t="n">
        <v>0.7046</v>
      </c>
      <c r="G714" s="3" t="n">
        <v>81.8257</v>
      </c>
      <c r="H714" s="3" t="n">
        <v>1.8905</v>
      </c>
      <c r="I714" s="3" t="n">
        <v>0.008800000000000001</v>
      </c>
      <c r="J714" s="3" t="n">
        <v>0.008800000000000001</v>
      </c>
      <c r="K714" t="n">
        <v>22851</v>
      </c>
      <c r="L714" t="inlineStr"/>
      <c r="M714" t="inlineStr"/>
    </row>
    <row r="715">
      <c r="A715" t="n">
        <v>714</v>
      </c>
      <c r="B715" s="6" t="inlineStr">
        <is>
          <t>G</t>
        </is>
      </c>
      <c r="C715" s="3" t="n">
        <v>99.9624</v>
      </c>
      <c r="D715" s="4" t="n">
        <v>0.0027</v>
      </c>
      <c r="E715" s="3" t="n">
        <v>0.0219</v>
      </c>
      <c r="F715" s="3" t="n">
        <v>0.008800000000000001</v>
      </c>
      <c r="G715" s="3" t="n">
        <v>93.01090000000001</v>
      </c>
      <c r="H715" s="3" t="n">
        <v>0.0044</v>
      </c>
      <c r="I715" s="3" t="n">
        <v>6.9278</v>
      </c>
      <c r="J715" s="3" t="n">
        <v>0.0263</v>
      </c>
      <c r="K715" t="n">
        <v>22850</v>
      </c>
      <c r="L715" t="inlineStr"/>
      <c r="M715" t="inlineStr"/>
    </row>
    <row r="716">
      <c r="A716" t="n">
        <v>715</v>
      </c>
      <c r="B716" s="2" t="inlineStr">
        <is>
          <t>A</t>
        </is>
      </c>
      <c r="C716" s="3" t="n">
        <v>99.663</v>
      </c>
      <c r="D716" s="4" t="n">
        <v>0.0169</v>
      </c>
      <c r="E716" s="3" t="n">
        <v>99.65430000000001</v>
      </c>
      <c r="F716" s="3" t="n">
        <v>0.0131</v>
      </c>
      <c r="G716" s="3" t="n">
        <v>0.3239</v>
      </c>
      <c r="H716" s="3" t="n">
        <v>0</v>
      </c>
      <c r="I716" s="3" t="n">
        <v>0</v>
      </c>
      <c r="J716" s="3" t="n">
        <v>0.008800000000000001</v>
      </c>
      <c r="K716" t="n">
        <v>22849</v>
      </c>
      <c r="L716" t="inlineStr"/>
      <c r="M716" t="inlineStr"/>
    </row>
    <row r="717">
      <c r="A717" t="n">
        <v>716</v>
      </c>
      <c r="B717" s="2" t="inlineStr">
        <is>
          <t>A</t>
        </is>
      </c>
      <c r="C717" s="3" t="n">
        <v>96.7736</v>
      </c>
      <c r="D717" s="4" t="n">
        <v>0.1046</v>
      </c>
      <c r="E717" s="3" t="n">
        <v>96.7525</v>
      </c>
      <c r="F717" s="3" t="n">
        <v>3.2213</v>
      </c>
      <c r="G717" s="3" t="n">
        <v>0.0044</v>
      </c>
      <c r="H717" s="3" t="n">
        <v>0</v>
      </c>
      <c r="I717" s="3" t="n">
        <v>0.0131</v>
      </c>
      <c r="J717" s="3" t="n">
        <v>0.008800000000000001</v>
      </c>
      <c r="K717" t="n">
        <v>22848</v>
      </c>
      <c r="L717" t="inlineStr"/>
      <c r="M717" t="inlineStr"/>
    </row>
    <row r="718">
      <c r="A718" t="n">
        <v>717</v>
      </c>
      <c r="B718" s="7" t="inlineStr">
        <is>
          <t>C</t>
        </is>
      </c>
      <c r="C718" s="3" t="n">
        <v>80.9303</v>
      </c>
      <c r="D718" s="4" t="n">
        <v>0.3685</v>
      </c>
      <c r="E718" s="3" t="n">
        <v>0.0263</v>
      </c>
      <c r="F718" s="3" t="n">
        <v>80.8807</v>
      </c>
      <c r="G718" s="3" t="n">
        <v>0.2626</v>
      </c>
      <c r="H718" s="3" t="n">
        <v>18.7691</v>
      </c>
      <c r="I718" s="3" t="n">
        <v>0.0438</v>
      </c>
      <c r="J718" s="3" t="n">
        <v>0.0175</v>
      </c>
      <c r="K718" t="n">
        <v>22846</v>
      </c>
      <c r="L718" t="inlineStr"/>
      <c r="M718" t="inlineStr"/>
    </row>
    <row r="719">
      <c r="A719" t="n">
        <v>718</v>
      </c>
      <c r="B719" s="2" t="inlineStr">
        <is>
          <t>A</t>
        </is>
      </c>
      <c r="C719" s="3" t="n">
        <v>96.6951</v>
      </c>
      <c r="D719" s="4" t="n">
        <v>0.1226</v>
      </c>
      <c r="E719" s="3" t="n">
        <v>95.4084</v>
      </c>
      <c r="F719" s="3" t="n">
        <v>1.2256</v>
      </c>
      <c r="G719" s="3" t="n">
        <v>2.031</v>
      </c>
      <c r="H719" s="3" t="n">
        <v>0.0044</v>
      </c>
      <c r="I719" s="3" t="n">
        <v>1.2562</v>
      </c>
      <c r="J719" s="3" t="n">
        <v>0.07439999999999999</v>
      </c>
      <c r="K719" t="n">
        <v>22846</v>
      </c>
      <c r="L719" t="inlineStr"/>
      <c r="M719" t="inlineStr"/>
    </row>
    <row r="720">
      <c r="A720" t="n">
        <v>719</v>
      </c>
      <c r="B720" s="7" t="inlineStr">
        <is>
          <t>C</t>
        </is>
      </c>
      <c r="C720" s="3" t="n">
        <v>96.4935</v>
      </c>
      <c r="D720" s="4" t="n">
        <v>0.1126</v>
      </c>
      <c r="E720" s="3" t="n">
        <v>0.0306</v>
      </c>
      <c r="F720" s="3" t="n">
        <v>96.485</v>
      </c>
      <c r="G720" s="3" t="n">
        <v>0</v>
      </c>
      <c r="H720" s="3" t="n">
        <v>3.4756</v>
      </c>
      <c r="I720" s="3" t="n">
        <v>0</v>
      </c>
      <c r="J720" s="3" t="n">
        <v>0.008800000000000001</v>
      </c>
      <c r="K720" t="n">
        <v>22845</v>
      </c>
      <c r="L720" t="inlineStr"/>
      <c r="M720" t="inlineStr"/>
    </row>
    <row r="721">
      <c r="A721" t="n">
        <v>720</v>
      </c>
      <c r="B721" s="7" t="inlineStr">
        <is>
          <t>C</t>
        </is>
      </c>
      <c r="C721" s="3" t="n">
        <v>99.91240000000001</v>
      </c>
      <c r="D721" s="4" t="n">
        <v>0.0053</v>
      </c>
      <c r="E721" s="3" t="n">
        <v>0.0044</v>
      </c>
      <c r="F721" s="3" t="n">
        <v>99.8687</v>
      </c>
      <c r="G721" s="3" t="n">
        <v>0</v>
      </c>
      <c r="H721" s="3" t="n">
        <v>0.0832</v>
      </c>
      <c r="I721" s="3" t="n">
        <v>0.0175</v>
      </c>
      <c r="J721" s="3" t="n">
        <v>0.0263</v>
      </c>
      <c r="K721" t="n">
        <v>22844</v>
      </c>
      <c r="L721" t="inlineStr"/>
      <c r="M721" t="inlineStr"/>
    </row>
    <row r="722">
      <c r="A722" t="n">
        <v>721</v>
      </c>
      <c r="B722" s="6" t="inlineStr">
        <is>
          <t>G</t>
        </is>
      </c>
      <c r="C722" s="3" t="n">
        <v>49.9452</v>
      </c>
      <c r="D722" s="4" t="n">
        <v>0.5973000000000001</v>
      </c>
      <c r="E722" s="3" t="n">
        <v>47.2465</v>
      </c>
      <c r="F722" s="3" t="n">
        <v>0.6435</v>
      </c>
      <c r="G722" s="3" t="n">
        <v>49.9081</v>
      </c>
      <c r="H722" s="3" t="n">
        <v>2.1275</v>
      </c>
      <c r="I722" s="3" t="n">
        <v>0.0044</v>
      </c>
      <c r="J722" s="3" t="n">
        <v>0.07000000000000001</v>
      </c>
      <c r="K722" t="n">
        <v>22844</v>
      </c>
      <c r="L722" t="inlineStr"/>
      <c r="M722" t="inlineStr"/>
    </row>
    <row r="723">
      <c r="A723" t="n">
        <v>722</v>
      </c>
      <c r="B723" s="6" t="inlineStr">
        <is>
          <t>G</t>
        </is>
      </c>
      <c r="C723" s="3" t="n">
        <v>67.5031</v>
      </c>
      <c r="D723" s="4" t="n">
        <v>0.4754</v>
      </c>
      <c r="E723" s="3" t="n">
        <v>31.8858</v>
      </c>
      <c r="F723" s="3" t="n">
        <v>0.0131</v>
      </c>
      <c r="G723" s="3" t="n">
        <v>66.88849999999999</v>
      </c>
      <c r="H723" s="3" t="n">
        <v>0.302</v>
      </c>
      <c r="I723" s="3" t="n">
        <v>0.9061</v>
      </c>
      <c r="J723" s="3" t="n">
        <v>0.0044</v>
      </c>
      <c r="K723" t="n">
        <v>22844</v>
      </c>
      <c r="L723" t="inlineStr"/>
      <c r="M723" t="inlineStr"/>
    </row>
    <row r="724">
      <c r="A724" t="n">
        <v>723</v>
      </c>
      <c r="B724" s="5" t="inlineStr">
        <is>
          <t>T</t>
        </is>
      </c>
      <c r="C724" s="3" t="n">
        <v>97.5304</v>
      </c>
      <c r="D724" s="4" t="n">
        <v>0.09329999999999999</v>
      </c>
      <c r="E724" s="3" t="n">
        <v>2.0268</v>
      </c>
      <c r="F724" s="3" t="n">
        <v>0.4421</v>
      </c>
      <c r="G724" s="3" t="n">
        <v>0</v>
      </c>
      <c r="H724" s="3" t="n">
        <v>97.5048</v>
      </c>
      <c r="I724" s="3" t="n">
        <v>0.0219</v>
      </c>
      <c r="J724" s="3" t="n">
        <v>0.0044</v>
      </c>
      <c r="K724" t="n">
        <v>22844</v>
      </c>
      <c r="L724" t="inlineStr"/>
      <c r="M724" t="inlineStr"/>
    </row>
    <row r="725">
      <c r="A725" t="n">
        <v>724</v>
      </c>
      <c r="B725" s="6" t="inlineStr">
        <is>
          <t>G</t>
        </is>
      </c>
      <c r="C725" s="3" t="n">
        <v>85.7118</v>
      </c>
      <c r="D725" s="4" t="n">
        <v>0.3531</v>
      </c>
      <c r="E725" s="3" t="n">
        <v>1.751</v>
      </c>
      <c r="F725" s="3" t="n">
        <v>0.429</v>
      </c>
      <c r="G725" s="3" t="n">
        <v>85.6855</v>
      </c>
      <c r="H725" s="3" t="n">
        <v>12.1038</v>
      </c>
      <c r="I725" s="3" t="n">
        <v>0</v>
      </c>
      <c r="J725" s="3" t="n">
        <v>0.0306</v>
      </c>
      <c r="K725" t="n">
        <v>22844</v>
      </c>
      <c r="L725" t="inlineStr"/>
      <c r="M725" t="inlineStr"/>
    </row>
    <row r="726">
      <c r="A726" t="n">
        <v>725</v>
      </c>
      <c r="B726" s="6" t="inlineStr">
        <is>
          <t>G</t>
        </is>
      </c>
      <c r="C726" s="3" t="n">
        <v>99.75839999999999</v>
      </c>
      <c r="D726" s="4" t="n">
        <v>0.0139</v>
      </c>
      <c r="E726" s="3" t="n">
        <v>0.1707</v>
      </c>
      <c r="F726" s="3" t="n">
        <v>0.0306</v>
      </c>
      <c r="G726" s="3" t="n">
        <v>99.4134</v>
      </c>
      <c r="H726" s="3" t="n">
        <v>0.0394</v>
      </c>
      <c r="I726" s="3" t="n">
        <v>0.3283</v>
      </c>
      <c r="J726" s="3" t="n">
        <v>0.0175</v>
      </c>
      <c r="K726" t="n">
        <v>22844</v>
      </c>
      <c r="L726" t="inlineStr"/>
      <c r="M726" t="inlineStr"/>
    </row>
    <row r="727">
      <c r="A727" t="n">
        <v>726</v>
      </c>
      <c r="B727" s="7" t="inlineStr">
        <is>
          <t>C</t>
        </is>
      </c>
      <c r="C727" s="3" t="n">
        <v>99.1546</v>
      </c>
      <c r="D727" s="4" t="n">
        <v>0.042</v>
      </c>
      <c r="E727" s="3" t="n">
        <v>0.1357</v>
      </c>
      <c r="F727" s="3" t="n">
        <v>99.0939</v>
      </c>
      <c r="G727" s="3" t="n">
        <v>0.3984</v>
      </c>
      <c r="H727" s="3" t="n">
        <v>0.3108</v>
      </c>
      <c r="I727" s="3" t="n">
        <v>0.0482</v>
      </c>
      <c r="J727" s="3" t="n">
        <v>0.0131</v>
      </c>
      <c r="K727" t="n">
        <v>22844</v>
      </c>
      <c r="L727" t="inlineStr"/>
      <c r="M727" t="inlineStr"/>
    </row>
    <row r="728">
      <c r="A728" t="n">
        <v>727</v>
      </c>
      <c r="B728" s="6" t="inlineStr">
        <is>
          <t>G</t>
        </is>
      </c>
      <c r="C728" s="3" t="n">
        <v>99.9431</v>
      </c>
      <c r="D728" s="4" t="n">
        <v>0.004</v>
      </c>
      <c r="E728" s="3" t="n">
        <v>0.0175</v>
      </c>
      <c r="F728" s="3" t="n">
        <v>0.0131</v>
      </c>
      <c r="G728" s="3" t="n">
        <v>99.93429999999999</v>
      </c>
      <c r="H728" s="3" t="n">
        <v>0.0263</v>
      </c>
      <c r="I728" s="3" t="n">
        <v>0.008800000000000001</v>
      </c>
      <c r="J728" s="3" t="n">
        <v>0</v>
      </c>
      <c r="K728" t="n">
        <v>22843</v>
      </c>
      <c r="L728" t="inlineStr"/>
      <c r="M728" t="inlineStr"/>
    </row>
    <row r="729">
      <c r="A729" t="n">
        <v>728</v>
      </c>
      <c r="B729" s="2" t="inlineStr">
        <is>
          <t>A</t>
        </is>
      </c>
      <c r="C729" s="3" t="n">
        <v>98.7347</v>
      </c>
      <c r="D729" s="4" t="n">
        <v>0.0542</v>
      </c>
      <c r="E729" s="3" t="n">
        <v>98.7261</v>
      </c>
      <c r="F729" s="3" t="n">
        <v>0.0919</v>
      </c>
      <c r="G729" s="3" t="n">
        <v>0.07439999999999999</v>
      </c>
      <c r="H729" s="3" t="n">
        <v>1.0988</v>
      </c>
      <c r="I729" s="3" t="n">
        <v>0.0044</v>
      </c>
      <c r="J729" s="3" t="n">
        <v>0.0044</v>
      </c>
      <c r="K729" t="n">
        <v>22843</v>
      </c>
      <c r="L729" t="inlineStr"/>
      <c r="M729" t="inlineStr"/>
    </row>
    <row r="730">
      <c r="A730" t="n">
        <v>729</v>
      </c>
      <c r="B730" s="2" t="inlineStr">
        <is>
          <t>A</t>
        </is>
      </c>
      <c r="C730" s="3" t="n">
        <v>99.965</v>
      </c>
      <c r="D730" s="4" t="n">
        <v>0.0025</v>
      </c>
      <c r="E730" s="3" t="n">
        <v>99.93000000000001</v>
      </c>
      <c r="F730" s="3" t="n">
        <v>0.0044</v>
      </c>
      <c r="G730" s="3" t="n">
        <v>0.0263</v>
      </c>
      <c r="H730" s="3" t="n">
        <v>0.0044</v>
      </c>
      <c r="I730" s="3" t="n">
        <v>0.035</v>
      </c>
      <c r="J730" s="3" t="n">
        <v>0</v>
      </c>
      <c r="K730" t="n">
        <v>22843</v>
      </c>
      <c r="L730" t="inlineStr"/>
      <c r="M730" t="inlineStr"/>
    </row>
    <row r="731">
      <c r="A731" t="n">
        <v>730</v>
      </c>
      <c r="B731" s="6" t="inlineStr">
        <is>
          <t>G</t>
        </is>
      </c>
      <c r="C731" s="3" t="n">
        <v>95.26000000000001</v>
      </c>
      <c r="D731" s="4" t="n">
        <v>0.1423</v>
      </c>
      <c r="E731" s="3" t="n">
        <v>4.6798</v>
      </c>
      <c r="F731" s="3" t="n">
        <v>0.035</v>
      </c>
      <c r="G731" s="3" t="n">
        <v>95.19329999999999</v>
      </c>
      <c r="H731" s="3" t="n">
        <v>0.0219</v>
      </c>
      <c r="I731" s="3" t="n">
        <v>0</v>
      </c>
      <c r="J731" s="3" t="n">
        <v>0.07000000000000001</v>
      </c>
      <c r="K731" t="n">
        <v>22843</v>
      </c>
      <c r="L731" t="inlineStr"/>
      <c r="M731" t="inlineStr"/>
    </row>
    <row r="732">
      <c r="A732" t="n">
        <v>731</v>
      </c>
      <c r="B732" s="6" t="inlineStr">
        <is>
          <t>G</t>
        </is>
      </c>
      <c r="C732" s="3" t="n">
        <v>99.1272</v>
      </c>
      <c r="D732" s="4" t="n">
        <v>0.0432</v>
      </c>
      <c r="E732" s="3" t="n">
        <v>0.3283</v>
      </c>
      <c r="F732" s="3" t="n">
        <v>0.4071</v>
      </c>
      <c r="G732" s="3" t="n">
        <v>98.9449</v>
      </c>
      <c r="H732" s="3" t="n">
        <v>0.1357</v>
      </c>
      <c r="I732" s="3" t="n">
        <v>0.1707</v>
      </c>
      <c r="J732" s="3" t="n">
        <v>0.0131</v>
      </c>
      <c r="K732" t="n">
        <v>22842</v>
      </c>
      <c r="L732" t="inlineStr"/>
      <c r="M732" t="inlineStr"/>
    </row>
    <row r="733">
      <c r="A733" t="n">
        <v>732</v>
      </c>
      <c r="B733" s="7" t="inlineStr">
        <is>
          <t>C</t>
        </is>
      </c>
      <c r="C733" s="3" t="n">
        <v>99.8073</v>
      </c>
      <c r="D733" s="4" t="n">
        <v>0.0109</v>
      </c>
      <c r="E733" s="3" t="n">
        <v>0.0131</v>
      </c>
      <c r="F733" s="3" t="n">
        <v>99.7636</v>
      </c>
      <c r="G733" s="3" t="n">
        <v>0.0131</v>
      </c>
      <c r="H733" s="3" t="n">
        <v>0.1664</v>
      </c>
      <c r="I733" s="3" t="n">
        <v>0.0394</v>
      </c>
      <c r="J733" s="3" t="n">
        <v>0.0044</v>
      </c>
      <c r="K733" t="n">
        <v>22842</v>
      </c>
      <c r="L733" t="inlineStr"/>
      <c r="M733" t="inlineStr"/>
    </row>
    <row r="734">
      <c r="A734" t="n">
        <v>733</v>
      </c>
      <c r="B734" s="6" t="inlineStr">
        <is>
          <t>G</t>
        </is>
      </c>
      <c r="C734" s="3" t="n">
        <v>77.6585</v>
      </c>
      <c r="D734" s="4" t="n">
        <v>0.3921</v>
      </c>
      <c r="E734" s="3" t="n">
        <v>22.2791</v>
      </c>
      <c r="F734" s="3" t="n">
        <v>0.0175</v>
      </c>
      <c r="G734" s="3" t="n">
        <v>77.6246</v>
      </c>
      <c r="H734" s="3" t="n">
        <v>0.035</v>
      </c>
      <c r="I734" s="3" t="n">
        <v>0.0263</v>
      </c>
      <c r="J734" s="3" t="n">
        <v>0.0175</v>
      </c>
      <c r="K734" t="n">
        <v>22842</v>
      </c>
      <c r="L734" t="inlineStr"/>
      <c r="M734" t="inlineStr"/>
    </row>
    <row r="735">
      <c r="A735" t="n">
        <v>734</v>
      </c>
      <c r="B735" s="6" t="inlineStr">
        <is>
          <t>G</t>
        </is>
      </c>
      <c r="C735" s="3" t="n">
        <v>80.1142</v>
      </c>
      <c r="D735" s="4" t="n">
        <v>0.4011</v>
      </c>
      <c r="E735" s="3" t="n">
        <v>17.9458</v>
      </c>
      <c r="F735" s="3" t="n">
        <v>0.0044</v>
      </c>
      <c r="G735" s="3" t="n">
        <v>77.43089999999999</v>
      </c>
      <c r="H735" s="3" t="n">
        <v>1.2696</v>
      </c>
      <c r="I735" s="3" t="n">
        <v>3.3098</v>
      </c>
      <c r="J735" s="3" t="n">
        <v>0.0394</v>
      </c>
      <c r="K735" t="n">
        <v>22841</v>
      </c>
      <c r="L735" t="inlineStr"/>
      <c r="M735" t="inlineStr"/>
    </row>
    <row r="736">
      <c r="A736" t="n">
        <v>735</v>
      </c>
      <c r="B736" s="7" t="inlineStr">
        <is>
          <t>C</t>
        </is>
      </c>
      <c r="C736" s="3" t="n">
        <v>66.85939999999999</v>
      </c>
      <c r="D736" s="4" t="n">
        <v>0.7176</v>
      </c>
      <c r="E736" s="3" t="n">
        <v>8.8963</v>
      </c>
      <c r="F736" s="3" t="n">
        <v>66.8272</v>
      </c>
      <c r="G736" s="3" t="n">
        <v>7.7142</v>
      </c>
      <c r="H736" s="3" t="n">
        <v>16.5142</v>
      </c>
      <c r="I736" s="3" t="n">
        <v>0.0044</v>
      </c>
      <c r="J736" s="3" t="n">
        <v>0.0438</v>
      </c>
      <c r="K736" t="n">
        <v>22841</v>
      </c>
      <c r="L736" t="inlineStr"/>
      <c r="M736" t="inlineStr"/>
    </row>
    <row r="737">
      <c r="A737" t="n">
        <v>736</v>
      </c>
      <c r="B737" s="5" t="inlineStr">
        <is>
          <t>T</t>
        </is>
      </c>
      <c r="C737" s="3" t="n">
        <v>63.5547</v>
      </c>
      <c r="D737" s="4" t="n">
        <v>0.6163</v>
      </c>
      <c r="E737" s="3" t="n">
        <v>2.9596</v>
      </c>
      <c r="F737" s="3" t="n">
        <v>31.2027</v>
      </c>
      <c r="G737" s="3" t="n">
        <v>2.2591</v>
      </c>
      <c r="H737" s="3" t="n">
        <v>63.513</v>
      </c>
      <c r="I737" s="3" t="n">
        <v>0.0044</v>
      </c>
      <c r="J737" s="3" t="n">
        <v>0.0613</v>
      </c>
      <c r="K737" t="n">
        <v>22841</v>
      </c>
      <c r="L737" t="inlineStr"/>
      <c r="M737" t="inlineStr"/>
    </row>
    <row r="738">
      <c r="A738" t="n">
        <v>737</v>
      </c>
      <c r="B738" s="7" t="inlineStr">
        <is>
          <t>C</t>
        </is>
      </c>
      <c r="C738" s="3" t="n">
        <v>50.8301</v>
      </c>
      <c r="D738" s="4" t="n">
        <v>0.845</v>
      </c>
      <c r="E738" s="3" t="n">
        <v>15.5466</v>
      </c>
      <c r="F738" s="3" t="n">
        <v>50.8034</v>
      </c>
      <c r="G738" s="3" t="n">
        <v>5.7397</v>
      </c>
      <c r="H738" s="3" t="n">
        <v>27.8578</v>
      </c>
      <c r="I738" s="3" t="n">
        <v>0.0175</v>
      </c>
      <c r="J738" s="3" t="n">
        <v>0.035</v>
      </c>
      <c r="K738" t="n">
        <v>22841</v>
      </c>
      <c r="L738" t="inlineStr"/>
      <c r="M738" t="inlineStr"/>
    </row>
    <row r="739">
      <c r="A739" t="n">
        <v>738</v>
      </c>
      <c r="B739" s="5" t="inlineStr">
        <is>
          <t>T</t>
        </is>
      </c>
      <c r="C739" s="3" t="n">
        <v>36.8502</v>
      </c>
      <c r="D739" s="4" t="n">
        <v>0.9036999999999999</v>
      </c>
      <c r="E739" s="3" t="n">
        <v>22.5428</v>
      </c>
      <c r="F739" s="3" t="n">
        <v>34.7095</v>
      </c>
      <c r="G739" s="3" t="n">
        <v>5.6127</v>
      </c>
      <c r="H739" s="3" t="n">
        <v>36.684</v>
      </c>
      <c r="I739" s="3" t="n">
        <v>0.4378</v>
      </c>
      <c r="J739" s="3" t="n">
        <v>0.0131</v>
      </c>
      <c r="K739" t="n">
        <v>22841</v>
      </c>
      <c r="L739" t="inlineStr"/>
      <c r="M739" t="inlineStr"/>
    </row>
    <row r="740">
      <c r="A740" t="n">
        <v>739</v>
      </c>
      <c r="B740" s="7" t="inlineStr">
        <is>
          <t>C</t>
        </is>
      </c>
      <c r="C740" s="3" t="n">
        <v>97.1099</v>
      </c>
      <c r="D740" s="4" t="n">
        <v>0.1166</v>
      </c>
      <c r="E740" s="3" t="n">
        <v>0.4378</v>
      </c>
      <c r="F740" s="3" t="n">
        <v>87.67570000000001</v>
      </c>
      <c r="G740" s="3" t="n">
        <v>0.7136</v>
      </c>
      <c r="H740" s="3" t="n">
        <v>1.4579</v>
      </c>
      <c r="I740" s="3" t="n">
        <v>9.6668</v>
      </c>
      <c r="J740" s="3" t="n">
        <v>0.0482</v>
      </c>
      <c r="K740" t="n">
        <v>22841</v>
      </c>
      <c r="L740" t="inlineStr"/>
      <c r="M740" t="inlineStr"/>
    </row>
    <row r="741">
      <c r="A741" t="n">
        <v>740</v>
      </c>
      <c r="B741" s="5" t="inlineStr">
        <is>
          <t>T</t>
        </is>
      </c>
      <c r="C741" s="3" t="n">
        <v>97.7847</v>
      </c>
      <c r="D741" s="4" t="n">
        <v>0.08450000000000001</v>
      </c>
      <c r="E741" s="3" t="n">
        <v>1.8826</v>
      </c>
      <c r="F741" s="3" t="n">
        <v>0</v>
      </c>
      <c r="G741" s="3" t="n">
        <v>0.3108</v>
      </c>
      <c r="H741" s="3" t="n">
        <v>96.8171</v>
      </c>
      <c r="I741" s="3" t="n">
        <v>0.9807</v>
      </c>
      <c r="J741" s="3" t="n">
        <v>0.008800000000000001</v>
      </c>
      <c r="K741" t="n">
        <v>22841</v>
      </c>
      <c r="L741" t="inlineStr"/>
      <c r="M741" t="inlineStr"/>
    </row>
    <row r="742">
      <c r="A742" t="n">
        <v>741</v>
      </c>
      <c r="B742" s="6" t="inlineStr">
        <is>
          <t>G</t>
        </is>
      </c>
      <c r="C742" s="3" t="n">
        <v>92.2616</v>
      </c>
      <c r="D742" s="4" t="n">
        <v>0.2064</v>
      </c>
      <c r="E742" s="3" t="n">
        <v>7.3377</v>
      </c>
      <c r="F742" s="3" t="n">
        <v>0.0131</v>
      </c>
      <c r="G742" s="3" t="n">
        <v>89.6765</v>
      </c>
      <c r="H742" s="3" t="n">
        <v>0.1707</v>
      </c>
      <c r="I742" s="3" t="n">
        <v>2.7144</v>
      </c>
      <c r="J742" s="3" t="n">
        <v>0.0876</v>
      </c>
      <c r="K742" t="n">
        <v>22841</v>
      </c>
      <c r="L742" t="inlineStr"/>
      <c r="M742" t="inlineStr"/>
    </row>
    <row r="743">
      <c r="A743" t="n">
        <v>742</v>
      </c>
      <c r="B743" s="6" t="inlineStr">
        <is>
          <t>G</t>
        </is>
      </c>
      <c r="C743" s="3" t="n">
        <v>96.71120000000001</v>
      </c>
      <c r="D743" s="4" t="n">
        <v>0.1292</v>
      </c>
      <c r="E743" s="3" t="n">
        <v>1.7775</v>
      </c>
      <c r="F743" s="3" t="n">
        <v>0.7399</v>
      </c>
      <c r="G743" s="3" t="n">
        <v>89.7334</v>
      </c>
      <c r="H743" s="3" t="n">
        <v>0.5341</v>
      </c>
      <c r="I743" s="3" t="n">
        <v>7.202</v>
      </c>
      <c r="J743" s="3" t="n">
        <v>0.0131</v>
      </c>
      <c r="K743" t="n">
        <v>22841</v>
      </c>
      <c r="L743" t="inlineStr"/>
      <c r="M743" t="inlineStr"/>
    </row>
    <row r="744">
      <c r="A744" t="n">
        <v>743</v>
      </c>
      <c r="B744" s="2" t="inlineStr">
        <is>
          <t>A</t>
        </is>
      </c>
      <c r="C744" s="3" t="n">
        <v>43.292</v>
      </c>
      <c r="D744" s="4" t="n">
        <v>0.921</v>
      </c>
      <c r="E744" s="3" t="n">
        <v>41.408</v>
      </c>
      <c r="F744" s="3" t="n">
        <v>12.0923</v>
      </c>
      <c r="G744" s="3" t="n">
        <v>29.145</v>
      </c>
      <c r="H744" s="3" t="n">
        <v>13.0029</v>
      </c>
      <c r="I744" s="3" t="n">
        <v>4.3256</v>
      </c>
      <c r="J744" s="3" t="n">
        <v>0.0263</v>
      </c>
      <c r="K744" t="n">
        <v>22841</v>
      </c>
      <c r="L744" t="inlineStr"/>
      <c r="M744" t="inlineStr"/>
    </row>
    <row r="745">
      <c r="A745" t="n">
        <v>744</v>
      </c>
      <c r="B745" s="7" t="inlineStr">
        <is>
          <t>C</t>
        </is>
      </c>
      <c r="C745" s="3" t="n">
        <v>94.17619999999999</v>
      </c>
      <c r="D745" s="4" t="n">
        <v>0.1937</v>
      </c>
      <c r="E745" s="3" t="n">
        <v>0.9588</v>
      </c>
      <c r="F745" s="3" t="n">
        <v>90.76220000000001</v>
      </c>
      <c r="G745" s="3" t="n">
        <v>0.4685</v>
      </c>
      <c r="H745" s="3" t="n">
        <v>4.1855</v>
      </c>
      <c r="I745" s="3" t="n">
        <v>3.6163</v>
      </c>
      <c r="J745" s="3" t="n">
        <v>0.008800000000000001</v>
      </c>
      <c r="K745" t="n">
        <v>22841</v>
      </c>
      <c r="L745" t="inlineStr"/>
      <c r="M745" t="inlineStr"/>
    </row>
    <row r="746">
      <c r="A746" t="n">
        <v>745</v>
      </c>
      <c r="B746" s="6" t="inlineStr">
        <is>
          <t>G</t>
        </is>
      </c>
      <c r="C746" s="3" t="n">
        <v>67.3584</v>
      </c>
      <c r="D746" s="4" t="n">
        <v>0.7036</v>
      </c>
      <c r="E746" s="3" t="n">
        <v>5.0919</v>
      </c>
      <c r="F746" s="3" t="n">
        <v>14.9737</v>
      </c>
      <c r="G746" s="3" t="n">
        <v>59.2601</v>
      </c>
      <c r="H746" s="3" t="n">
        <v>8.6515</v>
      </c>
      <c r="I746" s="3" t="n">
        <v>12.0096</v>
      </c>
      <c r="J746" s="3" t="n">
        <v>0.0131</v>
      </c>
      <c r="K746" t="n">
        <v>22840</v>
      </c>
      <c r="L746" t="inlineStr"/>
      <c r="M746" t="inlineStr"/>
    </row>
    <row r="747">
      <c r="A747" t="n">
        <v>746</v>
      </c>
      <c r="B747" s="2" t="inlineStr">
        <is>
          <t>A</t>
        </is>
      </c>
      <c r="C747" s="3" t="n">
        <v>60.8054</v>
      </c>
      <c r="D747" s="4" t="n">
        <v>0.6777</v>
      </c>
      <c r="E747" s="3" t="n">
        <v>58.2469</v>
      </c>
      <c r="F747" s="3" t="n">
        <v>4.6105</v>
      </c>
      <c r="G747" s="3" t="n">
        <v>3.2007</v>
      </c>
      <c r="H747" s="3" t="n">
        <v>29.7342</v>
      </c>
      <c r="I747" s="3" t="n">
        <v>4.1245</v>
      </c>
      <c r="J747" s="3" t="n">
        <v>0.0832</v>
      </c>
      <c r="K747" t="n">
        <v>22839</v>
      </c>
      <c r="L747" t="inlineStr"/>
      <c r="M747" t="inlineStr"/>
    </row>
    <row r="748">
      <c r="A748" t="n">
        <v>747</v>
      </c>
      <c r="B748" s="2" t="inlineStr">
        <is>
          <t>A</t>
        </is>
      </c>
      <c r="C748" s="3" t="n">
        <v>57.7601</v>
      </c>
      <c r="D748" s="4" t="n">
        <v>0.6683</v>
      </c>
      <c r="E748" s="3" t="n">
        <v>51.1012</v>
      </c>
      <c r="F748" s="3" t="n">
        <v>5.298</v>
      </c>
      <c r="G748" s="3" t="n">
        <v>1.226</v>
      </c>
      <c r="H748" s="3" t="n">
        <v>30.8464</v>
      </c>
      <c r="I748" s="3" t="n">
        <v>11.476</v>
      </c>
      <c r="J748" s="3" t="n">
        <v>0.0525</v>
      </c>
      <c r="K748" t="n">
        <v>22839</v>
      </c>
      <c r="L748" t="inlineStr"/>
      <c r="M748" t="inlineStr"/>
    </row>
    <row r="749">
      <c r="A749" t="n">
        <v>748</v>
      </c>
      <c r="B749" s="6" t="inlineStr">
        <is>
          <t>G</t>
        </is>
      </c>
      <c r="C749" s="3" t="n">
        <v>51.82</v>
      </c>
      <c r="D749" s="4" t="n">
        <v>0.751</v>
      </c>
      <c r="E749" s="3" t="n">
        <v>0.9063</v>
      </c>
      <c r="F749" s="3" t="n">
        <v>5.9503</v>
      </c>
      <c r="G749" s="3" t="n">
        <v>27.1772</v>
      </c>
      <c r="H749" s="3" t="n">
        <v>18.4115</v>
      </c>
      <c r="I749" s="3" t="n">
        <v>47.5152</v>
      </c>
      <c r="J749" s="3" t="n">
        <v>0.0394</v>
      </c>
      <c r="K749" t="n">
        <v>22839</v>
      </c>
      <c r="L749" t="inlineStr"/>
      <c r="M749" t="inlineStr"/>
    </row>
    <row r="750">
      <c r="A750" t="n">
        <v>749</v>
      </c>
      <c r="B750" s="2" t="inlineStr">
        <is>
          <t>A</t>
        </is>
      </c>
      <c r="C750" s="3" t="n">
        <v>94.5003</v>
      </c>
      <c r="D750" s="4" t="n">
        <v>0.1911</v>
      </c>
      <c r="E750" s="3" t="n">
        <v>92.16249999999999</v>
      </c>
      <c r="F750" s="3" t="n">
        <v>1.5938</v>
      </c>
      <c r="G750" s="3" t="n">
        <v>0.4685</v>
      </c>
      <c r="H750" s="3" t="n">
        <v>3.3014</v>
      </c>
      <c r="I750" s="3" t="n">
        <v>2.4519</v>
      </c>
      <c r="J750" s="3" t="n">
        <v>0.0219</v>
      </c>
      <c r="K750" t="n">
        <v>22839</v>
      </c>
      <c r="L750" t="inlineStr"/>
      <c r="M750" t="inlineStr"/>
    </row>
    <row r="751">
      <c r="A751" t="n">
        <v>750</v>
      </c>
      <c r="B751" s="7" t="inlineStr">
        <is>
          <t>C</t>
        </is>
      </c>
      <c r="C751" s="3" t="n">
        <v>89.3398</v>
      </c>
      <c r="D751" s="4" t="n">
        <v>0.2632</v>
      </c>
      <c r="E751" s="3" t="n">
        <v>0.3284</v>
      </c>
      <c r="F751" s="3" t="n">
        <v>88.1037</v>
      </c>
      <c r="G751" s="3" t="n">
        <v>0.0876</v>
      </c>
      <c r="H751" s="3" t="n">
        <v>10.0968</v>
      </c>
      <c r="I751" s="3" t="n">
        <v>1.3748</v>
      </c>
      <c r="J751" s="3" t="n">
        <v>0.008800000000000001</v>
      </c>
      <c r="K751" t="n">
        <v>22839</v>
      </c>
      <c r="L751" t="inlineStr"/>
      <c r="M751" t="inlineStr"/>
    </row>
    <row r="752">
      <c r="A752" t="n">
        <v>751</v>
      </c>
      <c r="B752" s="5" t="inlineStr">
        <is>
          <t>T</t>
        </is>
      </c>
      <c r="C752" s="3" t="n">
        <v>97.52589999999999</v>
      </c>
      <c r="D752" s="4" t="n">
        <v>0.0897</v>
      </c>
      <c r="E752" s="3" t="n">
        <v>0.0219</v>
      </c>
      <c r="F752" s="3" t="n">
        <v>2.3031</v>
      </c>
      <c r="G752" s="3" t="n">
        <v>0.1357</v>
      </c>
      <c r="H752" s="3" t="n">
        <v>96.99639999999999</v>
      </c>
      <c r="I752" s="3" t="n">
        <v>0.5429</v>
      </c>
      <c r="J752" s="3" t="n">
        <v>0</v>
      </c>
      <c r="K752" t="n">
        <v>22839</v>
      </c>
      <c r="L752" t="inlineStr"/>
      <c r="M752" t="inlineStr"/>
    </row>
    <row r="753">
      <c r="A753" t="n">
        <v>752</v>
      </c>
      <c r="B753" s="6" t="inlineStr">
        <is>
          <t>G</t>
        </is>
      </c>
      <c r="C753" s="3" t="n">
        <v>99.95180000000001</v>
      </c>
      <c r="D753" s="4" t="n">
        <v>0.0034</v>
      </c>
      <c r="E753" s="3" t="n">
        <v>0.0263</v>
      </c>
      <c r="F753" s="3" t="n">
        <v>0.0044</v>
      </c>
      <c r="G753" s="3" t="n">
        <v>99.91679999999999</v>
      </c>
      <c r="H753" s="3" t="n">
        <v>0.0175</v>
      </c>
      <c r="I753" s="3" t="n">
        <v>0.0175</v>
      </c>
      <c r="J753" s="3" t="n">
        <v>0.0175</v>
      </c>
      <c r="K753" t="n">
        <v>22839</v>
      </c>
      <c r="L753" t="inlineStr"/>
      <c r="M753" t="inlineStr"/>
    </row>
    <row r="754">
      <c r="A754" t="n">
        <v>753</v>
      </c>
      <c r="B754" s="2" t="inlineStr">
        <is>
          <t>A</t>
        </is>
      </c>
      <c r="C754" s="3" t="n">
        <v>99.9474</v>
      </c>
      <c r="D754" s="4" t="n">
        <v>0.0037</v>
      </c>
      <c r="E754" s="3" t="n">
        <v>99.9212</v>
      </c>
      <c r="F754" s="3" t="n">
        <v>0.0263</v>
      </c>
      <c r="G754" s="3" t="n">
        <v>0.0175</v>
      </c>
      <c r="H754" s="3" t="n">
        <v>0.008800000000000001</v>
      </c>
      <c r="I754" s="3" t="n">
        <v>0.0219</v>
      </c>
      <c r="J754" s="3" t="n">
        <v>0.0044</v>
      </c>
      <c r="K754" t="n">
        <v>22839</v>
      </c>
      <c r="L754" t="inlineStr"/>
      <c r="M754" t="inlineStr"/>
    </row>
    <row r="755">
      <c r="A755" t="n">
        <v>754</v>
      </c>
      <c r="B755" s="7" t="inlineStr">
        <is>
          <t>C</t>
        </is>
      </c>
      <c r="C755" s="3" t="n">
        <v>99.9781</v>
      </c>
      <c r="D755" s="4" t="n">
        <v>0.0016</v>
      </c>
      <c r="E755" s="3" t="n">
        <v>0</v>
      </c>
      <c r="F755" s="3" t="n">
        <v>99.9256</v>
      </c>
      <c r="G755" s="3" t="n">
        <v>0.0131</v>
      </c>
      <c r="H755" s="3" t="n">
        <v>0.008800000000000001</v>
      </c>
      <c r="I755" s="3" t="n">
        <v>0.0219</v>
      </c>
      <c r="J755" s="3" t="n">
        <v>0.0307</v>
      </c>
      <c r="K755" t="n">
        <v>22838</v>
      </c>
      <c r="L755" t="inlineStr"/>
      <c r="M755" t="inlineStr"/>
    </row>
    <row r="756">
      <c r="A756" t="n">
        <v>755</v>
      </c>
      <c r="B756" s="6" t="inlineStr">
        <is>
          <t>G</t>
        </is>
      </c>
      <c r="C756" s="3" t="n">
        <v>87.5192</v>
      </c>
      <c r="D756" s="4" t="n">
        <v>0.2827</v>
      </c>
      <c r="E756" s="3" t="n">
        <v>12.3084</v>
      </c>
      <c r="F756" s="3" t="n">
        <v>0.035</v>
      </c>
      <c r="G756" s="3" t="n">
        <v>87.4464</v>
      </c>
      <c r="H756" s="3" t="n">
        <v>0.127</v>
      </c>
      <c r="I756" s="3" t="n">
        <v>0.0263</v>
      </c>
      <c r="J756" s="3" t="n">
        <v>0.0569</v>
      </c>
      <c r="K756" t="n">
        <v>22838</v>
      </c>
      <c r="L756" t="inlineStr"/>
      <c r="M756" t="inlineStr"/>
    </row>
    <row r="757">
      <c r="A757" t="n">
        <v>756</v>
      </c>
      <c r="B757" s="7" t="inlineStr">
        <is>
          <t>C</t>
        </is>
      </c>
      <c r="C757" s="3" t="n">
        <v>96.066</v>
      </c>
      <c r="D757" s="4" t="n">
        <v>0.1412</v>
      </c>
      <c r="E757" s="3" t="n">
        <v>0.0219</v>
      </c>
      <c r="F757" s="3" t="n">
        <v>95.0565</v>
      </c>
      <c r="G757" s="3" t="n">
        <v>2.4827</v>
      </c>
      <c r="H757" s="3" t="n">
        <v>1.388</v>
      </c>
      <c r="I757" s="3" t="n">
        <v>1.0071</v>
      </c>
      <c r="J757" s="3" t="n">
        <v>0.0438</v>
      </c>
      <c r="K757" t="n">
        <v>22838</v>
      </c>
      <c r="L757" t="inlineStr"/>
      <c r="M757" t="inlineStr"/>
    </row>
    <row r="758">
      <c r="A758" t="n">
        <v>757</v>
      </c>
      <c r="B758" s="5" t="inlineStr">
        <is>
          <t>T</t>
        </is>
      </c>
      <c r="C758" s="3" t="n">
        <v>99.9693</v>
      </c>
      <c r="D758" s="4" t="n">
        <v>0.0023</v>
      </c>
      <c r="E758" s="3" t="n">
        <v>0.0044</v>
      </c>
      <c r="F758" s="3" t="n">
        <v>0.008800000000000001</v>
      </c>
      <c r="G758" s="3" t="n">
        <v>0.0175</v>
      </c>
      <c r="H758" s="3" t="n">
        <v>99.9256</v>
      </c>
      <c r="I758" s="3" t="n">
        <v>0.035</v>
      </c>
      <c r="J758" s="3" t="n">
        <v>0.008800000000000001</v>
      </c>
      <c r="K758" t="n">
        <v>22838</v>
      </c>
      <c r="L758" t="inlineStr"/>
      <c r="M758" t="inlineStr"/>
    </row>
    <row r="759">
      <c r="A759" t="n">
        <v>758</v>
      </c>
      <c r="B759" s="6" t="inlineStr">
        <is>
          <t>G</t>
        </is>
      </c>
      <c r="C759" s="3" t="n">
        <v>85.0381</v>
      </c>
      <c r="D759" s="4" t="n">
        <v>0.3476</v>
      </c>
      <c r="E759" s="3" t="n">
        <v>0.994</v>
      </c>
      <c r="F759" s="3" t="n">
        <v>13.6177</v>
      </c>
      <c r="G759" s="3" t="n">
        <v>84.9637</v>
      </c>
      <c r="H759" s="3" t="n">
        <v>0.3372</v>
      </c>
      <c r="I759" s="3" t="n">
        <v>0.0438</v>
      </c>
      <c r="J759" s="3" t="n">
        <v>0.0438</v>
      </c>
      <c r="K759" t="n">
        <v>22838</v>
      </c>
      <c r="L759" t="inlineStr"/>
      <c r="M759" t="inlineStr"/>
    </row>
    <row r="760">
      <c r="A760" t="n">
        <v>759</v>
      </c>
      <c r="B760" s="2" t="inlineStr">
        <is>
          <t>A</t>
        </is>
      </c>
      <c r="C760" s="3" t="n">
        <v>99.9562</v>
      </c>
      <c r="D760" s="4" t="n">
        <v>0.0031</v>
      </c>
      <c r="E760" s="3" t="n">
        <v>99.91240000000001</v>
      </c>
      <c r="F760" s="3" t="n">
        <v>0.0044</v>
      </c>
      <c r="G760" s="3" t="n">
        <v>0.0219</v>
      </c>
      <c r="H760" s="3" t="n">
        <v>0.0175</v>
      </c>
      <c r="I760" s="3" t="n">
        <v>0.0394</v>
      </c>
      <c r="J760" s="3" t="n">
        <v>0.0044</v>
      </c>
      <c r="K760" t="n">
        <v>22837</v>
      </c>
      <c r="L760" t="inlineStr"/>
      <c r="M760" t="inlineStr"/>
    </row>
    <row r="761">
      <c r="A761" t="n">
        <v>760</v>
      </c>
      <c r="B761" s="6" t="inlineStr">
        <is>
          <t>G</t>
        </is>
      </c>
      <c r="C761" s="3" t="n">
        <v>82.8411</v>
      </c>
      <c r="D761" s="4" t="n">
        <v>0.3711</v>
      </c>
      <c r="E761" s="3" t="n">
        <v>1.3574</v>
      </c>
      <c r="F761" s="3" t="n">
        <v>0.008800000000000001</v>
      </c>
      <c r="G761" s="3" t="n">
        <v>82.7867</v>
      </c>
      <c r="H761" s="3" t="n">
        <v>15.7814</v>
      </c>
      <c r="I761" s="3" t="n">
        <v>0.0263</v>
      </c>
      <c r="J761" s="3" t="n">
        <v>0.0394</v>
      </c>
      <c r="K761" t="n">
        <v>22837</v>
      </c>
      <c r="L761" t="inlineStr"/>
      <c r="M761" t="inlineStr"/>
    </row>
    <row r="762">
      <c r="A762" t="n">
        <v>761</v>
      </c>
      <c r="B762" s="6" t="inlineStr">
        <is>
          <t>G</t>
        </is>
      </c>
      <c r="C762" s="3" t="n">
        <v>94.42100000000001</v>
      </c>
      <c r="D762" s="4" t="n">
        <v>0.1612</v>
      </c>
      <c r="E762" s="3" t="n">
        <v>5.4692</v>
      </c>
      <c r="F762" s="3" t="n">
        <v>0.0613</v>
      </c>
      <c r="G762" s="3" t="n">
        <v>93.97029999999999</v>
      </c>
      <c r="H762" s="3" t="n">
        <v>0.0219</v>
      </c>
      <c r="I762" s="3" t="n">
        <v>0.4729</v>
      </c>
      <c r="J762" s="3" t="n">
        <v>0.0044</v>
      </c>
      <c r="K762" t="n">
        <v>22837</v>
      </c>
      <c r="L762" t="inlineStr"/>
      <c r="M762" t="inlineStr"/>
    </row>
    <row r="763">
      <c r="A763" t="n">
        <v>762</v>
      </c>
      <c r="B763" s="5" t="inlineStr">
        <is>
          <t>T</t>
        </is>
      </c>
      <c r="C763" s="3" t="n">
        <v>37.7537</v>
      </c>
      <c r="D763" s="4" t="n">
        <v>0.8087</v>
      </c>
      <c r="E763" s="3" t="n">
        <v>23.0416</v>
      </c>
      <c r="F763" s="3" t="n">
        <v>32.6575</v>
      </c>
      <c r="G763" s="3" t="n">
        <v>0.3109</v>
      </c>
      <c r="H763" s="3" t="n">
        <v>33.9712</v>
      </c>
      <c r="I763" s="3" t="n">
        <v>10.0057</v>
      </c>
      <c r="J763" s="3" t="n">
        <v>0.0131</v>
      </c>
      <c r="K763" t="n">
        <v>22837</v>
      </c>
      <c r="L763" t="inlineStr"/>
      <c r="M763" t="inlineStr"/>
    </row>
    <row r="764">
      <c r="A764" t="n">
        <v>763</v>
      </c>
      <c r="B764" s="6" t="inlineStr">
        <is>
          <t>G</t>
        </is>
      </c>
      <c r="C764" s="3" t="n">
        <v>74.7871</v>
      </c>
      <c r="D764" s="4" t="n">
        <v>0.46</v>
      </c>
      <c r="E764" s="3" t="n">
        <v>22.1745</v>
      </c>
      <c r="F764" s="3" t="n">
        <v>0.6656</v>
      </c>
      <c r="G764" s="3" t="n">
        <v>69.6063</v>
      </c>
      <c r="H764" s="3" t="n">
        <v>0.6262</v>
      </c>
      <c r="I764" s="3" t="n">
        <v>6.8879</v>
      </c>
      <c r="J764" s="3" t="n">
        <v>0.0394</v>
      </c>
      <c r="K764" t="n">
        <v>22837</v>
      </c>
      <c r="L764" t="inlineStr"/>
      <c r="M764" t="inlineStr"/>
    </row>
    <row r="765">
      <c r="A765" t="n">
        <v>764</v>
      </c>
      <c r="B765" s="7" t="inlineStr">
        <is>
          <t>C</t>
        </is>
      </c>
      <c r="C765" s="3" t="n">
        <v>99.41679999999999</v>
      </c>
      <c r="D765" s="4" t="n">
        <v>0.0277</v>
      </c>
      <c r="E765" s="3" t="n">
        <v>0.0525</v>
      </c>
      <c r="F765" s="3" t="n">
        <v>99.28189999999999</v>
      </c>
      <c r="G765" s="3" t="n">
        <v>0.0044</v>
      </c>
      <c r="H765" s="3" t="n">
        <v>0.5255</v>
      </c>
      <c r="I765" s="3" t="n">
        <v>0.1182</v>
      </c>
      <c r="J765" s="3" t="n">
        <v>0.0175</v>
      </c>
      <c r="K765" t="n">
        <v>22837</v>
      </c>
      <c r="L765" t="inlineStr"/>
      <c r="M765" t="inlineStr"/>
    </row>
    <row r="766">
      <c r="A766" t="n">
        <v>765</v>
      </c>
      <c r="B766" s="6" t="inlineStr">
        <is>
          <t>G</t>
        </is>
      </c>
      <c r="C766" s="3" t="n">
        <v>99.9385</v>
      </c>
      <c r="D766" s="4" t="n">
        <v>0.0042</v>
      </c>
      <c r="E766" s="3" t="n">
        <v>0.0263</v>
      </c>
      <c r="F766" s="3" t="n">
        <v>0.0307</v>
      </c>
      <c r="G766" s="3" t="n">
        <v>99.60590000000001</v>
      </c>
      <c r="H766" s="3" t="n">
        <v>0.0044</v>
      </c>
      <c r="I766" s="3" t="n">
        <v>0.0219</v>
      </c>
      <c r="J766" s="3" t="n">
        <v>0.3109</v>
      </c>
      <c r="K766" t="n">
        <v>22836</v>
      </c>
      <c r="L766" t="inlineStr"/>
      <c r="M766" t="inlineStr"/>
    </row>
    <row r="767">
      <c r="A767" t="n">
        <v>766</v>
      </c>
      <c r="B767" s="2" t="inlineStr">
        <is>
          <t>A</t>
        </is>
      </c>
      <c r="C767" s="3" t="n">
        <v>99.9517</v>
      </c>
      <c r="D767" s="4" t="n">
        <v>0.0034</v>
      </c>
      <c r="E767" s="3" t="n">
        <v>99.7285</v>
      </c>
      <c r="F767" s="3" t="n">
        <v>0.008800000000000001</v>
      </c>
      <c r="G767" s="3" t="n">
        <v>0.0307</v>
      </c>
      <c r="H767" s="3" t="n">
        <v>0.008800000000000001</v>
      </c>
      <c r="I767" s="3" t="n">
        <v>0.0044</v>
      </c>
      <c r="J767" s="3" t="n">
        <v>0.219</v>
      </c>
      <c r="K767" t="n">
        <v>22836</v>
      </c>
      <c r="L767" t="inlineStr"/>
      <c r="M767" t="inlineStr"/>
    </row>
    <row r="768">
      <c r="A768" t="n">
        <v>767</v>
      </c>
      <c r="B768" s="2" t="inlineStr">
        <is>
          <t>A</t>
        </is>
      </c>
      <c r="C768" s="3" t="n">
        <v>98.74290000000001</v>
      </c>
      <c r="D768" s="4" t="n">
        <v>0.0578</v>
      </c>
      <c r="E768" s="3" t="n">
        <v>98.7169</v>
      </c>
      <c r="F768" s="3" t="n">
        <v>0.4861</v>
      </c>
      <c r="G768" s="3" t="n">
        <v>0.67</v>
      </c>
      <c r="H768" s="3" t="n">
        <v>0.1007</v>
      </c>
      <c r="I768" s="3" t="n">
        <v>0.008800000000000001</v>
      </c>
      <c r="J768" s="3" t="n">
        <v>0.0175</v>
      </c>
      <c r="K768" t="n">
        <v>22836</v>
      </c>
      <c r="L768" t="inlineStr"/>
      <c r="M768" t="inlineStr"/>
    </row>
    <row r="769">
      <c r="A769" t="n">
        <v>768</v>
      </c>
      <c r="B769" s="2" t="inlineStr">
        <is>
          <t>A</t>
        </is>
      </c>
      <c r="C769" s="3" t="n">
        <v>98.7397</v>
      </c>
      <c r="D769" s="4" t="n">
        <v>0.0501</v>
      </c>
      <c r="E769" s="3" t="n">
        <v>98.46729999999999</v>
      </c>
      <c r="F769" s="3" t="n">
        <v>0.0044</v>
      </c>
      <c r="G769" s="3" t="n">
        <v>1.2437</v>
      </c>
      <c r="H769" s="3" t="n">
        <v>0.008800000000000001</v>
      </c>
      <c r="I769" s="3" t="n">
        <v>0.2627</v>
      </c>
      <c r="J769" s="3" t="n">
        <v>0.0131</v>
      </c>
      <c r="K769" t="n">
        <v>22836</v>
      </c>
      <c r="L769" t="inlineStr"/>
      <c r="M769" t="inlineStr"/>
    </row>
    <row r="770">
      <c r="A770" t="n">
        <v>769</v>
      </c>
      <c r="B770" s="6" t="inlineStr">
        <is>
          <t>G</t>
        </is>
      </c>
      <c r="C770" s="3" t="n">
        <v>99.943</v>
      </c>
      <c r="D770" s="4" t="n">
        <v>0.0039</v>
      </c>
      <c r="E770" s="3" t="n">
        <v>0.0175</v>
      </c>
      <c r="F770" s="3" t="n">
        <v>0.0307</v>
      </c>
      <c r="G770" s="3" t="n">
        <v>99.8599</v>
      </c>
      <c r="H770" s="3" t="n">
        <v>0.008800000000000001</v>
      </c>
      <c r="I770" s="3" t="n">
        <v>0.0569</v>
      </c>
      <c r="J770" s="3" t="n">
        <v>0.0263</v>
      </c>
      <c r="K770" t="n">
        <v>22836</v>
      </c>
      <c r="L770" t="inlineStr"/>
      <c r="M770" t="inlineStr"/>
    </row>
    <row r="771">
      <c r="A771" t="n">
        <v>770</v>
      </c>
      <c r="B771" s="7" t="inlineStr">
        <is>
          <t>C</t>
        </is>
      </c>
      <c r="C771" s="3" t="n">
        <v>93.5903</v>
      </c>
      <c r="D771" s="4" t="n">
        <v>0.1944</v>
      </c>
      <c r="E771" s="3" t="n">
        <v>0.0569</v>
      </c>
      <c r="F771" s="3" t="n">
        <v>93.3526</v>
      </c>
      <c r="G771" s="3" t="n">
        <v>0.797</v>
      </c>
      <c r="H771" s="3" t="n">
        <v>5.5395</v>
      </c>
      <c r="I771" s="3" t="n">
        <v>0.2321</v>
      </c>
      <c r="J771" s="3" t="n">
        <v>0.0219</v>
      </c>
      <c r="K771" t="n">
        <v>22836</v>
      </c>
      <c r="L771" t="inlineStr"/>
      <c r="M771" t="inlineStr"/>
    </row>
    <row r="772">
      <c r="A772" t="n">
        <v>771</v>
      </c>
      <c r="B772" s="6" t="inlineStr">
        <is>
          <t>G</t>
        </is>
      </c>
      <c r="C772" s="3" t="n">
        <v>88.7129</v>
      </c>
      <c r="D772" s="4" t="n">
        <v>0.303</v>
      </c>
      <c r="E772" s="3" t="n">
        <v>8.7056</v>
      </c>
      <c r="F772" s="3" t="n">
        <v>1.9355</v>
      </c>
      <c r="G772" s="3" t="n">
        <v>84.83969999999999</v>
      </c>
      <c r="H772" s="3" t="n">
        <v>0.1533</v>
      </c>
      <c r="I772" s="3" t="n">
        <v>4.3002</v>
      </c>
      <c r="J772" s="3" t="n">
        <v>0.06569999999999999</v>
      </c>
      <c r="K772" t="n">
        <v>22836</v>
      </c>
      <c r="L772" t="inlineStr"/>
      <c r="M772" t="inlineStr"/>
    </row>
    <row r="773">
      <c r="A773" t="n">
        <v>772</v>
      </c>
      <c r="B773" s="5" t="inlineStr">
        <is>
          <t>T</t>
        </is>
      </c>
      <c r="C773" s="3" t="n">
        <v>97.63379999999999</v>
      </c>
      <c r="D773" s="4" t="n">
        <v>0.09130000000000001</v>
      </c>
      <c r="E773" s="3" t="n">
        <v>1.8961</v>
      </c>
      <c r="F773" s="3" t="n">
        <v>0.4335</v>
      </c>
      <c r="G773" s="3" t="n">
        <v>0.0263</v>
      </c>
      <c r="H773" s="3" t="n">
        <v>97.2105</v>
      </c>
      <c r="I773" s="3" t="n">
        <v>0.4073</v>
      </c>
      <c r="J773" s="3" t="n">
        <v>0.0263</v>
      </c>
      <c r="K773" t="n">
        <v>22836</v>
      </c>
      <c r="L773" t="inlineStr"/>
      <c r="M773" t="inlineStr"/>
    </row>
    <row r="774">
      <c r="A774" t="n">
        <v>773</v>
      </c>
      <c r="B774" s="6" t="inlineStr">
        <is>
          <t>G</t>
        </is>
      </c>
      <c r="C774" s="3" t="n">
        <v>97.3545</v>
      </c>
      <c r="D774" s="4" t="n">
        <v>0.09810000000000001</v>
      </c>
      <c r="E774" s="3" t="n">
        <v>2.2552</v>
      </c>
      <c r="F774" s="3" t="n">
        <v>0.3722</v>
      </c>
      <c r="G774" s="3" t="n">
        <v>97.33320000000001</v>
      </c>
      <c r="H774" s="3" t="n">
        <v>0.0175</v>
      </c>
      <c r="I774" s="3" t="n">
        <v>0.0044</v>
      </c>
      <c r="J774" s="3" t="n">
        <v>0.0175</v>
      </c>
      <c r="K774" t="n">
        <v>22836</v>
      </c>
      <c r="L774" t="inlineStr"/>
      <c r="M774" t="inlineStr"/>
    </row>
    <row r="775">
      <c r="A775" t="n">
        <v>774</v>
      </c>
      <c r="B775" s="6" t="inlineStr">
        <is>
          <t>G</t>
        </is>
      </c>
      <c r="C775" s="3" t="n">
        <v>99.9299</v>
      </c>
      <c r="D775" s="4" t="n">
        <v>0.0048</v>
      </c>
      <c r="E775" s="3" t="n">
        <v>0.0307</v>
      </c>
      <c r="F775" s="3" t="n">
        <v>0.0263</v>
      </c>
      <c r="G775" s="3" t="n">
        <v>99.9037</v>
      </c>
      <c r="H775" s="3" t="n">
        <v>0.0131</v>
      </c>
      <c r="I775" s="3" t="n">
        <v>0.008800000000000001</v>
      </c>
      <c r="J775" s="3" t="n">
        <v>0.0175</v>
      </c>
      <c r="K775" t="n">
        <v>22836</v>
      </c>
      <c r="L775" t="inlineStr"/>
      <c r="M775" t="inlineStr"/>
    </row>
    <row r="776">
      <c r="A776" t="n">
        <v>775</v>
      </c>
      <c r="B776" s="6" t="inlineStr">
        <is>
          <t>G</t>
        </is>
      </c>
      <c r="C776" s="3" t="n">
        <v>99.8993</v>
      </c>
      <c r="D776" s="4" t="n">
        <v>0.0066</v>
      </c>
      <c r="E776" s="3" t="n">
        <v>0.0482</v>
      </c>
      <c r="F776" s="3" t="n">
        <v>0.0131</v>
      </c>
      <c r="G776" s="3" t="n">
        <v>99.8686</v>
      </c>
      <c r="H776" s="3" t="n">
        <v>0.0394</v>
      </c>
      <c r="I776" s="3" t="n">
        <v>0.0175</v>
      </c>
      <c r="J776" s="3" t="n">
        <v>0.0131</v>
      </c>
      <c r="K776" t="n">
        <v>22836</v>
      </c>
      <c r="L776" t="inlineStr"/>
      <c r="M776" t="inlineStr"/>
    </row>
    <row r="777">
      <c r="A777" t="n">
        <v>776</v>
      </c>
      <c r="B777" s="6" t="inlineStr">
        <is>
          <t>G</t>
        </is>
      </c>
      <c r="C777" s="3" t="n">
        <v>84.898</v>
      </c>
      <c r="D777" s="4" t="n">
        <v>0.3136</v>
      </c>
      <c r="E777" s="3" t="n">
        <v>0.0219</v>
      </c>
      <c r="F777" s="3" t="n">
        <v>0.0263</v>
      </c>
      <c r="G777" s="3" t="n">
        <v>84.78279999999999</v>
      </c>
      <c r="H777" s="3" t="n">
        <v>15.0333</v>
      </c>
      <c r="I777" s="3" t="n">
        <v>0.1095</v>
      </c>
      <c r="J777" s="3" t="n">
        <v>0.0263</v>
      </c>
      <c r="K777" t="n">
        <v>22836</v>
      </c>
      <c r="L777" t="inlineStr"/>
      <c r="M777" t="inlineStr"/>
    </row>
    <row r="778">
      <c r="A778" t="n">
        <v>777</v>
      </c>
      <c r="B778" s="2" t="inlineStr">
        <is>
          <t>A</t>
        </is>
      </c>
      <c r="C778" s="3" t="n">
        <v>97.8295</v>
      </c>
      <c r="D778" s="4" t="n">
        <v>0.08690000000000001</v>
      </c>
      <c r="E778" s="3" t="n">
        <v>97.5082</v>
      </c>
      <c r="F778" s="3" t="n">
        <v>0.6788</v>
      </c>
      <c r="G778" s="3" t="n">
        <v>0.008800000000000001</v>
      </c>
      <c r="H778" s="3" t="n">
        <v>1.4758</v>
      </c>
      <c r="I778" s="3" t="n">
        <v>0.3241</v>
      </c>
      <c r="J778" s="3" t="n">
        <v>0.0044</v>
      </c>
      <c r="K778" t="n">
        <v>22835</v>
      </c>
      <c r="L778" t="inlineStr"/>
      <c r="M778" t="inlineStr"/>
    </row>
    <row r="779">
      <c r="A779" t="n">
        <v>778</v>
      </c>
      <c r="B779" s="6" t="inlineStr">
        <is>
          <t>G</t>
        </is>
      </c>
      <c r="C779" s="3" t="n">
        <v>93.9234</v>
      </c>
      <c r="D779" s="4" t="n">
        <v>0.1871</v>
      </c>
      <c r="E779" s="3" t="n">
        <v>0.0131</v>
      </c>
      <c r="F779" s="3" t="n">
        <v>0.889</v>
      </c>
      <c r="G779" s="3" t="n">
        <v>93.2735</v>
      </c>
      <c r="H779" s="3" t="n">
        <v>5.1325</v>
      </c>
      <c r="I779" s="3" t="n">
        <v>0.6832</v>
      </c>
      <c r="J779" s="3" t="n">
        <v>0.008800000000000001</v>
      </c>
      <c r="K779" t="n">
        <v>22835</v>
      </c>
      <c r="L779" t="inlineStr"/>
      <c r="M779" t="inlineStr"/>
    </row>
    <row r="780">
      <c r="A780" t="n">
        <v>779</v>
      </c>
      <c r="B780" s="7" t="inlineStr">
        <is>
          <t>C</t>
        </is>
      </c>
      <c r="C780" s="3" t="n">
        <v>99.667</v>
      </c>
      <c r="D780" s="4" t="n">
        <v>0.0168</v>
      </c>
      <c r="E780" s="3" t="n">
        <v>0.008800000000000001</v>
      </c>
      <c r="F780" s="3" t="n">
        <v>99.6015</v>
      </c>
      <c r="G780" s="3" t="n">
        <v>0.0044</v>
      </c>
      <c r="H780" s="3" t="n">
        <v>0.3197</v>
      </c>
      <c r="I780" s="3" t="n">
        <v>0.0526</v>
      </c>
      <c r="J780" s="3" t="n">
        <v>0.0131</v>
      </c>
      <c r="K780" t="n">
        <v>22835</v>
      </c>
      <c r="L780" t="inlineStr"/>
      <c r="M780" t="inlineStr"/>
    </row>
    <row r="781">
      <c r="A781" t="n">
        <v>780</v>
      </c>
      <c r="B781" s="2" t="inlineStr">
        <is>
          <t>A</t>
        </is>
      </c>
      <c r="C781" s="3" t="n">
        <v>60.4443</v>
      </c>
      <c r="D781" s="4" t="n">
        <v>0.4985</v>
      </c>
      <c r="E781" s="3" t="n">
        <v>60.4099</v>
      </c>
      <c r="F781" s="3" t="n">
        <v>0.1139</v>
      </c>
      <c r="G781" s="3" t="n">
        <v>39.4018</v>
      </c>
      <c r="H781" s="3" t="n">
        <v>0.0175</v>
      </c>
      <c r="I781" s="3" t="n">
        <v>0.008800000000000001</v>
      </c>
      <c r="J781" s="3" t="n">
        <v>0.0482</v>
      </c>
      <c r="K781" t="n">
        <v>22834</v>
      </c>
      <c r="L781" t="inlineStr"/>
      <c r="M781" t="inlineStr"/>
    </row>
    <row r="782">
      <c r="A782" t="n">
        <v>781</v>
      </c>
      <c r="B782" s="2" t="inlineStr">
        <is>
          <t>A</t>
        </is>
      </c>
      <c r="C782" s="3" t="n">
        <v>99.8729</v>
      </c>
      <c r="D782" s="4" t="n">
        <v>0.008</v>
      </c>
      <c r="E782" s="3" t="n">
        <v>99.82040000000001</v>
      </c>
      <c r="F782" s="3" t="n">
        <v>0.0832</v>
      </c>
      <c r="G782" s="3" t="n">
        <v>0.0263</v>
      </c>
      <c r="H782" s="3" t="n">
        <v>0.0175</v>
      </c>
      <c r="I782" s="3" t="n">
        <v>0.008800000000000001</v>
      </c>
      <c r="J782" s="3" t="n">
        <v>0.0438</v>
      </c>
      <c r="K782" t="n">
        <v>22834</v>
      </c>
      <c r="L782" t="inlineStr"/>
      <c r="M782" t="inlineStr"/>
    </row>
    <row r="783">
      <c r="A783" t="n">
        <v>782</v>
      </c>
      <c r="B783" s="2" t="inlineStr">
        <is>
          <t>A</t>
        </is>
      </c>
      <c r="C783" s="3" t="n">
        <v>99.93859999999999</v>
      </c>
      <c r="D783" s="4" t="n">
        <v>0.0042</v>
      </c>
      <c r="E783" s="3" t="n">
        <v>99.84229999999999</v>
      </c>
      <c r="F783" s="3" t="n">
        <v>0.0219</v>
      </c>
      <c r="G783" s="3" t="n">
        <v>0.0307</v>
      </c>
      <c r="H783" s="3" t="n">
        <v>0.008800000000000001</v>
      </c>
      <c r="I783" s="3" t="n">
        <v>0.0876</v>
      </c>
      <c r="J783" s="3" t="n">
        <v>0.008800000000000001</v>
      </c>
      <c r="K783" t="n">
        <v>22833</v>
      </c>
      <c r="L783" t="inlineStr"/>
      <c r="M783" t="inlineStr"/>
    </row>
    <row r="784">
      <c r="A784" t="n">
        <v>783</v>
      </c>
      <c r="B784" s="7" t="inlineStr">
        <is>
          <t>C</t>
        </is>
      </c>
      <c r="C784" s="3" t="n">
        <v>99.1336</v>
      </c>
      <c r="D784" s="4" t="n">
        <v>0.039</v>
      </c>
      <c r="E784" s="3" t="n">
        <v>0.008800000000000001</v>
      </c>
      <c r="F784" s="3" t="n">
        <v>98.71680000000001</v>
      </c>
      <c r="G784" s="3" t="n">
        <v>0.092</v>
      </c>
      <c r="H784" s="3" t="n">
        <v>0.7621</v>
      </c>
      <c r="I784" s="3" t="n">
        <v>0.4161</v>
      </c>
      <c r="J784" s="3" t="n">
        <v>0.0044</v>
      </c>
      <c r="K784" t="n">
        <v>22833</v>
      </c>
      <c r="L784" t="inlineStr"/>
      <c r="M784" t="inlineStr"/>
    </row>
    <row r="785">
      <c r="A785" t="n">
        <v>784</v>
      </c>
      <c r="B785" s="2" t="inlineStr">
        <is>
          <t>A</t>
        </is>
      </c>
      <c r="C785" s="3" t="n">
        <v>92.0124</v>
      </c>
      <c r="D785" s="4" t="n">
        <v>0.2443</v>
      </c>
      <c r="E785" s="3" t="n">
        <v>91.9721</v>
      </c>
      <c r="F785" s="3" t="n">
        <v>4.5066</v>
      </c>
      <c r="G785" s="3" t="n">
        <v>3.473</v>
      </c>
      <c r="H785" s="3" t="n">
        <v>0.0044</v>
      </c>
      <c r="I785" s="3" t="n">
        <v>0.035</v>
      </c>
      <c r="J785" s="3" t="n">
        <v>0.008800000000000001</v>
      </c>
      <c r="K785" t="n">
        <v>22833</v>
      </c>
      <c r="L785" t="inlineStr"/>
      <c r="M785" t="inlineStr"/>
    </row>
    <row r="786">
      <c r="A786" t="n">
        <v>785</v>
      </c>
      <c r="B786" s="6" t="inlineStr">
        <is>
          <t>G</t>
        </is>
      </c>
      <c r="C786" s="3" t="n">
        <v>99.95180000000001</v>
      </c>
      <c r="D786" s="4" t="n">
        <v>0.0034</v>
      </c>
      <c r="E786" s="3" t="n">
        <v>0.0263</v>
      </c>
      <c r="F786" s="3" t="n">
        <v>0.0175</v>
      </c>
      <c r="G786" s="3" t="n">
        <v>99.93429999999999</v>
      </c>
      <c r="H786" s="3" t="n">
        <v>0.0044</v>
      </c>
      <c r="I786" s="3" t="n">
        <v>0.008800000000000001</v>
      </c>
      <c r="J786" s="3" t="n">
        <v>0.008800000000000001</v>
      </c>
      <c r="K786" t="n">
        <v>22833</v>
      </c>
      <c r="L786" t="inlineStr"/>
      <c r="M786" t="inlineStr"/>
    </row>
    <row r="787">
      <c r="A787" t="n">
        <v>786</v>
      </c>
      <c r="B787" s="6" t="inlineStr">
        <is>
          <t>G</t>
        </is>
      </c>
      <c r="C787" s="3" t="n">
        <v>99.9649</v>
      </c>
      <c r="D787" s="4" t="n">
        <v>0.0025</v>
      </c>
      <c r="E787" s="3" t="n">
        <v>0.0219</v>
      </c>
      <c r="F787" s="3" t="n">
        <v>0.008800000000000001</v>
      </c>
      <c r="G787" s="3" t="n">
        <v>99.9036</v>
      </c>
      <c r="H787" s="3" t="n">
        <v>0.0044</v>
      </c>
      <c r="I787" s="3" t="n">
        <v>0.035</v>
      </c>
      <c r="J787" s="3" t="n">
        <v>0.0263</v>
      </c>
      <c r="K787" t="n">
        <v>22833</v>
      </c>
      <c r="L787" t="inlineStr"/>
      <c r="M787" t="inlineStr"/>
    </row>
    <row r="788">
      <c r="A788" t="n">
        <v>787</v>
      </c>
      <c r="B788" s="2" t="inlineStr">
        <is>
          <t>A</t>
        </is>
      </c>
      <c r="C788" s="3" t="n">
        <v>98.5585</v>
      </c>
      <c r="D788" s="4" t="n">
        <v>0.0579</v>
      </c>
      <c r="E788" s="3" t="n">
        <v>98.5153</v>
      </c>
      <c r="F788" s="3" t="n">
        <v>1.3621</v>
      </c>
      <c r="G788" s="3" t="n">
        <v>0.0263</v>
      </c>
      <c r="H788" s="3" t="n">
        <v>0.0526</v>
      </c>
      <c r="I788" s="3" t="n">
        <v>0.0219</v>
      </c>
      <c r="J788" s="3" t="n">
        <v>0.0219</v>
      </c>
      <c r="K788" t="n">
        <v>22833</v>
      </c>
      <c r="L788" t="inlineStr"/>
      <c r="M788" t="inlineStr"/>
    </row>
    <row r="789">
      <c r="A789" t="n">
        <v>788</v>
      </c>
      <c r="B789" s="5" t="inlineStr">
        <is>
          <t>T</t>
        </is>
      </c>
      <c r="C789" s="3" t="n">
        <v>99.9693</v>
      </c>
      <c r="D789" s="4" t="n">
        <v>0.0023</v>
      </c>
      <c r="E789" s="3" t="n">
        <v>0.0044</v>
      </c>
      <c r="F789" s="3" t="n">
        <v>0.0131</v>
      </c>
      <c r="G789" s="3" t="n">
        <v>0.0131</v>
      </c>
      <c r="H789" s="3" t="n">
        <v>99.9606</v>
      </c>
      <c r="I789" s="3" t="n">
        <v>0.0044</v>
      </c>
      <c r="J789" s="3" t="n">
        <v>0.0044</v>
      </c>
      <c r="K789" t="n">
        <v>22832</v>
      </c>
      <c r="L789" t="inlineStr"/>
      <c r="M789" t="inlineStr"/>
    </row>
    <row r="790">
      <c r="A790" t="n">
        <v>789</v>
      </c>
      <c r="B790" s="5" t="inlineStr">
        <is>
          <t>T</t>
        </is>
      </c>
      <c r="C790" s="3" t="n">
        <v>99.9693</v>
      </c>
      <c r="D790" s="4" t="n">
        <v>0.0023</v>
      </c>
      <c r="E790" s="3" t="n">
        <v>0.008800000000000001</v>
      </c>
      <c r="F790" s="3" t="n">
        <v>0.0131</v>
      </c>
      <c r="G790" s="3" t="n">
        <v>0.008800000000000001</v>
      </c>
      <c r="H790" s="3" t="n">
        <v>99.91240000000001</v>
      </c>
      <c r="I790" s="3" t="n">
        <v>0.0438</v>
      </c>
      <c r="J790" s="3" t="n">
        <v>0.0131</v>
      </c>
      <c r="K790" t="n">
        <v>22831</v>
      </c>
      <c r="L790" t="inlineStr"/>
      <c r="M790" t="inlineStr"/>
    </row>
    <row r="791">
      <c r="A791" t="n">
        <v>790</v>
      </c>
      <c r="B791" s="2" t="inlineStr">
        <is>
          <t>A</t>
        </is>
      </c>
      <c r="C791" s="3" t="n">
        <v>99.9693</v>
      </c>
      <c r="D791" s="4" t="n">
        <v>0.0023</v>
      </c>
      <c r="E791" s="3" t="n">
        <v>99.873</v>
      </c>
      <c r="F791" s="3" t="n">
        <v>0.008800000000000001</v>
      </c>
      <c r="G791" s="3" t="n">
        <v>0.0131</v>
      </c>
      <c r="H791" s="3" t="n">
        <v>0.008800000000000001</v>
      </c>
      <c r="I791" s="3" t="n">
        <v>0.0175</v>
      </c>
      <c r="J791" s="3" t="n">
        <v>0.0788</v>
      </c>
      <c r="K791" t="n">
        <v>22831</v>
      </c>
      <c r="L791" t="inlineStr"/>
      <c r="M791" t="inlineStr"/>
    </row>
    <row r="792">
      <c r="A792" t="n">
        <v>791</v>
      </c>
      <c r="B792" s="6" t="inlineStr">
        <is>
          <t>G</t>
        </is>
      </c>
      <c r="C792" s="3" t="n">
        <v>99.93859999999999</v>
      </c>
      <c r="D792" s="4" t="n">
        <v>0.0041</v>
      </c>
      <c r="E792" s="3" t="n">
        <v>0.0482</v>
      </c>
      <c r="F792" s="3" t="n">
        <v>0.008800000000000001</v>
      </c>
      <c r="G792" s="3" t="n">
        <v>99.8861</v>
      </c>
      <c r="H792" s="3" t="n">
        <v>0.0044</v>
      </c>
      <c r="I792" s="3" t="n">
        <v>0.008800000000000001</v>
      </c>
      <c r="J792" s="3" t="n">
        <v>0.0438</v>
      </c>
      <c r="K792" t="n">
        <v>22831</v>
      </c>
      <c r="L792" t="inlineStr"/>
      <c r="M792" t="inlineStr"/>
    </row>
    <row r="793">
      <c r="A793" t="n">
        <v>792</v>
      </c>
      <c r="B793" s="2" t="inlineStr">
        <is>
          <t>A</t>
        </is>
      </c>
      <c r="C793" s="3" t="n">
        <v>99.9825</v>
      </c>
      <c r="D793" s="4" t="n">
        <v>0.0013</v>
      </c>
      <c r="E793" s="3" t="n">
        <v>99.9606</v>
      </c>
      <c r="F793" s="3" t="n">
        <v>0</v>
      </c>
      <c r="G793" s="3" t="n">
        <v>0.0131</v>
      </c>
      <c r="H793" s="3" t="n">
        <v>0.0044</v>
      </c>
      <c r="I793" s="3" t="n">
        <v>0.0131</v>
      </c>
      <c r="J793" s="3" t="n">
        <v>0.008800000000000001</v>
      </c>
      <c r="K793" t="n">
        <v>22831</v>
      </c>
      <c r="L793" t="inlineStr"/>
      <c r="M793" t="inlineStr"/>
    </row>
    <row r="794">
      <c r="A794" t="n">
        <v>793</v>
      </c>
      <c r="B794" s="5" t="inlineStr">
        <is>
          <t>T</t>
        </is>
      </c>
      <c r="C794" s="3" t="n">
        <v>99.908</v>
      </c>
      <c r="D794" s="4" t="n">
        <v>0.0059</v>
      </c>
      <c r="E794" s="3" t="n">
        <v>0.008800000000000001</v>
      </c>
      <c r="F794" s="3" t="n">
        <v>0.0131</v>
      </c>
      <c r="G794" s="3" t="n">
        <v>0.0701</v>
      </c>
      <c r="H794" s="3" t="n">
        <v>99.8817</v>
      </c>
      <c r="I794" s="3" t="n">
        <v>0.0263</v>
      </c>
      <c r="J794" s="3" t="n">
        <v>0</v>
      </c>
      <c r="K794" t="n">
        <v>22831</v>
      </c>
      <c r="L794" t="inlineStr"/>
      <c r="M794" t="inlineStr"/>
    </row>
    <row r="795">
      <c r="A795" t="n">
        <v>794</v>
      </c>
      <c r="B795" s="2" t="inlineStr">
        <is>
          <t>A</t>
        </is>
      </c>
      <c r="C795" s="3" t="n">
        <v>99.9562</v>
      </c>
      <c r="D795" s="4" t="n">
        <v>0.0032</v>
      </c>
      <c r="E795" s="3" t="n">
        <v>99.8861</v>
      </c>
      <c r="F795" s="3" t="n">
        <v>0.0131</v>
      </c>
      <c r="G795" s="3" t="n">
        <v>0.0175</v>
      </c>
      <c r="H795" s="3" t="n">
        <v>0.0131</v>
      </c>
      <c r="I795" s="3" t="n">
        <v>0.0307</v>
      </c>
      <c r="J795" s="3" t="n">
        <v>0.0394</v>
      </c>
      <c r="K795" t="n">
        <v>22831</v>
      </c>
      <c r="L795" t="inlineStr"/>
      <c r="M795" t="inlineStr"/>
    </row>
    <row r="796">
      <c r="A796" t="n">
        <v>795</v>
      </c>
      <c r="B796" s="7" t="inlineStr">
        <is>
          <t>C</t>
        </is>
      </c>
      <c r="C796" s="3" t="n">
        <v>99.97369999999999</v>
      </c>
      <c r="D796" s="4" t="n">
        <v>0.0018</v>
      </c>
      <c r="E796" s="3" t="n">
        <v>0</v>
      </c>
      <c r="F796" s="3" t="n">
        <v>99.9606</v>
      </c>
      <c r="G796" s="3" t="n">
        <v>0</v>
      </c>
      <c r="H796" s="3" t="n">
        <v>0.0263</v>
      </c>
      <c r="I796" s="3" t="n">
        <v>0.0131</v>
      </c>
      <c r="J796" s="3" t="n">
        <v>0</v>
      </c>
      <c r="K796" t="n">
        <v>22831</v>
      </c>
      <c r="L796" t="inlineStr"/>
      <c r="M796" t="inlineStr"/>
    </row>
    <row r="797">
      <c r="A797" t="n">
        <v>796</v>
      </c>
      <c r="B797" s="7" t="inlineStr">
        <is>
          <t>C</t>
        </is>
      </c>
      <c r="C797" s="3" t="n">
        <v>99.97369999999999</v>
      </c>
      <c r="D797" s="4" t="n">
        <v>0.0019</v>
      </c>
      <c r="E797" s="3" t="n">
        <v>0</v>
      </c>
      <c r="F797" s="3" t="n">
        <v>99.9562</v>
      </c>
      <c r="G797" s="3" t="n">
        <v>0.0044</v>
      </c>
      <c r="H797" s="3" t="n">
        <v>0.0219</v>
      </c>
      <c r="I797" s="3" t="n">
        <v>0.0175</v>
      </c>
      <c r="J797" s="3" t="n">
        <v>0</v>
      </c>
      <c r="K797" t="n">
        <v>22829</v>
      </c>
      <c r="L797" t="inlineStr"/>
      <c r="M797" t="inlineStr"/>
    </row>
    <row r="798">
      <c r="A798" t="n">
        <v>797</v>
      </c>
      <c r="B798" s="7" t="inlineStr">
        <is>
          <t>C</t>
        </is>
      </c>
      <c r="C798" s="3" t="n">
        <v>99.93859999999999</v>
      </c>
      <c r="D798" s="4" t="n">
        <v>0.0041</v>
      </c>
      <c r="E798" s="3" t="n">
        <v>0</v>
      </c>
      <c r="F798" s="3" t="n">
        <v>99.8248</v>
      </c>
      <c r="G798" s="3" t="n">
        <v>0.0263</v>
      </c>
      <c r="H798" s="3" t="n">
        <v>0.035</v>
      </c>
      <c r="I798" s="3" t="n">
        <v>0.1095</v>
      </c>
      <c r="J798" s="3" t="n">
        <v>0.0044</v>
      </c>
      <c r="K798" t="n">
        <v>22829</v>
      </c>
      <c r="L798" t="inlineStr"/>
      <c r="M798" t="inlineStr"/>
    </row>
    <row r="799">
      <c r="A799" t="n">
        <v>798</v>
      </c>
      <c r="B799" s="5" t="inlineStr">
        <is>
          <t>T</t>
        </is>
      </c>
      <c r="C799" s="3" t="n">
        <v>92.0973</v>
      </c>
      <c r="D799" s="4" t="n">
        <v>0.242</v>
      </c>
      <c r="E799" s="3" t="n">
        <v>0</v>
      </c>
      <c r="F799" s="3" t="n">
        <v>3.4079</v>
      </c>
      <c r="G799" s="3" t="n">
        <v>4.4899</v>
      </c>
      <c r="H799" s="3" t="n">
        <v>92.0408</v>
      </c>
      <c r="I799" s="3" t="n">
        <v>0.0569</v>
      </c>
      <c r="J799" s="3" t="n">
        <v>0.0044</v>
      </c>
      <c r="K799" t="n">
        <v>22829</v>
      </c>
      <c r="L799" t="inlineStr"/>
      <c r="M799" t="inlineStr"/>
    </row>
    <row r="800">
      <c r="A800" t="n">
        <v>799</v>
      </c>
      <c r="B800" s="6" t="inlineStr">
        <is>
          <t>G</t>
        </is>
      </c>
      <c r="C800" s="3" t="n">
        <v>99.16719999999999</v>
      </c>
      <c r="D800" s="4" t="n">
        <v>0.0373</v>
      </c>
      <c r="E800" s="3" t="n">
        <v>0.7665999999999999</v>
      </c>
      <c r="F800" s="3" t="n">
        <v>0.0394</v>
      </c>
      <c r="G800" s="3" t="n">
        <v>99.102</v>
      </c>
      <c r="H800" s="3" t="n">
        <v>0.0263</v>
      </c>
      <c r="I800" s="3" t="n">
        <v>0.0044</v>
      </c>
      <c r="J800" s="3" t="n">
        <v>0.0613</v>
      </c>
      <c r="K800" t="n">
        <v>22829</v>
      </c>
      <c r="L800" t="inlineStr"/>
      <c r="M800" t="inlineStr"/>
    </row>
    <row r="801">
      <c r="A801" t="n">
        <v>800</v>
      </c>
      <c r="B801" s="6" t="inlineStr">
        <is>
          <t>G</t>
        </is>
      </c>
      <c r="C801" s="3" t="n">
        <v>99.96040000000001</v>
      </c>
      <c r="D801" s="4" t="n">
        <v>0.0028</v>
      </c>
      <c r="E801" s="3" t="n">
        <v>0.0219</v>
      </c>
      <c r="F801" s="3" t="n">
        <v>0.0044</v>
      </c>
      <c r="G801" s="3" t="n">
        <v>99.46120000000001</v>
      </c>
      <c r="H801" s="3" t="n">
        <v>0.0131</v>
      </c>
      <c r="I801" s="3" t="n">
        <v>0.4731</v>
      </c>
      <c r="J801" s="3" t="n">
        <v>0.0263</v>
      </c>
      <c r="K801" t="n">
        <v>22829</v>
      </c>
      <c r="L801" t="inlineStr"/>
      <c r="M801" t="inlineStr"/>
    </row>
    <row r="802">
      <c r="A802" t="n">
        <v>801</v>
      </c>
      <c r="B802" s="5" t="inlineStr">
        <is>
          <t>T</t>
        </is>
      </c>
      <c r="C802" s="3" t="n">
        <v>99.9693</v>
      </c>
      <c r="D802" s="4" t="n">
        <v>0.0022</v>
      </c>
      <c r="E802" s="3" t="n">
        <v>0</v>
      </c>
      <c r="F802" s="3" t="n">
        <v>0.0175</v>
      </c>
      <c r="G802" s="3" t="n">
        <v>0.0131</v>
      </c>
      <c r="H802" s="3" t="n">
        <v>99.9299</v>
      </c>
      <c r="I802" s="3" t="n">
        <v>0.0307</v>
      </c>
      <c r="J802" s="3" t="n">
        <v>0.008800000000000001</v>
      </c>
      <c r="K802" t="n">
        <v>22828</v>
      </c>
      <c r="L802" t="inlineStr"/>
      <c r="M802" t="inlineStr"/>
    </row>
    <row r="803">
      <c r="A803" t="n">
        <v>802</v>
      </c>
      <c r="B803" s="2" t="inlineStr">
        <is>
          <t>A</t>
        </is>
      </c>
      <c r="C803" s="3" t="n">
        <v>99.9825</v>
      </c>
      <c r="D803" s="4" t="n">
        <v>0.0013</v>
      </c>
      <c r="E803" s="3" t="n">
        <v>99.91240000000001</v>
      </c>
      <c r="F803" s="3" t="n">
        <v>0</v>
      </c>
      <c r="G803" s="3" t="n">
        <v>0.008800000000000001</v>
      </c>
      <c r="H803" s="3" t="n">
        <v>0.008800000000000001</v>
      </c>
      <c r="I803" s="3" t="n">
        <v>0.0175</v>
      </c>
      <c r="J803" s="3" t="n">
        <v>0.0526</v>
      </c>
      <c r="K803" t="n">
        <v>22828</v>
      </c>
      <c r="L803" t="inlineStr"/>
      <c r="M803" t="inlineStr"/>
    </row>
    <row r="804">
      <c r="A804" t="n">
        <v>803</v>
      </c>
      <c r="B804" s="6" t="inlineStr">
        <is>
          <t>G</t>
        </is>
      </c>
      <c r="C804" s="3" t="n">
        <v>99.6407</v>
      </c>
      <c r="D804" s="4" t="n">
        <v>0.0185</v>
      </c>
      <c r="E804" s="3" t="n">
        <v>0.3198</v>
      </c>
      <c r="F804" s="3" t="n">
        <v>0.0044</v>
      </c>
      <c r="G804" s="3" t="n">
        <v>99.6057</v>
      </c>
      <c r="H804" s="3" t="n">
        <v>0.035</v>
      </c>
      <c r="I804" s="3" t="n">
        <v>0.0219</v>
      </c>
      <c r="J804" s="3" t="n">
        <v>0.0131</v>
      </c>
      <c r="K804" t="n">
        <v>22827</v>
      </c>
      <c r="L804" t="inlineStr"/>
      <c r="M804" t="inlineStr"/>
    </row>
    <row r="805">
      <c r="A805" t="n">
        <v>804</v>
      </c>
      <c r="B805" s="5" t="inlineStr">
        <is>
          <t>T</t>
        </is>
      </c>
      <c r="C805" s="3" t="n">
        <v>99.9474</v>
      </c>
      <c r="D805" s="4" t="n">
        <v>0.0037</v>
      </c>
      <c r="E805" s="3" t="n">
        <v>0.0131</v>
      </c>
      <c r="F805" s="3" t="n">
        <v>0.0307</v>
      </c>
      <c r="G805" s="3" t="n">
        <v>0.008800000000000001</v>
      </c>
      <c r="H805" s="3" t="n">
        <v>99.9211</v>
      </c>
      <c r="I805" s="3" t="n">
        <v>0.0175</v>
      </c>
      <c r="J805" s="3" t="n">
        <v>0.008800000000000001</v>
      </c>
      <c r="K805" t="n">
        <v>22827</v>
      </c>
      <c r="L805" t="inlineStr"/>
      <c r="M805" t="inlineStr"/>
    </row>
    <row r="806">
      <c r="A806" t="n">
        <v>805</v>
      </c>
      <c r="B806" s="7" t="inlineStr">
        <is>
          <t>C</t>
        </is>
      </c>
      <c r="C806" s="3" t="n">
        <v>99.908</v>
      </c>
      <c r="D806" s="4" t="n">
        <v>0.0058</v>
      </c>
      <c r="E806" s="3" t="n">
        <v>0</v>
      </c>
      <c r="F806" s="3" t="n">
        <v>99.8817</v>
      </c>
      <c r="G806" s="3" t="n">
        <v>0.057</v>
      </c>
      <c r="H806" s="3" t="n">
        <v>0.035</v>
      </c>
      <c r="I806" s="3" t="n">
        <v>0</v>
      </c>
      <c r="J806" s="3" t="n">
        <v>0.0263</v>
      </c>
      <c r="K806" t="n">
        <v>22827</v>
      </c>
      <c r="L806" t="inlineStr"/>
      <c r="M806" t="inlineStr"/>
    </row>
    <row r="807">
      <c r="A807" t="n">
        <v>806</v>
      </c>
      <c r="B807" s="7" t="inlineStr">
        <is>
          <t>C</t>
        </is>
      </c>
      <c r="C807" s="3" t="n">
        <v>99.1014</v>
      </c>
      <c r="D807" s="4" t="n">
        <v>0.0378</v>
      </c>
      <c r="E807" s="3" t="n">
        <v>0.0044</v>
      </c>
      <c r="F807" s="3" t="n">
        <v>99.0406</v>
      </c>
      <c r="G807" s="3" t="n">
        <v>0</v>
      </c>
      <c r="H807" s="3" t="n">
        <v>0.8937</v>
      </c>
      <c r="I807" s="3" t="n">
        <v>0.0526</v>
      </c>
      <c r="J807" s="3" t="n">
        <v>0.008800000000000001</v>
      </c>
      <c r="K807" t="n">
        <v>22826</v>
      </c>
      <c r="L807" t="inlineStr"/>
      <c r="M807" t="inlineStr"/>
    </row>
    <row r="808">
      <c r="A808" t="n">
        <v>807</v>
      </c>
      <c r="B808" s="2" t="inlineStr">
        <is>
          <t>A</t>
        </is>
      </c>
      <c r="C808" s="3" t="n">
        <v>97.3831</v>
      </c>
      <c r="D808" s="4" t="n">
        <v>0.1005</v>
      </c>
      <c r="E808" s="3" t="n">
        <v>95.8642</v>
      </c>
      <c r="F808" s="3" t="n">
        <v>0.0219</v>
      </c>
      <c r="G808" s="3" t="n">
        <v>0.6484</v>
      </c>
      <c r="H808" s="3" t="n">
        <v>1.9058</v>
      </c>
      <c r="I808" s="3" t="n">
        <v>1.529</v>
      </c>
      <c r="J808" s="3" t="n">
        <v>0.0307</v>
      </c>
      <c r="K808" t="n">
        <v>22825</v>
      </c>
      <c r="L808" t="inlineStr"/>
      <c r="M808" t="inlineStr"/>
    </row>
    <row r="809">
      <c r="A809" t="n">
        <v>808</v>
      </c>
      <c r="B809" s="7" t="inlineStr">
        <is>
          <t>C</t>
        </is>
      </c>
      <c r="C809" s="3" t="n">
        <v>88.61190000000001</v>
      </c>
      <c r="D809" s="4" t="n">
        <v>0.3037</v>
      </c>
      <c r="E809" s="3" t="n">
        <v>0.1752</v>
      </c>
      <c r="F809" s="3" t="n">
        <v>85.80500000000001</v>
      </c>
      <c r="G809" s="3" t="n">
        <v>1.8269</v>
      </c>
      <c r="H809" s="3" t="n">
        <v>9.0252</v>
      </c>
      <c r="I809" s="3" t="n">
        <v>3.115</v>
      </c>
      <c r="J809" s="3" t="n">
        <v>0.0526</v>
      </c>
      <c r="K809" t="n">
        <v>22825</v>
      </c>
      <c r="L809" t="inlineStr"/>
      <c r="M809" t="inlineStr"/>
    </row>
    <row r="810">
      <c r="A810" t="n">
        <v>809</v>
      </c>
      <c r="B810" s="6" t="inlineStr">
        <is>
          <t>G</t>
        </is>
      </c>
      <c r="C810" s="3" t="n">
        <v>93.5158</v>
      </c>
      <c r="D810" s="4" t="n">
        <v>0.1958</v>
      </c>
      <c r="E810" s="3" t="n">
        <v>5.6081</v>
      </c>
      <c r="F810" s="3" t="n">
        <v>0.8237</v>
      </c>
      <c r="G810" s="3" t="n">
        <v>93.3929</v>
      </c>
      <c r="H810" s="3" t="n">
        <v>0.0438</v>
      </c>
      <c r="I810" s="3" t="n">
        <v>0.0964</v>
      </c>
      <c r="J810" s="3" t="n">
        <v>0.0351</v>
      </c>
      <c r="K810" t="n">
        <v>22824</v>
      </c>
      <c r="L810" t="inlineStr"/>
      <c r="M810" t="inlineStr"/>
    </row>
    <row r="811">
      <c r="A811" t="n">
        <v>810</v>
      </c>
      <c r="B811" s="7" t="inlineStr">
        <is>
          <t>C</t>
        </is>
      </c>
      <c r="C811" s="3" t="n">
        <v>99.6712</v>
      </c>
      <c r="D811" s="4" t="n">
        <v>0.0173</v>
      </c>
      <c r="E811" s="3" t="n">
        <v>0.0175</v>
      </c>
      <c r="F811" s="3" t="n">
        <v>99.6232</v>
      </c>
      <c r="G811" s="3" t="n">
        <v>0.2848</v>
      </c>
      <c r="H811" s="3" t="n">
        <v>0.0263</v>
      </c>
      <c r="I811" s="3" t="n">
        <v>0.0131</v>
      </c>
      <c r="J811" s="3" t="n">
        <v>0.0351</v>
      </c>
      <c r="K811" t="n">
        <v>22824</v>
      </c>
      <c r="L811" t="inlineStr"/>
      <c r="M811" t="inlineStr"/>
    </row>
    <row r="812">
      <c r="A812" t="n">
        <v>811</v>
      </c>
      <c r="B812" s="7" t="inlineStr">
        <is>
          <t>C</t>
        </is>
      </c>
      <c r="C812" s="3" t="n">
        <v>85.3146</v>
      </c>
      <c r="D812" s="4" t="n">
        <v>0.3585</v>
      </c>
      <c r="E812" s="3" t="n">
        <v>1.5773</v>
      </c>
      <c r="F812" s="3" t="n">
        <v>85.2436</v>
      </c>
      <c r="G812" s="3" t="n">
        <v>0.5258</v>
      </c>
      <c r="H812" s="3" t="n">
        <v>12.5701</v>
      </c>
      <c r="I812" s="3" t="n">
        <v>0.0307</v>
      </c>
      <c r="J812" s="3" t="n">
        <v>0.0526</v>
      </c>
      <c r="K812" t="n">
        <v>22824</v>
      </c>
      <c r="L812" t="inlineStr"/>
      <c r="M812" t="inlineStr"/>
    </row>
    <row r="813">
      <c r="A813" t="n">
        <v>812</v>
      </c>
      <c r="B813" s="6" t="inlineStr">
        <is>
          <t>G</t>
        </is>
      </c>
      <c r="C813" s="3" t="n">
        <v>86.8888</v>
      </c>
      <c r="D813" s="4" t="n">
        <v>0.2909</v>
      </c>
      <c r="E813" s="3" t="n">
        <v>0.092</v>
      </c>
      <c r="F813" s="3" t="n">
        <v>12.96</v>
      </c>
      <c r="G813" s="3" t="n">
        <v>86.8165</v>
      </c>
      <c r="H813" s="3" t="n">
        <v>0.0482</v>
      </c>
      <c r="I813" s="3" t="n">
        <v>0.0482</v>
      </c>
      <c r="J813" s="3" t="n">
        <v>0.0351</v>
      </c>
      <c r="K813" t="n">
        <v>22824</v>
      </c>
      <c r="L813" t="inlineStr"/>
      <c r="M813" t="inlineStr"/>
    </row>
    <row r="814">
      <c r="A814" t="n">
        <v>813</v>
      </c>
      <c r="B814" s="5" t="inlineStr">
        <is>
          <t>T</t>
        </is>
      </c>
      <c r="C814" s="3" t="n">
        <v>99.9605</v>
      </c>
      <c r="D814" s="4" t="n">
        <v>0.0027</v>
      </c>
      <c r="E814" s="3" t="n">
        <v>0</v>
      </c>
      <c r="F814" s="3" t="n">
        <v>0.0307</v>
      </c>
      <c r="G814" s="3" t="n">
        <v>0.008800000000000001</v>
      </c>
      <c r="H814" s="3" t="n">
        <v>99.91240000000001</v>
      </c>
      <c r="I814" s="3" t="n">
        <v>0.0175</v>
      </c>
      <c r="J814" s="3" t="n">
        <v>0.0307</v>
      </c>
      <c r="K814" t="n">
        <v>22824</v>
      </c>
      <c r="L814" t="inlineStr"/>
      <c r="M814" t="inlineStr"/>
    </row>
    <row r="815">
      <c r="A815" t="n">
        <v>814</v>
      </c>
      <c r="B815" s="2" t="inlineStr">
        <is>
          <t>A</t>
        </is>
      </c>
      <c r="C815" s="3" t="n">
        <v>99.8597</v>
      </c>
      <c r="D815" s="4" t="n">
        <v>0.0086</v>
      </c>
      <c r="E815" s="3" t="n">
        <v>99.7722</v>
      </c>
      <c r="F815" s="3" t="n">
        <v>0.1008</v>
      </c>
      <c r="G815" s="3" t="n">
        <v>0.0219</v>
      </c>
      <c r="H815" s="3" t="n">
        <v>0.0175</v>
      </c>
      <c r="I815" s="3" t="n">
        <v>0.0175</v>
      </c>
      <c r="J815" s="3" t="n">
        <v>0.0701</v>
      </c>
      <c r="K815" t="n">
        <v>22824</v>
      </c>
      <c r="L815" t="inlineStr"/>
      <c r="M815" t="inlineStr"/>
    </row>
    <row r="816">
      <c r="A816" t="n">
        <v>815</v>
      </c>
      <c r="B816" s="2" t="inlineStr">
        <is>
          <t>A</t>
        </is>
      </c>
      <c r="C816" s="3" t="n">
        <v>99.943</v>
      </c>
      <c r="D816" s="4" t="n">
        <v>0.004</v>
      </c>
      <c r="E816" s="3" t="n">
        <v>99.8729</v>
      </c>
      <c r="F816" s="3" t="n">
        <v>0.0219</v>
      </c>
      <c r="G816" s="3" t="n">
        <v>0.0219</v>
      </c>
      <c r="H816" s="3" t="n">
        <v>0.0131</v>
      </c>
      <c r="I816" s="3" t="n">
        <v>0.0219</v>
      </c>
      <c r="J816" s="3" t="n">
        <v>0.0482</v>
      </c>
      <c r="K816" t="n">
        <v>22824</v>
      </c>
      <c r="L816" t="inlineStr"/>
      <c r="M816" t="inlineStr"/>
    </row>
    <row r="817">
      <c r="A817" t="n">
        <v>816</v>
      </c>
      <c r="B817" s="2" t="inlineStr">
        <is>
          <t>A</t>
        </is>
      </c>
      <c r="C817" s="3" t="n">
        <v>99.9298</v>
      </c>
      <c r="D817" s="4" t="n">
        <v>0.0046</v>
      </c>
      <c r="E817" s="3" t="n">
        <v>99.80719999999999</v>
      </c>
      <c r="F817" s="3" t="n">
        <v>0.0307</v>
      </c>
      <c r="G817" s="3" t="n">
        <v>0.0394</v>
      </c>
      <c r="H817" s="3" t="n">
        <v>0</v>
      </c>
      <c r="I817" s="3" t="n">
        <v>0.1227</v>
      </c>
      <c r="J817" s="3" t="n">
        <v>0</v>
      </c>
      <c r="K817" t="n">
        <v>22824</v>
      </c>
      <c r="L817" t="inlineStr"/>
      <c r="M817" t="inlineStr"/>
    </row>
    <row r="818">
      <c r="A818" t="n">
        <v>817</v>
      </c>
      <c r="B818" s="7" t="inlineStr">
        <is>
          <t>C</t>
        </is>
      </c>
      <c r="C818" s="3" t="n">
        <v>99.75020000000001</v>
      </c>
      <c r="D818" s="4" t="n">
        <v>0.0136</v>
      </c>
      <c r="E818" s="3" t="n">
        <v>0.0044</v>
      </c>
      <c r="F818" s="3" t="n">
        <v>99.724</v>
      </c>
      <c r="G818" s="3" t="n">
        <v>0.2191</v>
      </c>
      <c r="H818" s="3" t="n">
        <v>0.0263</v>
      </c>
      <c r="I818" s="3" t="n">
        <v>0.0131</v>
      </c>
      <c r="J818" s="3" t="n">
        <v>0.0131</v>
      </c>
      <c r="K818" t="n">
        <v>22824</v>
      </c>
      <c r="L818" t="inlineStr"/>
      <c r="M818" t="inlineStr"/>
    </row>
    <row r="819">
      <c r="A819" t="n">
        <v>818</v>
      </c>
      <c r="B819" s="6" t="inlineStr">
        <is>
          <t>G</t>
        </is>
      </c>
      <c r="C819" s="3" t="n">
        <v>98.3244</v>
      </c>
      <c r="D819" s="4" t="n">
        <v>0.0713</v>
      </c>
      <c r="E819" s="3" t="n">
        <v>0.3505</v>
      </c>
      <c r="F819" s="3" t="n">
        <v>0.1052</v>
      </c>
      <c r="G819" s="3" t="n">
        <v>98.2124</v>
      </c>
      <c r="H819" s="3" t="n">
        <v>1.218</v>
      </c>
      <c r="I819" s="3" t="n">
        <v>0.092</v>
      </c>
      <c r="J819" s="3" t="n">
        <v>0.0219</v>
      </c>
      <c r="K819" t="n">
        <v>22824</v>
      </c>
      <c r="L819" t="inlineStr"/>
      <c r="M819" t="inlineStr"/>
    </row>
    <row r="820">
      <c r="A820" t="n">
        <v>819</v>
      </c>
      <c r="B820" s="2" t="inlineStr">
        <is>
          <t>A</t>
        </is>
      </c>
      <c r="C820" s="3" t="n">
        <v>75.5501</v>
      </c>
      <c r="D820" s="4" t="n">
        <v>0.5518999999999999</v>
      </c>
      <c r="E820" s="3" t="n">
        <v>75.517</v>
      </c>
      <c r="F820" s="3" t="n">
        <v>1.2531</v>
      </c>
      <c r="G820" s="3" t="n">
        <v>7.7462</v>
      </c>
      <c r="H820" s="3" t="n">
        <v>15.4399</v>
      </c>
      <c r="I820" s="3" t="n">
        <v>0.0438</v>
      </c>
      <c r="J820" s="3" t="n">
        <v>0</v>
      </c>
      <c r="K820" t="n">
        <v>22824</v>
      </c>
      <c r="L820" t="inlineStr"/>
      <c r="M820" t="inlineStr"/>
    </row>
    <row r="821">
      <c r="A821" t="n">
        <v>820</v>
      </c>
      <c r="B821" s="5" t="inlineStr">
        <is>
          <t>T</t>
        </is>
      </c>
      <c r="C821" s="3" t="n">
        <v>99.97369999999999</v>
      </c>
      <c r="D821" s="4" t="n">
        <v>0.002</v>
      </c>
      <c r="E821" s="3" t="n">
        <v>0.008800000000000001</v>
      </c>
      <c r="F821" s="3" t="n">
        <v>0.008800000000000001</v>
      </c>
      <c r="G821" s="3" t="n">
        <v>0.008800000000000001</v>
      </c>
      <c r="H821" s="3" t="n">
        <v>99.9606</v>
      </c>
      <c r="I821" s="3" t="n">
        <v>0.0131</v>
      </c>
      <c r="J821" s="3" t="n">
        <v>0</v>
      </c>
      <c r="K821" t="n">
        <v>22824</v>
      </c>
      <c r="L821" t="inlineStr"/>
      <c r="M821" t="inlineStr"/>
    </row>
    <row r="822">
      <c r="A822" t="n">
        <v>821</v>
      </c>
      <c r="B822" s="6" t="inlineStr">
        <is>
          <t>G</t>
        </is>
      </c>
      <c r="C822" s="3" t="n">
        <v>99.86409999999999</v>
      </c>
      <c r="D822" s="4" t="n">
        <v>0.008200000000000001</v>
      </c>
      <c r="E822" s="3" t="n">
        <v>0.0263</v>
      </c>
      <c r="F822" s="3" t="n">
        <v>0.1052</v>
      </c>
      <c r="G822" s="3" t="n">
        <v>99.7766</v>
      </c>
      <c r="H822" s="3" t="n">
        <v>0.0044</v>
      </c>
      <c r="I822" s="3" t="n">
        <v>0.0789</v>
      </c>
      <c r="J822" s="3" t="n">
        <v>0.008800000000000001</v>
      </c>
      <c r="K822" t="n">
        <v>22824</v>
      </c>
      <c r="L822" t="inlineStr"/>
      <c r="M822" t="inlineStr"/>
    </row>
    <row r="823">
      <c r="A823" t="n">
        <v>822</v>
      </c>
      <c r="B823" s="5" t="inlineStr">
        <is>
          <t>T</t>
        </is>
      </c>
      <c r="C823" s="3" t="n">
        <v>50.6229</v>
      </c>
      <c r="D823" s="4" t="n">
        <v>0.7617</v>
      </c>
      <c r="E823" s="3" t="n">
        <v>15.6108</v>
      </c>
      <c r="F823" s="3" t="n">
        <v>0.5608</v>
      </c>
      <c r="G823" s="3" t="n">
        <v>29.6749</v>
      </c>
      <c r="H823" s="3" t="n">
        <v>47.0032</v>
      </c>
      <c r="I823" s="3" t="n">
        <v>7.1372</v>
      </c>
      <c r="J823" s="3" t="n">
        <v>0.0131</v>
      </c>
      <c r="K823" t="n">
        <v>22824</v>
      </c>
      <c r="L823" t="inlineStr">
        <is>
          <t>V5</t>
        </is>
      </c>
      <c r="M823" t="inlineStr"/>
    </row>
    <row r="824">
      <c r="A824" t="n">
        <v>823</v>
      </c>
      <c r="B824" s="7" t="inlineStr">
        <is>
          <t>C</t>
        </is>
      </c>
      <c r="C824" s="3" t="n">
        <v>74.3896</v>
      </c>
      <c r="D824" s="4" t="n">
        <v>0.5355</v>
      </c>
      <c r="E824" s="3" t="n">
        <v>14.292</v>
      </c>
      <c r="F824" s="3" t="n">
        <v>53.527</v>
      </c>
      <c r="G824" s="3" t="n">
        <v>0.6835</v>
      </c>
      <c r="H824" s="3" t="n">
        <v>3.4525</v>
      </c>
      <c r="I824" s="3" t="n">
        <v>28.0231</v>
      </c>
      <c r="J824" s="3" t="n">
        <v>0.0219</v>
      </c>
      <c r="K824" t="n">
        <v>22824</v>
      </c>
      <c r="L824" t="inlineStr">
        <is>
          <t>V5</t>
        </is>
      </c>
      <c r="M824" t="inlineStr"/>
    </row>
    <row r="825">
      <c r="A825" t="n">
        <v>824</v>
      </c>
      <c r="B825" s="6" t="inlineStr">
        <is>
          <t>G</t>
        </is>
      </c>
      <c r="C825" s="3" t="n">
        <v>58.9946</v>
      </c>
      <c r="D825" s="4" t="n">
        <v>0.7369</v>
      </c>
      <c r="E825" s="3" t="n">
        <v>8.4779</v>
      </c>
      <c r="F825" s="3" t="n">
        <v>2.8304</v>
      </c>
      <c r="G825" s="3" t="n">
        <v>51.367</v>
      </c>
      <c r="H825" s="3" t="n">
        <v>24.3954</v>
      </c>
      <c r="I825" s="3" t="n">
        <v>12.9162</v>
      </c>
      <c r="J825" s="3" t="n">
        <v>0.0131</v>
      </c>
      <c r="K825" t="n">
        <v>22824</v>
      </c>
      <c r="L825" t="inlineStr">
        <is>
          <t>V5</t>
        </is>
      </c>
      <c r="M825" t="inlineStr"/>
    </row>
    <row r="826">
      <c r="A826" t="n">
        <v>825</v>
      </c>
      <c r="B826" s="2" t="inlineStr">
        <is>
          <t>A</t>
        </is>
      </c>
      <c r="C826" s="3" t="n">
        <v>90.87</v>
      </c>
      <c r="D826" s="4" t="n">
        <v>0.2739</v>
      </c>
      <c r="E826" s="3" t="n">
        <v>76.9234</v>
      </c>
      <c r="F826" s="3" t="n">
        <v>1.183</v>
      </c>
      <c r="G826" s="3" t="n">
        <v>0.8237</v>
      </c>
      <c r="H826" s="3" t="n">
        <v>5.722</v>
      </c>
      <c r="I826" s="3" t="n">
        <v>15.3304</v>
      </c>
      <c r="J826" s="3" t="n">
        <v>0.0175</v>
      </c>
      <c r="K826" t="n">
        <v>22824</v>
      </c>
      <c r="L826" t="inlineStr">
        <is>
          <t>V5</t>
        </is>
      </c>
      <c r="M826" t="inlineStr"/>
    </row>
    <row r="827">
      <c r="A827" t="n">
        <v>826</v>
      </c>
      <c r="B827" s="7" t="inlineStr">
        <is>
          <t>C</t>
        </is>
      </c>
      <c r="C827" s="3" t="n">
        <v>85.63760000000001</v>
      </c>
      <c r="D827" s="4" t="n">
        <v>0.4148</v>
      </c>
      <c r="E827" s="3" t="n">
        <v>4.9772</v>
      </c>
      <c r="F827" s="3" t="n">
        <v>83.2063</v>
      </c>
      <c r="G827" s="3" t="n">
        <v>5.5862</v>
      </c>
      <c r="H827" s="3" t="n">
        <v>3.3912</v>
      </c>
      <c r="I827" s="3" t="n">
        <v>2.826</v>
      </c>
      <c r="J827" s="3" t="n">
        <v>0.0131</v>
      </c>
      <c r="K827" t="n">
        <v>22824</v>
      </c>
      <c r="L827" t="inlineStr">
        <is>
          <t>V5</t>
        </is>
      </c>
      <c r="M827" t="inlineStr"/>
    </row>
    <row r="828">
      <c r="A828" t="n">
        <v>827</v>
      </c>
      <c r="B828" s="5" t="inlineStr">
        <is>
          <t>T</t>
        </is>
      </c>
      <c r="C828" s="3" t="n">
        <v>95.1396</v>
      </c>
      <c r="D828" s="4" t="n">
        <v>0.178</v>
      </c>
      <c r="E828" s="3" t="n">
        <v>1.0953</v>
      </c>
      <c r="F828" s="3" t="n">
        <v>1.091</v>
      </c>
      <c r="G828" s="3" t="n">
        <v>2.6639</v>
      </c>
      <c r="H828" s="3" t="n">
        <v>94.9395</v>
      </c>
      <c r="I828" s="3" t="n">
        <v>0.1884</v>
      </c>
      <c r="J828" s="3" t="n">
        <v>0.0219</v>
      </c>
      <c r="K828" t="n">
        <v>22824</v>
      </c>
      <c r="L828" t="inlineStr">
        <is>
          <t>V5</t>
        </is>
      </c>
      <c r="M828" t="inlineStr"/>
    </row>
    <row r="829">
      <c r="A829" t="n">
        <v>828</v>
      </c>
      <c r="B829" s="2" t="inlineStr">
        <is>
          <t>A</t>
        </is>
      </c>
      <c r="C829" s="3" t="n">
        <v>65.14019999999999</v>
      </c>
      <c r="D829" s="4" t="n">
        <v>0.6482</v>
      </c>
      <c r="E829" s="3" t="n">
        <v>57.7112</v>
      </c>
      <c r="F829" s="3" t="n">
        <v>8.9292</v>
      </c>
      <c r="G829" s="3" t="n">
        <v>0.5433</v>
      </c>
      <c r="H829" s="3" t="n">
        <v>21.4117</v>
      </c>
      <c r="I829" s="3" t="n">
        <v>11.3696</v>
      </c>
      <c r="J829" s="3" t="n">
        <v>0.0351</v>
      </c>
      <c r="K829" t="n">
        <v>22824</v>
      </c>
      <c r="L829" t="inlineStr">
        <is>
          <t>V5</t>
        </is>
      </c>
      <c r="M829" t="inlineStr"/>
    </row>
    <row r="830">
      <c r="A830" t="n">
        <v>829</v>
      </c>
      <c r="B830" s="6" t="inlineStr">
        <is>
          <t>G</t>
        </is>
      </c>
      <c r="C830" s="3" t="n">
        <v>95.9182</v>
      </c>
      <c r="D830" s="4" t="n">
        <v>0.1419</v>
      </c>
      <c r="E830" s="3" t="n">
        <v>3.2422</v>
      </c>
      <c r="F830" s="3" t="n">
        <v>0.5214</v>
      </c>
      <c r="G830" s="3" t="n">
        <v>92.66119999999999</v>
      </c>
      <c r="H830" s="3" t="n">
        <v>0.1796</v>
      </c>
      <c r="I830" s="3" t="n">
        <v>3.3474</v>
      </c>
      <c r="J830" s="3" t="n">
        <v>0.0482</v>
      </c>
      <c r="K830" t="n">
        <v>22824</v>
      </c>
      <c r="L830" t="inlineStr">
        <is>
          <t>V5</t>
        </is>
      </c>
      <c r="M830" t="inlineStr"/>
    </row>
    <row r="831">
      <c r="A831" t="n">
        <v>830</v>
      </c>
      <c r="B831" s="6" t="inlineStr">
        <is>
          <t>G</t>
        </is>
      </c>
      <c r="C831" s="3" t="n">
        <v>66.1356</v>
      </c>
      <c r="D831" s="4" t="n">
        <v>0.6452</v>
      </c>
      <c r="E831" s="3" t="n">
        <v>0.5258</v>
      </c>
      <c r="F831" s="3" t="n">
        <v>20.0885</v>
      </c>
      <c r="G831" s="3" t="n">
        <v>59.6565</v>
      </c>
      <c r="H831" s="3" t="n">
        <v>9.932499999999999</v>
      </c>
      <c r="I831" s="3" t="n">
        <v>9.774800000000001</v>
      </c>
      <c r="J831" s="3" t="n">
        <v>0.0219</v>
      </c>
      <c r="K831" t="n">
        <v>22824</v>
      </c>
      <c r="L831" t="inlineStr">
        <is>
          <t>V5</t>
        </is>
      </c>
      <c r="M831" t="inlineStr"/>
    </row>
    <row r="832">
      <c r="A832" t="n">
        <v>831</v>
      </c>
      <c r="B832" s="5" t="inlineStr">
        <is>
          <t>T</t>
        </is>
      </c>
      <c r="C832" s="3" t="n">
        <v>54.5272</v>
      </c>
      <c r="D832" s="4" t="n">
        <v>0.7972</v>
      </c>
      <c r="E832" s="3" t="n">
        <v>27.0461</v>
      </c>
      <c r="F832" s="3" t="n">
        <v>13.6523</v>
      </c>
      <c r="G832" s="3" t="n">
        <v>3.8819</v>
      </c>
      <c r="H832" s="3" t="n">
        <v>53.4569</v>
      </c>
      <c r="I832" s="3" t="n">
        <v>1.9366</v>
      </c>
      <c r="J832" s="3" t="n">
        <v>0.0263</v>
      </c>
      <c r="K832" t="n">
        <v>22824</v>
      </c>
      <c r="L832" t="inlineStr">
        <is>
          <t>V5</t>
        </is>
      </c>
      <c r="M832" t="inlineStr"/>
    </row>
    <row r="833">
      <c r="A833" t="n">
        <v>832</v>
      </c>
      <c r="B833" s="6" t="inlineStr">
        <is>
          <t>G</t>
        </is>
      </c>
      <c r="C833" s="3" t="n">
        <v>84.02849999999999</v>
      </c>
      <c r="D833" s="4" t="n">
        <v>0.4064</v>
      </c>
      <c r="E833" s="3" t="n">
        <v>0.6703</v>
      </c>
      <c r="F833" s="3" t="n">
        <v>3.9432</v>
      </c>
      <c r="G833" s="3" t="n">
        <v>83.32899999999999</v>
      </c>
      <c r="H833" s="3" t="n">
        <v>11.225</v>
      </c>
      <c r="I833" s="3" t="n">
        <v>0.793</v>
      </c>
      <c r="J833" s="3" t="n">
        <v>0.0394</v>
      </c>
      <c r="K833" t="n">
        <v>22824</v>
      </c>
      <c r="L833" t="inlineStr">
        <is>
          <t>V5</t>
        </is>
      </c>
      <c r="M833" t="inlineStr"/>
    </row>
    <row r="834">
      <c r="A834" t="n">
        <v>833</v>
      </c>
      <c r="B834" s="6" t="inlineStr">
        <is>
          <t>G</t>
        </is>
      </c>
      <c r="C834" s="3" t="n">
        <v>88.9958</v>
      </c>
      <c r="D834" s="4" t="n">
        <v>0.3406</v>
      </c>
      <c r="E834" s="3" t="n">
        <v>1.1304</v>
      </c>
      <c r="F834" s="3" t="n">
        <v>1.7832</v>
      </c>
      <c r="G834" s="3" t="n">
        <v>38.9064</v>
      </c>
      <c r="H834" s="3" t="n">
        <v>1.8971</v>
      </c>
      <c r="I834" s="3" t="n">
        <v>56.261</v>
      </c>
      <c r="J834" s="3" t="n">
        <v>0.0219</v>
      </c>
      <c r="K834" t="n">
        <v>22824</v>
      </c>
      <c r="L834" t="inlineStr">
        <is>
          <t>V5</t>
        </is>
      </c>
      <c r="M834" t="inlineStr">
        <is>
          <t>indel-dominated</t>
        </is>
      </c>
    </row>
    <row r="835">
      <c r="A835" t="n">
        <v>834</v>
      </c>
      <c r="B835" s="5" t="inlineStr">
        <is>
          <t>T</t>
        </is>
      </c>
      <c r="C835" s="3" t="n">
        <v>90.8211</v>
      </c>
      <c r="D835" s="4" t="n">
        <v>0.292</v>
      </c>
      <c r="E835" s="3" t="n">
        <v>1.6912</v>
      </c>
      <c r="F835" s="3" t="n">
        <v>2.5412</v>
      </c>
      <c r="G835" s="3" t="n">
        <v>4.9071</v>
      </c>
      <c r="H835" s="3" t="n">
        <v>90.4311</v>
      </c>
      <c r="I835" s="3" t="n">
        <v>0.4162</v>
      </c>
      <c r="J835" s="3" t="n">
        <v>0.0131</v>
      </c>
      <c r="K835" t="n">
        <v>22824</v>
      </c>
      <c r="L835" t="inlineStr">
        <is>
          <t>V5</t>
        </is>
      </c>
      <c r="M835" t="inlineStr"/>
    </row>
    <row r="836">
      <c r="A836" t="n">
        <v>835</v>
      </c>
      <c r="B836" s="5" t="inlineStr">
        <is>
          <t>T</t>
        </is>
      </c>
      <c r="C836" s="3" t="n">
        <v>60.2422</v>
      </c>
      <c r="D836" s="4" t="n">
        <v>0.7685</v>
      </c>
      <c r="E836" s="3" t="n">
        <v>4.7191</v>
      </c>
      <c r="F836" s="3" t="n">
        <v>11.949</v>
      </c>
      <c r="G836" s="3" t="n">
        <v>21.1682</v>
      </c>
      <c r="H836" s="3" t="n">
        <v>57.3306</v>
      </c>
      <c r="I836" s="3" t="n">
        <v>4.7892</v>
      </c>
      <c r="J836" s="3" t="n">
        <v>0.0438</v>
      </c>
      <c r="K836" t="n">
        <v>22822</v>
      </c>
      <c r="L836" t="inlineStr">
        <is>
          <t>V5</t>
        </is>
      </c>
      <c r="M836" t="inlineStr"/>
    </row>
    <row r="837">
      <c r="A837" t="n">
        <v>836</v>
      </c>
      <c r="B837" s="6" t="inlineStr">
        <is>
          <t>G</t>
        </is>
      </c>
      <c r="C837" s="3" t="n">
        <v>95.6182</v>
      </c>
      <c r="D837" s="4" t="n">
        <v>0.1593</v>
      </c>
      <c r="E837" s="3" t="n">
        <v>2.353</v>
      </c>
      <c r="F837" s="3" t="n">
        <v>1.2751</v>
      </c>
      <c r="G837" s="3" t="n">
        <v>85.19410000000001</v>
      </c>
      <c r="H837" s="3" t="n">
        <v>0.276</v>
      </c>
      <c r="I837" s="3" t="n">
        <v>10.8579</v>
      </c>
      <c r="J837" s="3" t="n">
        <v>0.0438</v>
      </c>
      <c r="K837" t="n">
        <v>22822</v>
      </c>
      <c r="L837" t="inlineStr">
        <is>
          <t>V5</t>
        </is>
      </c>
      <c r="M837" t="inlineStr"/>
    </row>
    <row r="838">
      <c r="A838" t="n">
        <v>837</v>
      </c>
      <c r="B838" s="6" t="inlineStr">
        <is>
          <t>G</t>
        </is>
      </c>
      <c r="C838" s="3" t="n">
        <v>51.939</v>
      </c>
      <c r="D838" s="4" t="n">
        <v>0.6535</v>
      </c>
      <c r="E838" s="3" t="n">
        <v>2.0507</v>
      </c>
      <c r="F838" s="3" t="n">
        <v>2.0901</v>
      </c>
      <c r="G838" s="3" t="n">
        <v>41.6659</v>
      </c>
      <c r="H838" s="3" t="n">
        <v>34.4142</v>
      </c>
      <c r="I838" s="3" t="n">
        <v>19.7222</v>
      </c>
      <c r="J838" s="3" t="n">
        <v>0.057</v>
      </c>
      <c r="K838" t="n">
        <v>22822</v>
      </c>
      <c r="L838" t="inlineStr">
        <is>
          <t>V5</t>
        </is>
      </c>
      <c r="M838" t="inlineStr"/>
    </row>
    <row r="839">
      <c r="A839" t="n">
        <v>838</v>
      </c>
      <c r="B839" s="6" t="inlineStr">
        <is>
          <t>G</t>
        </is>
      </c>
      <c r="C839" s="3" t="n">
        <v>91.80589999999999</v>
      </c>
      <c r="D839" s="4" t="n">
        <v>0.2732</v>
      </c>
      <c r="E839" s="3" t="n">
        <v>2.3574</v>
      </c>
      <c r="F839" s="3" t="n">
        <v>2.5546</v>
      </c>
      <c r="G839" s="3" t="n">
        <v>89.348</v>
      </c>
      <c r="H839" s="3" t="n">
        <v>3.0628</v>
      </c>
      <c r="I839" s="3" t="n">
        <v>2.6203</v>
      </c>
      <c r="J839" s="3" t="n">
        <v>0.057</v>
      </c>
      <c r="K839" t="n">
        <v>22822</v>
      </c>
      <c r="L839" t="inlineStr">
        <is>
          <t>V5</t>
        </is>
      </c>
      <c r="M839" t="inlineStr"/>
    </row>
    <row r="840">
      <c r="A840" t="n">
        <v>839</v>
      </c>
      <c r="B840" s="7" t="inlineStr">
        <is>
          <t>C</t>
        </is>
      </c>
      <c r="C840" s="3" t="n">
        <v>48.7558</v>
      </c>
      <c r="D840" s="4" t="n">
        <v>0.9043</v>
      </c>
      <c r="E840" s="3" t="n">
        <v>15.1878</v>
      </c>
      <c r="F840" s="3" t="n">
        <v>48.1662</v>
      </c>
      <c r="G840" s="3" t="n">
        <v>23.5792</v>
      </c>
      <c r="H840" s="3" t="n">
        <v>11.8575</v>
      </c>
      <c r="I840" s="3" t="n">
        <v>1.0648</v>
      </c>
      <c r="J840" s="3" t="n">
        <v>0.1446</v>
      </c>
      <c r="K840" t="n">
        <v>22821</v>
      </c>
      <c r="L840" t="inlineStr">
        <is>
          <t>V5</t>
        </is>
      </c>
      <c r="M840" t="inlineStr"/>
    </row>
    <row r="841">
      <c r="A841" t="n">
        <v>840</v>
      </c>
      <c r="B841" s="7" t="inlineStr">
        <is>
          <t>C</t>
        </is>
      </c>
      <c r="C841" s="3" t="n">
        <v>48.6717</v>
      </c>
      <c r="D841" s="4" t="n">
        <v>0.9092</v>
      </c>
      <c r="E841" s="3" t="n">
        <v>16.0335</v>
      </c>
      <c r="F841" s="3" t="n">
        <v>47.2065</v>
      </c>
      <c r="G841" s="3" t="n">
        <v>21.8395</v>
      </c>
      <c r="H841" s="3" t="n">
        <v>11.9101</v>
      </c>
      <c r="I841" s="3" t="n">
        <v>2.9096</v>
      </c>
      <c r="J841" s="3" t="n">
        <v>0.1008</v>
      </c>
      <c r="K841" t="n">
        <v>22821</v>
      </c>
      <c r="L841" t="inlineStr">
        <is>
          <t>V5</t>
        </is>
      </c>
      <c r="M841" t="inlineStr"/>
    </row>
    <row r="842">
      <c r="A842" t="n">
        <v>841</v>
      </c>
      <c r="B842" s="7" t="inlineStr">
        <is>
          <t>C</t>
        </is>
      </c>
      <c r="C842" s="3" t="n">
        <v>70.5976</v>
      </c>
      <c r="D842" s="4" t="n">
        <v>0.6765</v>
      </c>
      <c r="E842" s="3" t="n">
        <v>10.2629</v>
      </c>
      <c r="F842" s="3" t="n">
        <v>58.3436</v>
      </c>
      <c r="G842" s="3" t="n">
        <v>7.3225</v>
      </c>
      <c r="H842" s="3" t="n">
        <v>6.7134</v>
      </c>
      <c r="I842" s="3" t="n">
        <v>17.2962</v>
      </c>
      <c r="J842" s="3" t="n">
        <v>0.0613</v>
      </c>
      <c r="K842" t="n">
        <v>22820</v>
      </c>
      <c r="L842" t="inlineStr">
        <is>
          <t>V5</t>
        </is>
      </c>
      <c r="M842" t="inlineStr"/>
    </row>
    <row r="843">
      <c r="A843" t="n">
        <v>842</v>
      </c>
      <c r="B843" s="5" t="inlineStr">
        <is>
          <t>T</t>
        </is>
      </c>
      <c r="C843" s="3" t="n">
        <v>89.724</v>
      </c>
      <c r="D843" s="4" t="n">
        <v>0.3002</v>
      </c>
      <c r="E843" s="3" t="n">
        <v>7.1516</v>
      </c>
      <c r="F843" s="3" t="n">
        <v>0.723</v>
      </c>
      <c r="G843" s="3" t="n">
        <v>2.2261</v>
      </c>
      <c r="H843" s="3" t="n">
        <v>88.19459999999999</v>
      </c>
      <c r="I843" s="3" t="n">
        <v>1.6696</v>
      </c>
      <c r="J843" s="3" t="n">
        <v>0.0351</v>
      </c>
      <c r="K843" t="n">
        <v>22820</v>
      </c>
      <c r="L843" t="inlineStr">
        <is>
          <t>V5</t>
        </is>
      </c>
      <c r="M843" t="inlineStr"/>
    </row>
    <row r="844">
      <c r="A844" t="n">
        <v>843</v>
      </c>
      <c r="B844" s="5" t="inlineStr">
        <is>
          <t>T</t>
        </is>
      </c>
      <c r="C844" s="3" t="n">
        <v>85.7129</v>
      </c>
      <c r="D844" s="4" t="n">
        <v>0.3949</v>
      </c>
      <c r="E844" s="3" t="n">
        <v>7.5942</v>
      </c>
      <c r="F844" s="3" t="n">
        <v>4.518</v>
      </c>
      <c r="G844" s="3" t="n">
        <v>1.1919</v>
      </c>
      <c r="H844" s="3" t="n">
        <v>79.816</v>
      </c>
      <c r="I844" s="3" t="n">
        <v>6.8273</v>
      </c>
      <c r="J844" s="3" t="n">
        <v>0.0526</v>
      </c>
      <c r="K844" t="n">
        <v>22820</v>
      </c>
      <c r="L844" t="inlineStr">
        <is>
          <t>V5</t>
        </is>
      </c>
      <c r="M844" t="inlineStr"/>
    </row>
    <row r="845">
      <c r="A845" t="n">
        <v>844</v>
      </c>
      <c r="B845" s="6" t="inlineStr">
        <is>
          <t>G</t>
        </is>
      </c>
      <c r="C845" s="3" t="n">
        <v>46.2727</v>
      </c>
      <c r="D845" s="4" t="n">
        <v>0.8288</v>
      </c>
      <c r="E845" s="3" t="n">
        <v>5.6091</v>
      </c>
      <c r="F845" s="3" t="n">
        <v>32.6599</v>
      </c>
      <c r="G845" s="3" t="n">
        <v>40.5565</v>
      </c>
      <c r="H845" s="3" t="n">
        <v>8.821199999999999</v>
      </c>
      <c r="I845" s="3" t="n">
        <v>12.1691</v>
      </c>
      <c r="J845" s="3" t="n">
        <v>0.184</v>
      </c>
      <c r="K845" t="n">
        <v>22820</v>
      </c>
      <c r="L845" t="inlineStr">
        <is>
          <t>V5</t>
        </is>
      </c>
      <c r="M845" t="inlineStr"/>
    </row>
    <row r="846">
      <c r="A846" t="n">
        <v>845</v>
      </c>
      <c r="B846" s="2" t="inlineStr">
        <is>
          <t>A</t>
        </is>
      </c>
      <c r="C846" s="3" t="n">
        <v>88.95399999999999</v>
      </c>
      <c r="D846" s="4" t="n">
        <v>0.3231</v>
      </c>
      <c r="E846" s="3" t="n">
        <v>79.85980000000001</v>
      </c>
      <c r="F846" s="3" t="n">
        <v>6.1131</v>
      </c>
      <c r="G846" s="3" t="n">
        <v>0.6879999999999999</v>
      </c>
      <c r="H846" s="3" t="n">
        <v>3.1157</v>
      </c>
      <c r="I846" s="3" t="n">
        <v>10.1797</v>
      </c>
      <c r="J846" s="3" t="n">
        <v>0.0438</v>
      </c>
      <c r="K846" t="n">
        <v>22820</v>
      </c>
      <c r="L846" t="inlineStr">
        <is>
          <t>V5</t>
        </is>
      </c>
      <c r="M846" t="inlineStr"/>
    </row>
    <row r="847">
      <c r="A847" t="n">
        <v>846</v>
      </c>
      <c r="B847" s="6" t="inlineStr">
        <is>
          <t>G</t>
        </is>
      </c>
      <c r="C847" s="3" t="n">
        <v>54.9511</v>
      </c>
      <c r="D847" s="4" t="n">
        <v>0.8283</v>
      </c>
      <c r="E847" s="3" t="n">
        <v>6.0254</v>
      </c>
      <c r="F847" s="3" t="n">
        <v>21.9763</v>
      </c>
      <c r="G847" s="3" t="n">
        <v>50.7274</v>
      </c>
      <c r="H847" s="3" t="n">
        <v>13.5846</v>
      </c>
      <c r="I847" s="3" t="n">
        <v>7.6249</v>
      </c>
      <c r="J847" s="3" t="n">
        <v>0.0613</v>
      </c>
      <c r="K847" t="n">
        <v>22820</v>
      </c>
      <c r="L847" t="inlineStr">
        <is>
          <t>V5</t>
        </is>
      </c>
      <c r="M847" t="inlineStr"/>
    </row>
    <row r="848">
      <c r="A848" t="n">
        <v>847</v>
      </c>
      <c r="B848" s="6" t="inlineStr">
        <is>
          <t>G</t>
        </is>
      </c>
      <c r="C848" s="3" t="n">
        <v>59.2142</v>
      </c>
      <c r="D848" s="4" t="n">
        <v>0.8184</v>
      </c>
      <c r="E848" s="3" t="n">
        <v>7.7695</v>
      </c>
      <c r="F848" s="3" t="n">
        <v>11.9982</v>
      </c>
      <c r="G848" s="3" t="n">
        <v>45.241</v>
      </c>
      <c r="H848" s="3" t="n">
        <v>11.3935</v>
      </c>
      <c r="I848" s="3" t="n">
        <v>23.532</v>
      </c>
      <c r="J848" s="3" t="n">
        <v>0.06569999999999999</v>
      </c>
      <c r="K848" t="n">
        <v>22820</v>
      </c>
      <c r="L848" t="inlineStr">
        <is>
          <t>V5</t>
        </is>
      </c>
      <c r="M848" t="inlineStr"/>
    </row>
    <row r="849">
      <c r="A849" t="n">
        <v>848</v>
      </c>
      <c r="B849" s="7" t="inlineStr">
        <is>
          <t>C</t>
        </is>
      </c>
      <c r="C849" s="3" t="n">
        <v>79.41889999999999</v>
      </c>
      <c r="D849" s="4" t="n">
        <v>0.5058</v>
      </c>
      <c r="E849" s="3" t="n">
        <v>6.858</v>
      </c>
      <c r="F849" s="3" t="n">
        <v>63.1245</v>
      </c>
      <c r="G849" s="3" t="n">
        <v>1.0736</v>
      </c>
      <c r="H849" s="3" t="n">
        <v>8.4268</v>
      </c>
      <c r="I849" s="3" t="n">
        <v>20.4689</v>
      </c>
      <c r="J849" s="3" t="n">
        <v>0.0482</v>
      </c>
      <c r="K849" t="n">
        <v>22820</v>
      </c>
      <c r="L849" t="inlineStr">
        <is>
          <t>V5</t>
        </is>
      </c>
      <c r="M849" t="inlineStr"/>
    </row>
    <row r="850">
      <c r="A850" t="n">
        <v>849</v>
      </c>
      <c r="B850" s="6" t="inlineStr">
        <is>
          <t>G</t>
        </is>
      </c>
      <c r="C850" s="3" t="n">
        <v>54.963</v>
      </c>
      <c r="D850" s="4" t="n">
        <v>0.8274</v>
      </c>
      <c r="E850" s="3" t="n">
        <v>4.8337</v>
      </c>
      <c r="F850" s="3" t="n">
        <v>11.8366</v>
      </c>
      <c r="G850" s="3" t="n">
        <v>42.5873</v>
      </c>
      <c r="H850" s="3" t="n">
        <v>18.226</v>
      </c>
      <c r="I850" s="3" t="n">
        <v>22.4243</v>
      </c>
      <c r="J850" s="3" t="n">
        <v>0.092</v>
      </c>
      <c r="K850" t="n">
        <v>22819</v>
      </c>
      <c r="L850" t="inlineStr">
        <is>
          <t>V5</t>
        </is>
      </c>
      <c r="M850" t="inlineStr"/>
    </row>
    <row r="851">
      <c r="A851" t="n">
        <v>850</v>
      </c>
      <c r="B851" s="5" t="inlineStr">
        <is>
          <t>T</t>
        </is>
      </c>
      <c r="C851" s="3" t="n">
        <v>96.1819</v>
      </c>
      <c r="D851" s="4" t="n">
        <v>0.14</v>
      </c>
      <c r="E851" s="3" t="n">
        <v>1.2008</v>
      </c>
      <c r="F851" s="3" t="n">
        <v>2.3708</v>
      </c>
      <c r="G851" s="3" t="n">
        <v>0.1183</v>
      </c>
      <c r="H851" s="3" t="n">
        <v>92.9532</v>
      </c>
      <c r="I851" s="3" t="n">
        <v>3.3349</v>
      </c>
      <c r="J851" s="3" t="n">
        <v>0.0219</v>
      </c>
      <c r="K851" t="n">
        <v>22819</v>
      </c>
      <c r="L851" t="inlineStr">
        <is>
          <t>V5</t>
        </is>
      </c>
      <c r="M851" t="inlineStr"/>
    </row>
    <row r="852">
      <c r="A852" t="n">
        <v>851</v>
      </c>
      <c r="B852" s="6" t="inlineStr">
        <is>
          <t>G</t>
        </is>
      </c>
      <c r="C852" s="3" t="n">
        <v>58.5685</v>
      </c>
      <c r="D852" s="4" t="n">
        <v>0.8065</v>
      </c>
      <c r="E852" s="3" t="n">
        <v>6.3982</v>
      </c>
      <c r="F852" s="3" t="n">
        <v>17.0516</v>
      </c>
      <c r="G852" s="3" t="n">
        <v>57.1979</v>
      </c>
      <c r="H852" s="3" t="n">
        <v>17.0121</v>
      </c>
      <c r="I852" s="3" t="n">
        <v>2.2963</v>
      </c>
      <c r="J852" s="3" t="n">
        <v>0.0438</v>
      </c>
      <c r="K852" t="n">
        <v>22819</v>
      </c>
      <c r="L852" t="inlineStr">
        <is>
          <t>V5</t>
        </is>
      </c>
      <c r="M852" t="inlineStr"/>
    </row>
    <row r="853">
      <c r="A853" t="n">
        <v>852</v>
      </c>
      <c r="B853" s="6" t="inlineStr">
        <is>
          <t>G</t>
        </is>
      </c>
      <c r="C853" s="3" t="n">
        <v>75.0531</v>
      </c>
      <c r="D853" s="4" t="n">
        <v>0.6069</v>
      </c>
      <c r="E853" s="3" t="n">
        <v>4.4831</v>
      </c>
      <c r="F853" s="3" t="n">
        <v>5.9293</v>
      </c>
      <c r="G853" s="3" t="n">
        <v>55.7299</v>
      </c>
      <c r="H853" s="3" t="n">
        <v>8.111700000000001</v>
      </c>
      <c r="I853" s="3" t="n">
        <v>25.7023</v>
      </c>
      <c r="J853" s="3" t="n">
        <v>0.0438</v>
      </c>
      <c r="K853" t="n">
        <v>22819</v>
      </c>
      <c r="L853" t="inlineStr">
        <is>
          <t>V5</t>
        </is>
      </c>
      <c r="M853" t="inlineStr"/>
    </row>
    <row r="854">
      <c r="A854" t="n">
        <v>853</v>
      </c>
      <c r="B854" s="7" t="inlineStr">
        <is>
          <t>C</t>
        </is>
      </c>
      <c r="C854" s="3" t="n">
        <v>90.92149999999999</v>
      </c>
      <c r="D854" s="4" t="n">
        <v>0.2836</v>
      </c>
      <c r="E854" s="3" t="n">
        <v>1.1788</v>
      </c>
      <c r="F854" s="3" t="n">
        <v>58.5039</v>
      </c>
      <c r="G854" s="3" t="n">
        <v>3.6855</v>
      </c>
      <c r="H854" s="3" t="n">
        <v>0.9772999999999999</v>
      </c>
      <c r="I854" s="3" t="n">
        <v>35.6151</v>
      </c>
      <c r="J854" s="3" t="n">
        <v>0.0394</v>
      </c>
      <c r="K854" t="n">
        <v>22819</v>
      </c>
      <c r="L854" t="inlineStr">
        <is>
          <t>V5</t>
        </is>
      </c>
      <c r="M854" t="inlineStr"/>
    </row>
    <row r="855">
      <c r="A855" t="n">
        <v>854</v>
      </c>
      <c r="B855" s="5" t="inlineStr">
        <is>
          <t>T</t>
        </is>
      </c>
      <c r="C855" s="3" t="n">
        <v>70.9717</v>
      </c>
      <c r="D855" s="4" t="n">
        <v>0.6171</v>
      </c>
      <c r="E855" s="3" t="n">
        <v>5.3642</v>
      </c>
      <c r="F855" s="3" t="n">
        <v>3.3964</v>
      </c>
      <c r="G855" s="3" t="n">
        <v>19.4408</v>
      </c>
      <c r="H855" s="3" t="n">
        <v>68.95</v>
      </c>
      <c r="I855" s="3" t="n">
        <v>2.8092</v>
      </c>
      <c r="J855" s="3" t="n">
        <v>0.0394</v>
      </c>
      <c r="K855" t="n">
        <v>22818</v>
      </c>
      <c r="L855" t="inlineStr">
        <is>
          <t>V5</t>
        </is>
      </c>
      <c r="M855" t="inlineStr"/>
    </row>
    <row r="856">
      <c r="A856" t="n">
        <v>855</v>
      </c>
      <c r="B856" s="5" t="inlineStr">
        <is>
          <t>T</t>
        </is>
      </c>
      <c r="C856" s="3" t="n">
        <v>48.0785</v>
      </c>
      <c r="D856" s="4" t="n">
        <v>0.7683</v>
      </c>
      <c r="E856" s="3" t="n">
        <v>9.838699999999999</v>
      </c>
      <c r="F856" s="3" t="n">
        <v>1.8231</v>
      </c>
      <c r="G856" s="3" t="n">
        <v>33.1011</v>
      </c>
      <c r="H856" s="3" t="n">
        <v>41.4497</v>
      </c>
      <c r="I856" s="3" t="n">
        <v>13.7348</v>
      </c>
      <c r="J856" s="3" t="n">
        <v>0.0526</v>
      </c>
      <c r="K856" t="n">
        <v>22818</v>
      </c>
      <c r="L856" t="inlineStr">
        <is>
          <t>V5</t>
        </is>
      </c>
      <c r="M856" t="inlineStr"/>
    </row>
    <row r="857">
      <c r="A857" t="n">
        <v>856</v>
      </c>
      <c r="B857" s="7" t="inlineStr">
        <is>
          <t>C</t>
        </is>
      </c>
      <c r="C857" s="3" t="n">
        <v>70.2311</v>
      </c>
      <c r="D857" s="4" t="n">
        <v>0.6262</v>
      </c>
      <c r="E857" s="3" t="n">
        <v>9.225199999999999</v>
      </c>
      <c r="F857" s="3" t="n">
        <v>66.0575</v>
      </c>
      <c r="G857" s="3" t="n">
        <v>17.2057</v>
      </c>
      <c r="H857" s="3" t="n">
        <v>1.5689</v>
      </c>
      <c r="I857" s="3" t="n">
        <v>5.9251</v>
      </c>
      <c r="J857" s="3" t="n">
        <v>0.0175</v>
      </c>
      <c r="K857" t="n">
        <v>22818</v>
      </c>
      <c r="L857" t="inlineStr">
        <is>
          <t>V5</t>
        </is>
      </c>
      <c r="M857" t="inlineStr"/>
    </row>
    <row r="858">
      <c r="A858" t="n">
        <v>857</v>
      </c>
      <c r="B858" s="7" t="inlineStr">
        <is>
          <t>C</t>
        </is>
      </c>
      <c r="C858" s="3" t="n">
        <v>91.73560000000001</v>
      </c>
      <c r="D858" s="4" t="n">
        <v>0.269</v>
      </c>
      <c r="E858" s="3" t="n">
        <v>2.498</v>
      </c>
      <c r="F858" s="3" t="n">
        <v>69.4671</v>
      </c>
      <c r="G858" s="3" t="n">
        <v>0.8458</v>
      </c>
      <c r="H858" s="3" t="n">
        <v>2.9144</v>
      </c>
      <c r="I858" s="3" t="n">
        <v>24.244</v>
      </c>
      <c r="J858" s="3" t="n">
        <v>0.0307</v>
      </c>
      <c r="K858" t="n">
        <v>22818</v>
      </c>
      <c r="L858" t="inlineStr">
        <is>
          <t>V5</t>
        </is>
      </c>
      <c r="M858" t="inlineStr"/>
    </row>
    <row r="859">
      <c r="A859" t="n">
        <v>858</v>
      </c>
      <c r="B859" s="6" t="inlineStr">
        <is>
          <t>G</t>
        </is>
      </c>
      <c r="C859" s="3" t="n">
        <v>89.2332</v>
      </c>
      <c r="D859" s="4" t="n">
        <v>0.323</v>
      </c>
      <c r="E859" s="3" t="n">
        <v>5.1494</v>
      </c>
      <c r="F859" s="3" t="n">
        <v>0.9335</v>
      </c>
      <c r="G859" s="3" t="n">
        <v>75.72969999999999</v>
      </c>
      <c r="H859" s="3" t="n">
        <v>3.0546</v>
      </c>
      <c r="I859" s="3" t="n">
        <v>15.089</v>
      </c>
      <c r="J859" s="3" t="n">
        <v>0.0438</v>
      </c>
      <c r="K859" t="n">
        <v>22818</v>
      </c>
      <c r="L859" t="inlineStr">
        <is>
          <t>V5</t>
        </is>
      </c>
      <c r="M859" t="inlineStr"/>
    </row>
    <row r="860">
      <c r="A860" t="n">
        <v>859</v>
      </c>
      <c r="B860" s="7" t="inlineStr">
        <is>
          <t>C</t>
        </is>
      </c>
      <c r="C860" s="3" t="n">
        <v>44.7657</v>
      </c>
      <c r="D860" s="4" t="n">
        <v>0.9466</v>
      </c>
      <c r="E860" s="3" t="n">
        <v>14.4929</v>
      </c>
      <c r="F860" s="3" t="n">
        <v>34.876</v>
      </c>
      <c r="G860" s="3" t="n">
        <v>12.7005</v>
      </c>
      <c r="H860" s="3" t="n">
        <v>15.8384</v>
      </c>
      <c r="I860" s="3" t="n">
        <v>22.0484</v>
      </c>
      <c r="J860" s="3" t="n">
        <v>0.0438</v>
      </c>
      <c r="K860" t="n">
        <v>22818</v>
      </c>
      <c r="L860" t="inlineStr">
        <is>
          <t>V5</t>
        </is>
      </c>
      <c r="M860" t="inlineStr"/>
    </row>
    <row r="861">
      <c r="A861" t="n">
        <v>860</v>
      </c>
      <c r="B861" s="2" t="inlineStr">
        <is>
          <t>A</t>
        </is>
      </c>
      <c r="C861" s="3" t="n">
        <v>98.8272</v>
      </c>
      <c r="D861" s="4" t="n">
        <v>0.0485</v>
      </c>
      <c r="E861" s="3" t="n">
        <v>98.2295</v>
      </c>
      <c r="F861" s="3" t="n">
        <v>1.1132</v>
      </c>
      <c r="G861" s="3" t="n">
        <v>0.0131</v>
      </c>
      <c r="H861" s="3" t="n">
        <v>0.0394</v>
      </c>
      <c r="I861" s="3" t="n">
        <v>0.5566</v>
      </c>
      <c r="J861" s="3" t="n">
        <v>0.0482</v>
      </c>
      <c r="K861" t="n">
        <v>22818</v>
      </c>
      <c r="L861" t="inlineStr">
        <is>
          <t>V5</t>
        </is>
      </c>
      <c r="M861" t="inlineStr"/>
    </row>
    <row r="862">
      <c r="A862" t="n">
        <v>861</v>
      </c>
      <c r="B862" s="6" t="inlineStr">
        <is>
          <t>G</t>
        </is>
      </c>
      <c r="C862" s="3" t="n">
        <v>95.9207</v>
      </c>
      <c r="D862" s="4" t="n">
        <v>0.1292</v>
      </c>
      <c r="E862" s="3" t="n">
        <v>0.0789</v>
      </c>
      <c r="F862" s="3" t="n">
        <v>3.9004</v>
      </c>
      <c r="G862" s="3" t="n">
        <v>94.3948</v>
      </c>
      <c r="H862" s="3" t="n">
        <v>0.0351</v>
      </c>
      <c r="I862" s="3" t="n">
        <v>1.3542</v>
      </c>
      <c r="J862" s="3" t="n">
        <v>0.2367</v>
      </c>
      <c r="K862" t="n">
        <v>22818</v>
      </c>
      <c r="L862" t="inlineStr">
        <is>
          <t>V5</t>
        </is>
      </c>
      <c r="M862" t="inlineStr"/>
    </row>
    <row r="863">
      <c r="A863" t="n">
        <v>862</v>
      </c>
      <c r="B863" s="7" t="inlineStr">
        <is>
          <t>C</t>
        </is>
      </c>
      <c r="C863" s="3" t="n">
        <v>85.98139999999999</v>
      </c>
      <c r="D863" s="4" t="n">
        <v>0.3652</v>
      </c>
      <c r="E863" s="3" t="n">
        <v>0.1972</v>
      </c>
      <c r="F863" s="3" t="n">
        <v>84.429</v>
      </c>
      <c r="G863" s="3" t="n">
        <v>3.8873</v>
      </c>
      <c r="H863" s="3" t="n">
        <v>9.680999999999999</v>
      </c>
      <c r="I863" s="3" t="n">
        <v>1.6259</v>
      </c>
      <c r="J863" s="3" t="n">
        <v>0.1797</v>
      </c>
      <c r="K863" t="n">
        <v>22818</v>
      </c>
      <c r="L863" t="inlineStr">
        <is>
          <t>V5</t>
        </is>
      </c>
      <c r="M863" t="inlineStr"/>
    </row>
    <row r="864">
      <c r="A864" t="n">
        <v>863</v>
      </c>
      <c r="B864" s="5" t="inlineStr">
        <is>
          <t>T</t>
        </is>
      </c>
      <c r="C864" s="3" t="n">
        <v>79.82769999999999</v>
      </c>
      <c r="D864" s="4" t="n">
        <v>0.468</v>
      </c>
      <c r="E864" s="3" t="n">
        <v>3.4579</v>
      </c>
      <c r="F864" s="3" t="n">
        <v>1.1965</v>
      </c>
      <c r="G864" s="3" t="n">
        <v>15.357</v>
      </c>
      <c r="H864" s="3" t="n">
        <v>79.191</v>
      </c>
      <c r="I864" s="3" t="n">
        <v>0.7538</v>
      </c>
      <c r="J864" s="3" t="n">
        <v>0.0438</v>
      </c>
      <c r="K864" t="n">
        <v>22817</v>
      </c>
      <c r="L864" t="inlineStr">
        <is>
          <t>V5</t>
        </is>
      </c>
      <c r="M864" t="inlineStr"/>
    </row>
    <row r="865">
      <c r="A865" t="n">
        <v>864</v>
      </c>
      <c r="B865" s="2" t="inlineStr">
        <is>
          <t>A</t>
        </is>
      </c>
      <c r="C865" s="3" t="n">
        <v>99.84650000000001</v>
      </c>
      <c r="D865" s="4" t="n">
        <v>0.009299999999999999</v>
      </c>
      <c r="E865" s="3" t="n">
        <v>99.7765</v>
      </c>
      <c r="F865" s="3" t="n">
        <v>0.092</v>
      </c>
      <c r="G865" s="3" t="n">
        <v>0.0044</v>
      </c>
      <c r="H865" s="3" t="n">
        <v>0.057</v>
      </c>
      <c r="I865" s="3" t="n">
        <v>0.0219</v>
      </c>
      <c r="J865" s="3" t="n">
        <v>0.0482</v>
      </c>
      <c r="K865" t="n">
        <v>22817</v>
      </c>
      <c r="L865" t="inlineStr">
        <is>
          <t>V5</t>
        </is>
      </c>
      <c r="M865" t="inlineStr"/>
    </row>
    <row r="866">
      <c r="A866" t="n">
        <v>865</v>
      </c>
      <c r="B866" s="2" t="inlineStr">
        <is>
          <t>A</t>
        </is>
      </c>
      <c r="C866" s="3" t="n">
        <v>99.9693</v>
      </c>
      <c r="D866" s="4" t="n">
        <v>0.0023</v>
      </c>
      <c r="E866" s="3" t="n">
        <v>99.89919999999999</v>
      </c>
      <c r="F866" s="3" t="n">
        <v>0.0044</v>
      </c>
      <c r="G866" s="3" t="n">
        <v>0.0131</v>
      </c>
      <c r="H866" s="3" t="n">
        <v>0.0131</v>
      </c>
      <c r="I866" s="3" t="n">
        <v>0.0526</v>
      </c>
      <c r="J866" s="3" t="n">
        <v>0.0175</v>
      </c>
      <c r="K866" t="n">
        <v>22817</v>
      </c>
      <c r="L866" t="inlineStr">
        <is>
          <t>V5</t>
        </is>
      </c>
      <c r="M866" t="inlineStr"/>
    </row>
    <row r="867">
      <c r="A867" t="n">
        <v>866</v>
      </c>
      <c r="B867" s="7" t="inlineStr">
        <is>
          <t>C</t>
        </is>
      </c>
      <c r="C867" s="3" t="n">
        <v>87.35469999999999</v>
      </c>
      <c r="D867" s="4" t="n">
        <v>0.2901</v>
      </c>
      <c r="E867" s="3" t="n">
        <v>11.9604</v>
      </c>
      <c r="F867" s="3" t="n">
        <v>84.65179999999999</v>
      </c>
      <c r="G867" s="3" t="n">
        <v>0.1359</v>
      </c>
      <c r="H867" s="3" t="n">
        <v>0.1578</v>
      </c>
      <c r="I867" s="3" t="n">
        <v>3.0723</v>
      </c>
      <c r="J867" s="3" t="n">
        <v>0.0219</v>
      </c>
      <c r="K867" t="n">
        <v>22817</v>
      </c>
      <c r="L867" t="inlineStr">
        <is>
          <t>V5</t>
        </is>
      </c>
      <c r="M867" t="inlineStr"/>
    </row>
    <row r="868">
      <c r="A868" t="n">
        <v>867</v>
      </c>
      <c r="B868" s="6" t="inlineStr">
        <is>
          <t>G</t>
        </is>
      </c>
      <c r="C868" s="3" t="n">
        <v>94.5269</v>
      </c>
      <c r="D868" s="4" t="n">
        <v>0.1697</v>
      </c>
      <c r="E868" s="3" t="n">
        <v>4.8913</v>
      </c>
      <c r="F868" s="3" t="n">
        <v>0.4514</v>
      </c>
      <c r="G868" s="3" t="n">
        <v>93.48699999999999</v>
      </c>
      <c r="H868" s="3" t="n">
        <v>0.0701</v>
      </c>
      <c r="I868" s="3" t="n">
        <v>1.087</v>
      </c>
      <c r="J868" s="3" t="n">
        <v>0.0131</v>
      </c>
      <c r="K868" t="n">
        <v>22816</v>
      </c>
      <c r="L868" t="inlineStr">
        <is>
          <t>V5</t>
        </is>
      </c>
      <c r="M868" t="inlineStr"/>
    </row>
    <row r="869">
      <c r="A869" t="n">
        <v>868</v>
      </c>
      <c r="B869" s="7" t="inlineStr">
        <is>
          <t>C</t>
        </is>
      </c>
      <c r="C869" s="3" t="n">
        <v>92.117</v>
      </c>
      <c r="D869" s="4" t="n">
        <v>0.2228</v>
      </c>
      <c r="E869" s="3" t="n">
        <v>0.7625999999999999</v>
      </c>
      <c r="F869" s="3" t="n">
        <v>88.4511</v>
      </c>
      <c r="G869" s="3" t="n">
        <v>0.0394</v>
      </c>
      <c r="H869" s="3" t="n">
        <v>6.7672</v>
      </c>
      <c r="I869" s="3" t="n">
        <v>3.9665</v>
      </c>
      <c r="J869" s="3" t="n">
        <v>0.0131</v>
      </c>
      <c r="K869" t="n">
        <v>22816</v>
      </c>
      <c r="L869" t="inlineStr">
        <is>
          <t>V5</t>
        </is>
      </c>
      <c r="M869" t="inlineStr"/>
    </row>
    <row r="870">
      <c r="A870" t="n">
        <v>869</v>
      </c>
      <c r="B870" s="2" t="inlineStr">
        <is>
          <t>A</t>
        </is>
      </c>
      <c r="C870" s="3" t="n">
        <v>55.2658</v>
      </c>
      <c r="D870" s="4" t="n">
        <v>0.5665</v>
      </c>
      <c r="E870" s="3" t="n">
        <v>55.1762</v>
      </c>
      <c r="F870" s="3" t="n">
        <v>0.2411</v>
      </c>
      <c r="G870" s="3" t="n">
        <v>42.7682</v>
      </c>
      <c r="H870" s="3" t="n">
        <v>1.6523</v>
      </c>
      <c r="I870" s="3" t="n">
        <v>0.1227</v>
      </c>
      <c r="J870" s="3" t="n">
        <v>0.0394</v>
      </c>
      <c r="K870" t="n">
        <v>22816</v>
      </c>
      <c r="L870" t="inlineStr">
        <is>
          <t>V5</t>
        </is>
      </c>
      <c r="M870" t="inlineStr"/>
    </row>
    <row r="871">
      <c r="A871" t="n">
        <v>870</v>
      </c>
      <c r="B871" s="5" t="inlineStr">
        <is>
          <t>T</t>
        </is>
      </c>
      <c r="C871" s="3" t="n">
        <v>77.69929999999999</v>
      </c>
      <c r="D871" s="4" t="n">
        <v>0.4743</v>
      </c>
      <c r="E871" s="3" t="n">
        <v>18.7281</v>
      </c>
      <c r="F871" s="3" t="n">
        <v>2.7437</v>
      </c>
      <c r="G871" s="3" t="n">
        <v>0.8065</v>
      </c>
      <c r="H871" s="3" t="n">
        <v>77.621</v>
      </c>
      <c r="I871" s="3" t="n">
        <v>0.0701</v>
      </c>
      <c r="J871" s="3" t="n">
        <v>0.0307</v>
      </c>
      <c r="K871" t="n">
        <v>22816</v>
      </c>
      <c r="L871" t="inlineStr">
        <is>
          <t>V5</t>
        </is>
      </c>
      <c r="M871" t="inlineStr"/>
    </row>
    <row r="872">
      <c r="A872" t="n">
        <v>871</v>
      </c>
      <c r="B872" s="5" t="inlineStr">
        <is>
          <t>T</t>
        </is>
      </c>
      <c r="C872" s="3" t="n">
        <v>91.8736</v>
      </c>
      <c r="D872" s="4" t="n">
        <v>0.2093</v>
      </c>
      <c r="E872" s="3" t="n">
        <v>0.0307</v>
      </c>
      <c r="F872" s="3" t="n">
        <v>0.0263</v>
      </c>
      <c r="G872" s="3" t="n">
        <v>7.9769</v>
      </c>
      <c r="H872" s="3" t="n">
        <v>90.8266</v>
      </c>
      <c r="I872" s="3" t="n">
        <v>1.1133</v>
      </c>
      <c r="J872" s="3" t="n">
        <v>0.0263</v>
      </c>
      <c r="K872" t="n">
        <v>22816</v>
      </c>
      <c r="L872" t="inlineStr">
        <is>
          <t>V5</t>
        </is>
      </c>
      <c r="M872" t="inlineStr"/>
    </row>
    <row r="873">
      <c r="A873" t="n">
        <v>872</v>
      </c>
      <c r="B873" s="2" t="inlineStr">
        <is>
          <t>A</t>
        </is>
      </c>
      <c r="C873" s="3" t="n">
        <v>99.7544</v>
      </c>
      <c r="D873" s="4" t="n">
        <v>0.0134</v>
      </c>
      <c r="E873" s="3" t="n">
        <v>99.702</v>
      </c>
      <c r="F873" s="3" t="n">
        <v>0.0219</v>
      </c>
      <c r="G873" s="3" t="n">
        <v>0.2148</v>
      </c>
      <c r="H873" s="3" t="n">
        <v>0.008800000000000001</v>
      </c>
      <c r="I873" s="3" t="n">
        <v>0.0044</v>
      </c>
      <c r="J873" s="3" t="n">
        <v>0.0482</v>
      </c>
      <c r="K873" t="n">
        <v>22816</v>
      </c>
      <c r="L873" t="inlineStr">
        <is>
          <t>V5</t>
        </is>
      </c>
      <c r="M873" t="inlineStr"/>
    </row>
    <row r="874">
      <c r="A874" t="n">
        <v>873</v>
      </c>
      <c r="B874" s="2" t="inlineStr">
        <is>
          <t>A</t>
        </is>
      </c>
      <c r="C874" s="3" t="n">
        <v>99.91670000000001</v>
      </c>
      <c r="D874" s="4" t="n">
        <v>0.0055</v>
      </c>
      <c r="E874" s="3" t="n">
        <v>99.8378</v>
      </c>
      <c r="F874" s="3" t="n">
        <v>0.0131</v>
      </c>
      <c r="G874" s="3" t="n">
        <v>0.0438</v>
      </c>
      <c r="H874" s="3" t="n">
        <v>0.0263</v>
      </c>
      <c r="I874" s="3" t="n">
        <v>0.0614</v>
      </c>
      <c r="J874" s="3" t="n">
        <v>0.0175</v>
      </c>
      <c r="K874" t="n">
        <v>22816</v>
      </c>
      <c r="L874" t="inlineStr">
        <is>
          <t>V5</t>
        </is>
      </c>
      <c r="M874" t="inlineStr"/>
    </row>
    <row r="875">
      <c r="A875" t="n">
        <v>874</v>
      </c>
      <c r="B875" s="6" t="inlineStr">
        <is>
          <t>G</t>
        </is>
      </c>
      <c r="C875" s="3" t="n">
        <v>94.3582</v>
      </c>
      <c r="D875" s="4" t="n">
        <v>0.1619</v>
      </c>
      <c r="E875" s="3" t="n">
        <v>5.5707</v>
      </c>
      <c r="F875" s="3" t="n">
        <v>0.0482</v>
      </c>
      <c r="G875" s="3" t="n">
        <v>94.2672</v>
      </c>
      <c r="H875" s="3" t="n">
        <v>0.0175</v>
      </c>
      <c r="I875" s="3" t="n">
        <v>0.06569999999999999</v>
      </c>
      <c r="J875" s="3" t="n">
        <v>0.0307</v>
      </c>
      <c r="K875" t="n">
        <v>22816</v>
      </c>
      <c r="L875" t="inlineStr">
        <is>
          <t>V5</t>
        </is>
      </c>
      <c r="M875" t="inlineStr"/>
    </row>
    <row r="876">
      <c r="A876" t="n">
        <v>875</v>
      </c>
      <c r="B876" s="5" t="inlineStr">
        <is>
          <t>T</t>
        </is>
      </c>
      <c r="C876" s="3" t="n">
        <v>98.5151</v>
      </c>
      <c r="D876" s="4" t="n">
        <v>0.0576</v>
      </c>
      <c r="E876" s="3" t="n">
        <v>0.0175</v>
      </c>
      <c r="F876" s="3" t="n">
        <v>0.8897</v>
      </c>
      <c r="G876" s="3" t="n">
        <v>0</v>
      </c>
      <c r="H876" s="3" t="n">
        <v>60.1902</v>
      </c>
      <c r="I876" s="3" t="n">
        <v>38.885</v>
      </c>
      <c r="J876" s="3" t="n">
        <v>0.0175</v>
      </c>
      <c r="K876" t="n">
        <v>22816</v>
      </c>
      <c r="L876" t="inlineStr">
        <is>
          <t>V5</t>
        </is>
      </c>
      <c r="M876" t="inlineStr"/>
    </row>
    <row r="877">
      <c r="A877" t="n">
        <v>876</v>
      </c>
      <c r="B877" s="7" t="inlineStr">
        <is>
          <t>C</t>
        </is>
      </c>
      <c r="C877" s="3" t="n">
        <v>65.5433</v>
      </c>
      <c r="D877" s="4" t="n">
        <v>0.6535</v>
      </c>
      <c r="E877" s="3" t="n">
        <v>18.8289</v>
      </c>
      <c r="F877" s="3" t="n">
        <v>59.2435</v>
      </c>
      <c r="G877" s="3" t="n">
        <v>0.3331</v>
      </c>
      <c r="H877" s="3" t="n">
        <v>11.9828</v>
      </c>
      <c r="I877" s="3" t="n">
        <v>9.563499999999999</v>
      </c>
      <c r="J877" s="3" t="n">
        <v>0.0482</v>
      </c>
      <c r="K877" t="n">
        <v>22816</v>
      </c>
      <c r="L877" t="inlineStr">
        <is>
          <t>V5</t>
        </is>
      </c>
      <c r="M877" t="inlineStr"/>
    </row>
    <row r="878">
      <c r="A878" t="n">
        <v>877</v>
      </c>
      <c r="B878" s="6" t="inlineStr">
        <is>
          <t>G</t>
        </is>
      </c>
      <c r="C878" s="3" t="n">
        <v>66.7499</v>
      </c>
      <c r="D878" s="4" t="n">
        <v>0.6771</v>
      </c>
      <c r="E878" s="3" t="n">
        <v>1.4464</v>
      </c>
      <c r="F878" s="3" t="n">
        <v>8.5685</v>
      </c>
      <c r="G878" s="3" t="n">
        <v>45.7179</v>
      </c>
      <c r="H878" s="3" t="n">
        <v>12.7586</v>
      </c>
      <c r="I878" s="3" t="n">
        <v>31.4297</v>
      </c>
      <c r="J878" s="3" t="n">
        <v>0.0789</v>
      </c>
      <c r="K878" t="n">
        <v>22816</v>
      </c>
      <c r="L878" t="inlineStr">
        <is>
          <t>V5</t>
        </is>
      </c>
      <c r="M878" t="inlineStr"/>
    </row>
    <row r="879">
      <c r="A879" t="n">
        <v>878</v>
      </c>
      <c r="B879" s="2" t="inlineStr">
        <is>
          <t>A</t>
        </is>
      </c>
      <c r="C879" s="3" t="n">
        <v>67.6658</v>
      </c>
      <c r="D879" s="4" t="n">
        <v>0.6112</v>
      </c>
      <c r="E879" s="3" t="n">
        <v>58.1785</v>
      </c>
      <c r="F879" s="3" t="n">
        <v>20.7223</v>
      </c>
      <c r="G879" s="3" t="n">
        <v>0.5172</v>
      </c>
      <c r="H879" s="3" t="n">
        <v>6.5612</v>
      </c>
      <c r="I879" s="3" t="n">
        <v>13.9727</v>
      </c>
      <c r="J879" s="3" t="n">
        <v>0.0482</v>
      </c>
      <c r="K879" t="n">
        <v>22816</v>
      </c>
      <c r="L879" t="inlineStr">
        <is>
          <t>V5</t>
        </is>
      </c>
      <c r="M879" t="inlineStr"/>
    </row>
    <row r="880">
      <c r="A880" t="n">
        <v>879</v>
      </c>
      <c r="B880" s="7" t="inlineStr">
        <is>
          <t>C</t>
        </is>
      </c>
      <c r="C880" s="3" t="n">
        <v>99.82899999999999</v>
      </c>
      <c r="D880" s="4" t="n">
        <v>0.0103</v>
      </c>
      <c r="E880" s="3" t="n">
        <v>0.008800000000000001</v>
      </c>
      <c r="F880" s="3" t="n">
        <v>99.78959999999999</v>
      </c>
      <c r="G880" s="3" t="n">
        <v>0.0701</v>
      </c>
      <c r="H880" s="3" t="n">
        <v>0.092</v>
      </c>
      <c r="I880" s="3" t="n">
        <v>0.008800000000000001</v>
      </c>
      <c r="J880" s="3" t="n">
        <v>0.0307</v>
      </c>
      <c r="K880" t="n">
        <v>22816</v>
      </c>
      <c r="L880" t="inlineStr">
        <is>
          <t>V5</t>
        </is>
      </c>
      <c r="M880" t="inlineStr"/>
    </row>
    <row r="881">
      <c r="A881" t="n">
        <v>880</v>
      </c>
      <c r="B881" s="7" t="inlineStr">
        <is>
          <t>C</t>
        </is>
      </c>
      <c r="C881" s="3" t="n">
        <v>99.93859999999999</v>
      </c>
      <c r="D881" s="4" t="n">
        <v>0.0042</v>
      </c>
      <c r="E881" s="3" t="n">
        <v>0.0131</v>
      </c>
      <c r="F881" s="3" t="n">
        <v>99.8159</v>
      </c>
      <c r="G881" s="3" t="n">
        <v>0.0307</v>
      </c>
      <c r="H881" s="3" t="n">
        <v>0.0175</v>
      </c>
      <c r="I881" s="3" t="n">
        <v>0.06569999999999999</v>
      </c>
      <c r="J881" s="3" t="n">
        <v>0.057</v>
      </c>
      <c r="K881" t="n">
        <v>22816</v>
      </c>
      <c r="L881" t="inlineStr"/>
      <c r="M881" t="inlineStr"/>
    </row>
    <row r="882">
      <c r="A882" t="n">
        <v>881</v>
      </c>
      <c r="B882" s="6" t="inlineStr">
        <is>
          <t>G</t>
        </is>
      </c>
      <c r="C882" s="3" t="n">
        <v>84.8486</v>
      </c>
      <c r="D882" s="4" t="n">
        <v>0.36</v>
      </c>
      <c r="E882" s="3" t="n">
        <v>12.7761</v>
      </c>
      <c r="F882" s="3" t="n">
        <v>2.3492</v>
      </c>
      <c r="G882" s="3" t="n">
        <v>84.75190000000001</v>
      </c>
      <c r="H882" s="3" t="n">
        <v>0.008800000000000001</v>
      </c>
      <c r="I882" s="3" t="n">
        <v>0.0394</v>
      </c>
      <c r="J882" s="3" t="n">
        <v>0.0745</v>
      </c>
      <c r="K882" t="n">
        <v>22816</v>
      </c>
      <c r="L882" t="inlineStr"/>
      <c r="M882" t="inlineStr"/>
    </row>
    <row r="883">
      <c r="A883" t="n">
        <v>882</v>
      </c>
      <c r="B883" s="7" t="inlineStr">
        <is>
          <t>C</t>
        </is>
      </c>
      <c r="C883" s="3" t="n">
        <v>99.9781</v>
      </c>
      <c r="D883" s="4" t="n">
        <v>0.0016</v>
      </c>
      <c r="E883" s="3" t="n">
        <v>0</v>
      </c>
      <c r="F883" s="3" t="n">
        <v>99.9211</v>
      </c>
      <c r="G883" s="3" t="n">
        <v>0.008800000000000001</v>
      </c>
      <c r="H883" s="3" t="n">
        <v>0.0131</v>
      </c>
      <c r="I883" s="3" t="n">
        <v>0.008800000000000001</v>
      </c>
      <c r="J883" s="3" t="n">
        <v>0.0482</v>
      </c>
      <c r="K883" t="n">
        <v>22816</v>
      </c>
      <c r="L883" t="inlineStr"/>
      <c r="M883" t="inlineStr"/>
    </row>
    <row r="884">
      <c r="A884" t="n">
        <v>883</v>
      </c>
      <c r="B884" s="7" t="inlineStr">
        <is>
          <t>C</t>
        </is>
      </c>
      <c r="C884" s="3" t="n">
        <v>99.8903</v>
      </c>
      <c r="D884" s="4" t="n">
        <v>0.0067</v>
      </c>
      <c r="E884" s="3" t="n">
        <v>0.008800000000000001</v>
      </c>
      <c r="F884" s="3" t="n">
        <v>99.794</v>
      </c>
      <c r="G884" s="3" t="n">
        <v>0.008800000000000001</v>
      </c>
      <c r="H884" s="3" t="n">
        <v>0.092</v>
      </c>
      <c r="I884" s="3" t="n">
        <v>0.0526</v>
      </c>
      <c r="J884" s="3" t="n">
        <v>0.0438</v>
      </c>
      <c r="K884" t="n">
        <v>22816</v>
      </c>
      <c r="L884" t="inlineStr"/>
      <c r="M884" t="inlineStr"/>
    </row>
    <row r="885">
      <c r="A885" t="n">
        <v>884</v>
      </c>
      <c r="B885" s="5" t="inlineStr">
        <is>
          <t>T</t>
        </is>
      </c>
      <c r="C885" s="3" t="n">
        <v>99.9605</v>
      </c>
      <c r="D885" s="4" t="n">
        <v>0.0028</v>
      </c>
      <c r="E885" s="3" t="n">
        <v>0.0044</v>
      </c>
      <c r="F885" s="3" t="n">
        <v>0.0175</v>
      </c>
      <c r="G885" s="3" t="n">
        <v>0.0175</v>
      </c>
      <c r="H885" s="3" t="n">
        <v>99.8817</v>
      </c>
      <c r="I885" s="3" t="n">
        <v>0.0263</v>
      </c>
      <c r="J885" s="3" t="n">
        <v>0.0526</v>
      </c>
      <c r="K885" t="n">
        <v>22815</v>
      </c>
      <c r="L885" t="inlineStr"/>
      <c r="M885" t="inlineStr"/>
    </row>
    <row r="886">
      <c r="A886" t="n">
        <v>885</v>
      </c>
      <c r="B886" s="6" t="inlineStr">
        <is>
          <t>G</t>
        </is>
      </c>
      <c r="C886" s="3" t="n">
        <v>99.9517</v>
      </c>
      <c r="D886" s="4" t="n">
        <v>0.0034</v>
      </c>
      <c r="E886" s="3" t="n">
        <v>0.0307</v>
      </c>
      <c r="F886" s="3" t="n">
        <v>0.008800000000000001</v>
      </c>
      <c r="G886" s="3" t="n">
        <v>99.8466</v>
      </c>
      <c r="H886" s="3" t="n">
        <v>0.008800000000000001</v>
      </c>
      <c r="I886" s="3" t="n">
        <v>0.0044</v>
      </c>
      <c r="J886" s="3" t="n">
        <v>0.1008</v>
      </c>
      <c r="K886" t="n">
        <v>22814</v>
      </c>
      <c r="L886" t="inlineStr"/>
      <c r="M886" t="inlineStr"/>
    </row>
    <row r="887">
      <c r="A887" t="n">
        <v>886</v>
      </c>
      <c r="B887" s="6" t="inlineStr">
        <is>
          <t>G</t>
        </is>
      </c>
      <c r="C887" s="3" t="n">
        <v>98.68859999999999</v>
      </c>
      <c r="D887" s="4" t="n">
        <v>0.0528</v>
      </c>
      <c r="E887" s="3" t="n">
        <v>1.2668</v>
      </c>
      <c r="F887" s="3" t="n">
        <v>0.0132</v>
      </c>
      <c r="G887" s="3" t="n">
        <v>98.6324</v>
      </c>
      <c r="H887" s="3" t="n">
        <v>0.0307</v>
      </c>
      <c r="I887" s="3" t="n">
        <v>0.008800000000000001</v>
      </c>
      <c r="J887" s="3" t="n">
        <v>0.0482</v>
      </c>
      <c r="K887" t="n">
        <v>22813</v>
      </c>
      <c r="L887" t="inlineStr"/>
      <c r="M887" t="inlineStr"/>
    </row>
    <row r="888">
      <c r="A888" t="n">
        <v>887</v>
      </c>
      <c r="B888" s="6" t="inlineStr">
        <is>
          <t>G</t>
        </is>
      </c>
      <c r="C888" s="3" t="n">
        <v>99.9123</v>
      </c>
      <c r="D888" s="4" t="n">
        <v>0.0056</v>
      </c>
      <c r="E888" s="3" t="n">
        <v>0.0701</v>
      </c>
      <c r="F888" s="3" t="n">
        <v>0.0044</v>
      </c>
      <c r="G888" s="3" t="n">
        <v>99.8466</v>
      </c>
      <c r="H888" s="3" t="n">
        <v>0.0132</v>
      </c>
      <c r="I888" s="3" t="n">
        <v>0.0132</v>
      </c>
      <c r="J888" s="3" t="n">
        <v>0.0526</v>
      </c>
      <c r="K888" t="n">
        <v>22812</v>
      </c>
      <c r="L888" t="inlineStr"/>
      <c r="M888" t="inlineStr"/>
    </row>
    <row r="889">
      <c r="A889" t="n">
        <v>888</v>
      </c>
      <c r="B889" s="6" t="inlineStr">
        <is>
          <t>G</t>
        </is>
      </c>
      <c r="C889" s="3" t="n">
        <v>93.2704</v>
      </c>
      <c r="D889" s="4" t="n">
        <v>0.203</v>
      </c>
      <c r="E889" s="3" t="n">
        <v>5.6023</v>
      </c>
      <c r="F889" s="3" t="n">
        <v>0.0044</v>
      </c>
      <c r="G889" s="3" t="n">
        <v>93.0782</v>
      </c>
      <c r="H889" s="3" t="n">
        <v>1.1091</v>
      </c>
      <c r="I889" s="3" t="n">
        <v>0.149</v>
      </c>
      <c r="J889" s="3" t="n">
        <v>0.057</v>
      </c>
      <c r="K889" t="n">
        <v>22812</v>
      </c>
      <c r="L889" t="inlineStr"/>
      <c r="M889" t="inlineStr"/>
    </row>
    <row r="890">
      <c r="A890" t="n">
        <v>889</v>
      </c>
      <c r="B890" s="2" t="inlineStr">
        <is>
          <t>A</t>
        </is>
      </c>
      <c r="C890" s="3" t="n">
        <v>99.9605</v>
      </c>
      <c r="D890" s="4" t="n">
        <v>0.0028</v>
      </c>
      <c r="E890" s="3" t="n">
        <v>99.87730000000001</v>
      </c>
      <c r="F890" s="3" t="n">
        <v>0.0044</v>
      </c>
      <c r="G890" s="3" t="n">
        <v>0.0307</v>
      </c>
      <c r="H890" s="3" t="n">
        <v>0.0044</v>
      </c>
      <c r="I890" s="3" t="n">
        <v>0.0219</v>
      </c>
      <c r="J890" s="3" t="n">
        <v>0.0614</v>
      </c>
      <c r="K890" t="n">
        <v>22812</v>
      </c>
      <c r="L890" t="inlineStr"/>
      <c r="M890" t="inlineStr"/>
    </row>
    <row r="891">
      <c r="A891" t="n">
        <v>890</v>
      </c>
      <c r="B891" s="6" t="inlineStr">
        <is>
          <t>G</t>
        </is>
      </c>
      <c r="C891" s="3" t="n">
        <v>98.89449999999999</v>
      </c>
      <c r="D891" s="4" t="n">
        <v>0.0499</v>
      </c>
      <c r="E891" s="3" t="n">
        <v>0.057</v>
      </c>
      <c r="F891" s="3" t="n">
        <v>0.8461</v>
      </c>
      <c r="G891" s="3" t="n">
        <v>98.8295</v>
      </c>
      <c r="H891" s="3" t="n">
        <v>0.2017</v>
      </c>
      <c r="I891" s="3" t="n">
        <v>0.0132</v>
      </c>
      <c r="J891" s="3" t="n">
        <v>0.0526</v>
      </c>
      <c r="K891" t="n">
        <v>22811</v>
      </c>
      <c r="L891" t="inlineStr"/>
      <c r="M891" t="inlineStr"/>
    </row>
    <row r="892">
      <c r="A892" t="n">
        <v>891</v>
      </c>
      <c r="B892" s="5" t="inlineStr">
        <is>
          <t>T</t>
        </is>
      </c>
      <c r="C892" s="3" t="n">
        <v>99.9693</v>
      </c>
      <c r="D892" s="4" t="n">
        <v>0.0023</v>
      </c>
      <c r="E892" s="3" t="n">
        <v>0.008800000000000001</v>
      </c>
      <c r="F892" s="3" t="n">
        <v>0.0175</v>
      </c>
      <c r="G892" s="3" t="n">
        <v>0.0044</v>
      </c>
      <c r="H892" s="3" t="n">
        <v>99.886</v>
      </c>
      <c r="I892" s="3" t="n">
        <v>0.0351</v>
      </c>
      <c r="J892" s="3" t="n">
        <v>0.0482</v>
      </c>
      <c r="K892" t="n">
        <v>22811</v>
      </c>
      <c r="L892" t="inlineStr"/>
      <c r="M892" t="inlineStr"/>
    </row>
    <row r="893">
      <c r="A893" t="n">
        <v>892</v>
      </c>
      <c r="B893" s="2" t="inlineStr">
        <is>
          <t>A</t>
        </is>
      </c>
      <c r="C893" s="3" t="n">
        <v>99.9473</v>
      </c>
      <c r="D893" s="4" t="n">
        <v>0.0035</v>
      </c>
      <c r="E893" s="3" t="n">
        <v>99.8553</v>
      </c>
      <c r="F893" s="3" t="n">
        <v>0.0175</v>
      </c>
      <c r="G893" s="3" t="n">
        <v>0.0351</v>
      </c>
      <c r="H893" s="3" t="n">
        <v>0</v>
      </c>
      <c r="I893" s="3" t="n">
        <v>0.0351</v>
      </c>
      <c r="J893" s="3" t="n">
        <v>0.057</v>
      </c>
      <c r="K893" t="n">
        <v>22811</v>
      </c>
      <c r="L893" t="inlineStr"/>
      <c r="M893" t="inlineStr"/>
    </row>
    <row r="894">
      <c r="A894" t="n">
        <v>893</v>
      </c>
      <c r="B894" s="7" t="inlineStr">
        <is>
          <t>C</t>
        </is>
      </c>
      <c r="C894" s="3" t="n">
        <v>97.8245</v>
      </c>
      <c r="D894" s="4" t="n">
        <v>0.0774</v>
      </c>
      <c r="E894" s="3" t="n">
        <v>0</v>
      </c>
      <c r="F894" s="3" t="n">
        <v>97.773</v>
      </c>
      <c r="G894" s="3" t="n">
        <v>0.0132</v>
      </c>
      <c r="H894" s="3" t="n">
        <v>2.1612</v>
      </c>
      <c r="I894" s="3" t="n">
        <v>0.008800000000000001</v>
      </c>
      <c r="J894" s="3" t="n">
        <v>0.0438</v>
      </c>
      <c r="K894" t="n">
        <v>22811</v>
      </c>
      <c r="L894" t="inlineStr"/>
      <c r="M894" t="inlineStr"/>
    </row>
    <row r="895">
      <c r="A895" t="n">
        <v>894</v>
      </c>
      <c r="B895" s="6" t="inlineStr">
        <is>
          <t>G</t>
        </is>
      </c>
      <c r="C895" s="3" t="n">
        <v>99.7324</v>
      </c>
      <c r="D895" s="4" t="n">
        <v>0.0144</v>
      </c>
      <c r="E895" s="3" t="n">
        <v>0.2367</v>
      </c>
      <c r="F895" s="3" t="n">
        <v>0.008800000000000001</v>
      </c>
      <c r="G895" s="3" t="n">
        <v>99.64490000000001</v>
      </c>
      <c r="H895" s="3" t="n">
        <v>0.0219</v>
      </c>
      <c r="I895" s="3" t="n">
        <v>0.008800000000000001</v>
      </c>
      <c r="J895" s="3" t="n">
        <v>0.0789</v>
      </c>
      <c r="K895" t="n">
        <v>22811</v>
      </c>
      <c r="L895" t="inlineStr"/>
      <c r="M895" t="inlineStr"/>
    </row>
    <row r="896">
      <c r="A896" t="n">
        <v>895</v>
      </c>
      <c r="B896" s="6" t="inlineStr">
        <is>
          <t>G</t>
        </is>
      </c>
      <c r="C896" s="3" t="n">
        <v>79.7642</v>
      </c>
      <c r="D896" s="4" t="n">
        <v>0.5123</v>
      </c>
      <c r="E896" s="3" t="n">
        <v>7.869</v>
      </c>
      <c r="F896" s="3" t="n">
        <v>2.1656</v>
      </c>
      <c r="G896" s="3" t="n">
        <v>74.7534</v>
      </c>
      <c r="H896" s="3" t="n">
        <v>8.9299</v>
      </c>
      <c r="I896" s="3" t="n">
        <v>6.19</v>
      </c>
      <c r="J896" s="3" t="n">
        <v>0.0921</v>
      </c>
      <c r="K896" t="n">
        <v>22811</v>
      </c>
      <c r="L896" t="inlineStr"/>
      <c r="M896" t="inlineStr"/>
    </row>
    <row r="897">
      <c r="A897" t="n">
        <v>896</v>
      </c>
      <c r="B897" s="7" t="inlineStr">
        <is>
          <t>C</t>
        </is>
      </c>
      <c r="C897" s="3" t="n">
        <v>63.4919</v>
      </c>
      <c r="D897" s="4" t="n">
        <v>0.5303</v>
      </c>
      <c r="E897" s="3" t="n">
        <v>1.2364</v>
      </c>
      <c r="F897" s="3" t="n">
        <v>63.4223</v>
      </c>
      <c r="G897" s="3" t="n">
        <v>0.2236</v>
      </c>
      <c r="H897" s="3" t="n">
        <v>35.0081</v>
      </c>
      <c r="I897" s="3" t="n">
        <v>0.0044</v>
      </c>
      <c r="J897" s="3" t="n">
        <v>0.1052</v>
      </c>
      <c r="K897" t="n">
        <v>22809</v>
      </c>
      <c r="L897" t="inlineStr"/>
      <c r="M897" t="inlineStr"/>
    </row>
    <row r="898">
      <c r="A898" t="n">
        <v>897</v>
      </c>
      <c r="B898" s="7" t="inlineStr">
        <is>
          <t>C</t>
        </is>
      </c>
      <c r="C898" s="3" t="n">
        <v>98.86409999999999</v>
      </c>
      <c r="D898" s="4" t="n">
        <v>0.0514</v>
      </c>
      <c r="E898" s="3" t="n">
        <v>0.008800000000000001</v>
      </c>
      <c r="F898" s="3" t="n">
        <v>98.45229999999999</v>
      </c>
      <c r="G898" s="3" t="n">
        <v>0.4165</v>
      </c>
      <c r="H898" s="3" t="n">
        <v>0.7059</v>
      </c>
      <c r="I898" s="3" t="n">
        <v>0.3595</v>
      </c>
      <c r="J898" s="3" t="n">
        <v>0.057</v>
      </c>
      <c r="K898" t="n">
        <v>22808</v>
      </c>
      <c r="L898" t="inlineStr"/>
      <c r="M898" t="inlineStr"/>
    </row>
    <row r="899">
      <c r="A899" t="n">
        <v>898</v>
      </c>
      <c r="B899" s="6" t="inlineStr">
        <is>
          <t>G</t>
        </is>
      </c>
      <c r="C899" s="3" t="n">
        <v>99.9605</v>
      </c>
      <c r="D899" s="4" t="n">
        <v>0.0027</v>
      </c>
      <c r="E899" s="3" t="n">
        <v>0.0132</v>
      </c>
      <c r="F899" s="3" t="n">
        <v>0.0263</v>
      </c>
      <c r="G899" s="3" t="n">
        <v>99.8334</v>
      </c>
      <c r="H899" s="3" t="n">
        <v>0</v>
      </c>
      <c r="I899" s="3" t="n">
        <v>0.0482</v>
      </c>
      <c r="J899" s="3" t="n">
        <v>0.0789</v>
      </c>
      <c r="K899" t="n">
        <v>22807</v>
      </c>
      <c r="L899" t="inlineStr"/>
      <c r="M899" t="inlineStr"/>
    </row>
    <row r="900">
      <c r="A900" t="n">
        <v>899</v>
      </c>
      <c r="B900" s="7" t="inlineStr">
        <is>
          <t>C</t>
        </is>
      </c>
      <c r="C900" s="3" t="n">
        <v>99.9693</v>
      </c>
      <c r="D900" s="4" t="n">
        <v>0.0022</v>
      </c>
      <c r="E900" s="3" t="n">
        <v>0</v>
      </c>
      <c r="F900" s="3" t="n">
        <v>99.8904</v>
      </c>
      <c r="G900" s="3" t="n">
        <v>0.0132</v>
      </c>
      <c r="H900" s="3" t="n">
        <v>0.0175</v>
      </c>
      <c r="I900" s="3" t="n">
        <v>0.0219</v>
      </c>
      <c r="J900" s="3" t="n">
        <v>0.057</v>
      </c>
      <c r="K900" t="n">
        <v>22807</v>
      </c>
      <c r="L900" t="inlineStr"/>
      <c r="M900" t="inlineStr"/>
    </row>
    <row r="901">
      <c r="A901" t="n">
        <v>900</v>
      </c>
      <c r="B901" s="2" t="inlineStr">
        <is>
          <t>A</t>
        </is>
      </c>
      <c r="C901" s="3" t="n">
        <v>99.9298</v>
      </c>
      <c r="D901" s="4" t="n">
        <v>0.0047</v>
      </c>
      <c r="E901" s="3" t="n">
        <v>99.82899999999999</v>
      </c>
      <c r="F901" s="3" t="n">
        <v>0.008800000000000001</v>
      </c>
      <c r="G901" s="3" t="n">
        <v>0.0482</v>
      </c>
      <c r="H901" s="3" t="n">
        <v>0.0132</v>
      </c>
      <c r="I901" s="3" t="n">
        <v>0.008800000000000001</v>
      </c>
      <c r="J901" s="3" t="n">
        <v>0.0921</v>
      </c>
      <c r="K901" t="n">
        <v>22807</v>
      </c>
      <c r="L901" t="inlineStr"/>
      <c r="M901" t="inlineStr"/>
    </row>
    <row r="902">
      <c r="A902" t="n">
        <v>901</v>
      </c>
      <c r="B902" s="2" t="inlineStr">
        <is>
          <t>A</t>
        </is>
      </c>
      <c r="C902" s="3" t="n">
        <v>99.94289999999999</v>
      </c>
      <c r="D902" s="4" t="n">
        <v>0.004</v>
      </c>
      <c r="E902" s="3" t="n">
        <v>99.7851</v>
      </c>
      <c r="F902" s="3" t="n">
        <v>0.0132</v>
      </c>
      <c r="G902" s="3" t="n">
        <v>0.0219</v>
      </c>
      <c r="H902" s="3" t="n">
        <v>0.0219</v>
      </c>
      <c r="I902" s="3" t="n">
        <v>0.0921</v>
      </c>
      <c r="J902" s="3" t="n">
        <v>0.0658</v>
      </c>
      <c r="K902" t="n">
        <v>22806</v>
      </c>
      <c r="L902" t="inlineStr"/>
      <c r="M902" t="inlineStr"/>
    </row>
    <row r="903">
      <c r="A903" t="n">
        <v>902</v>
      </c>
      <c r="B903" s="6" t="inlineStr">
        <is>
          <t>G</t>
        </is>
      </c>
      <c r="C903" s="3" t="n">
        <v>99.3593</v>
      </c>
      <c r="D903" s="4" t="n">
        <v>0.0304</v>
      </c>
      <c r="E903" s="3" t="n">
        <v>0.0658</v>
      </c>
      <c r="F903" s="3" t="n">
        <v>0.5613</v>
      </c>
      <c r="G903" s="3" t="n">
        <v>99.2765</v>
      </c>
      <c r="H903" s="3" t="n">
        <v>0.0132</v>
      </c>
      <c r="I903" s="3" t="n">
        <v>0.008800000000000001</v>
      </c>
      <c r="J903" s="3" t="n">
        <v>0.0745</v>
      </c>
      <c r="K903" t="n">
        <v>22806</v>
      </c>
      <c r="L903" t="inlineStr"/>
      <c r="M903" t="inlineStr"/>
    </row>
    <row r="904">
      <c r="A904" t="n">
        <v>903</v>
      </c>
      <c r="B904" s="6" t="inlineStr">
        <is>
          <t>G</t>
        </is>
      </c>
      <c r="C904" s="3" t="n">
        <v>66.0638</v>
      </c>
      <c r="D904" s="4" t="n">
        <v>0.5142</v>
      </c>
      <c r="E904" s="3" t="n">
        <v>32.5002</v>
      </c>
      <c r="F904" s="3" t="n">
        <v>0.4648</v>
      </c>
      <c r="G904" s="3" t="n">
        <v>65.6669</v>
      </c>
      <c r="H904" s="3" t="n">
        <v>0.7673</v>
      </c>
      <c r="I904" s="3" t="n">
        <v>0.5174</v>
      </c>
      <c r="J904" s="3" t="n">
        <v>0.0833</v>
      </c>
      <c r="K904" t="n">
        <v>22806</v>
      </c>
      <c r="L904" t="inlineStr"/>
      <c r="M904" t="inlineStr"/>
    </row>
    <row r="905">
      <c r="A905" t="n">
        <v>904</v>
      </c>
      <c r="B905" s="5" t="inlineStr">
        <is>
          <t>T</t>
        </is>
      </c>
      <c r="C905" s="3" t="n">
        <v>51.6291</v>
      </c>
      <c r="D905" s="4" t="n">
        <v>0.738</v>
      </c>
      <c r="E905" s="3" t="n">
        <v>8.598599999999999</v>
      </c>
      <c r="F905" s="3" t="n">
        <v>37.3937</v>
      </c>
      <c r="G905" s="3" t="n">
        <v>2.3108</v>
      </c>
      <c r="H905" s="3" t="n">
        <v>51.5566</v>
      </c>
      <c r="I905" s="3" t="n">
        <v>0.0219</v>
      </c>
      <c r="J905" s="3" t="n">
        <v>0.1184</v>
      </c>
      <c r="K905" t="n">
        <v>22806</v>
      </c>
      <c r="L905" t="inlineStr"/>
      <c r="M905" t="inlineStr"/>
    </row>
    <row r="906">
      <c r="A906" t="n">
        <v>905</v>
      </c>
      <c r="B906" s="5" t="inlineStr">
        <is>
          <t>T</t>
        </is>
      </c>
      <c r="C906" s="3" t="n">
        <v>94.0065</v>
      </c>
      <c r="D906" s="4" t="n">
        <v>0.1676</v>
      </c>
      <c r="E906" s="3" t="n">
        <v>0.0044</v>
      </c>
      <c r="F906" s="3" t="n">
        <v>0.0263</v>
      </c>
      <c r="G906" s="3" t="n">
        <v>5.937</v>
      </c>
      <c r="H906" s="3" t="n">
        <v>93.6026</v>
      </c>
      <c r="I906" s="3" t="n">
        <v>0.3245</v>
      </c>
      <c r="J906" s="3" t="n">
        <v>0.1052</v>
      </c>
      <c r="K906" t="n">
        <v>22806</v>
      </c>
      <c r="L906" t="inlineStr"/>
      <c r="M906" t="inlineStr"/>
    </row>
    <row r="907">
      <c r="A907" t="n">
        <v>906</v>
      </c>
      <c r="B907" s="2" t="inlineStr">
        <is>
          <t>A</t>
        </is>
      </c>
      <c r="C907" s="3" t="n">
        <v>63.5289</v>
      </c>
      <c r="D907" s="4" t="n">
        <v>0.4818</v>
      </c>
      <c r="E907" s="3" t="n">
        <v>63.4175</v>
      </c>
      <c r="F907" s="3" t="n">
        <v>0.0132</v>
      </c>
      <c r="G907" s="3" t="n">
        <v>36.3895</v>
      </c>
      <c r="H907" s="3" t="n">
        <v>0.0044</v>
      </c>
      <c r="I907" s="3" t="n">
        <v>0.0175</v>
      </c>
      <c r="J907" s="3" t="n">
        <v>0.1579</v>
      </c>
      <c r="K907" t="n">
        <v>22806</v>
      </c>
      <c r="L907" t="inlineStr"/>
      <c r="M907" t="inlineStr"/>
    </row>
    <row r="908">
      <c r="A908" t="n">
        <v>907</v>
      </c>
      <c r="B908" s="2" t="inlineStr">
        <is>
          <t>A</t>
        </is>
      </c>
      <c r="C908" s="3" t="n">
        <v>99.9517</v>
      </c>
      <c r="D908" s="4" t="n">
        <v>0.0034</v>
      </c>
      <c r="E908" s="3" t="n">
        <v>99.82899999999999</v>
      </c>
      <c r="F908" s="3" t="n">
        <v>0.0044</v>
      </c>
      <c r="G908" s="3" t="n">
        <v>0.0263</v>
      </c>
      <c r="H908" s="3" t="n">
        <v>0.0175</v>
      </c>
      <c r="I908" s="3" t="n">
        <v>0.0219</v>
      </c>
      <c r="J908" s="3" t="n">
        <v>0.1009</v>
      </c>
      <c r="K908" t="n">
        <v>22806</v>
      </c>
      <c r="L908" t="inlineStr"/>
      <c r="M908" t="inlineStr"/>
    </row>
    <row r="909">
      <c r="A909" t="n">
        <v>908</v>
      </c>
      <c r="B909" s="2" t="inlineStr">
        <is>
          <t>A</t>
        </is>
      </c>
      <c r="C909" s="3" t="n">
        <v>99.9385</v>
      </c>
      <c r="D909" s="4" t="n">
        <v>0.0042</v>
      </c>
      <c r="E909" s="3" t="n">
        <v>99.81140000000001</v>
      </c>
      <c r="F909" s="3" t="n">
        <v>0.0044</v>
      </c>
      <c r="G909" s="3" t="n">
        <v>0.0219</v>
      </c>
      <c r="H909" s="3" t="n">
        <v>0.0351</v>
      </c>
      <c r="I909" s="3" t="n">
        <v>0.0351</v>
      </c>
      <c r="J909" s="3" t="n">
        <v>0.0921</v>
      </c>
      <c r="K909" t="n">
        <v>22804</v>
      </c>
      <c r="L909" t="inlineStr"/>
      <c r="M909" t="inlineStr"/>
    </row>
    <row r="910">
      <c r="A910" t="n">
        <v>909</v>
      </c>
      <c r="B910" s="2" t="inlineStr">
        <is>
          <t>A</t>
        </is>
      </c>
      <c r="C910" s="3" t="n">
        <v>99.9392</v>
      </c>
      <c r="D910" s="4" t="n">
        <v>0.0041</v>
      </c>
      <c r="E910" s="3" t="n">
        <v>93.77249999999999</v>
      </c>
      <c r="F910" s="3" t="n">
        <v>0.0044</v>
      </c>
      <c r="G910" s="3" t="n">
        <v>0.0263</v>
      </c>
      <c r="H910" s="3" t="n">
        <v>0.0263</v>
      </c>
      <c r="I910" s="3" t="n">
        <v>6.0784</v>
      </c>
      <c r="J910" s="3" t="n">
        <v>0.0921</v>
      </c>
      <c r="K910" t="n">
        <v>22802</v>
      </c>
      <c r="L910" t="inlineStr"/>
      <c r="M910" t="inlineStr"/>
    </row>
    <row r="911">
      <c r="A911" t="n">
        <v>910</v>
      </c>
      <c r="B911" s="7" t="inlineStr">
        <is>
          <t>C</t>
        </is>
      </c>
      <c r="C911" s="3" t="n">
        <v>99.9824</v>
      </c>
      <c r="D911" s="4" t="n">
        <v>0.0014</v>
      </c>
      <c r="E911" s="3" t="n">
        <v>0.0044</v>
      </c>
      <c r="F911" s="3" t="n">
        <v>99.86839999999999</v>
      </c>
      <c r="G911" s="3" t="n">
        <v>0.0044</v>
      </c>
      <c r="H911" s="3" t="n">
        <v>0.008800000000000001</v>
      </c>
      <c r="I911" s="3" t="n">
        <v>0.0132</v>
      </c>
      <c r="J911" s="3" t="n">
        <v>0.1009</v>
      </c>
      <c r="K911" t="n">
        <v>22802</v>
      </c>
      <c r="L911" t="inlineStr"/>
      <c r="M911" t="inlineStr"/>
    </row>
    <row r="912">
      <c r="A912" t="n">
        <v>911</v>
      </c>
      <c r="B912" s="5" t="inlineStr">
        <is>
          <t>T</t>
        </is>
      </c>
      <c r="C912" s="3" t="n">
        <v>99.9781</v>
      </c>
      <c r="D912" s="4" t="n">
        <v>0.0017</v>
      </c>
      <c r="E912" s="3" t="n">
        <v>0.0044</v>
      </c>
      <c r="F912" s="3" t="n">
        <v>0.0132</v>
      </c>
      <c r="G912" s="3" t="n">
        <v>0.0044</v>
      </c>
      <c r="H912" s="3" t="n">
        <v>99.88160000000001</v>
      </c>
      <c r="I912" s="3" t="n">
        <v>0.0132</v>
      </c>
      <c r="J912" s="3" t="n">
        <v>0.0833</v>
      </c>
      <c r="K912" t="n">
        <v>22802</v>
      </c>
      <c r="L912" t="inlineStr"/>
      <c r="M912" t="inlineStr"/>
    </row>
    <row r="913">
      <c r="A913" t="n">
        <v>912</v>
      </c>
      <c r="B913" s="7" t="inlineStr">
        <is>
          <t>C</t>
        </is>
      </c>
      <c r="C913" s="3" t="n">
        <v>95.9598</v>
      </c>
      <c r="D913" s="4" t="n">
        <v>0.1247</v>
      </c>
      <c r="E913" s="3" t="n">
        <v>0.0044</v>
      </c>
      <c r="F913" s="3" t="n">
        <v>95.8293</v>
      </c>
      <c r="G913" s="3" t="n">
        <v>0.008800000000000001</v>
      </c>
      <c r="H913" s="3" t="n">
        <v>4.0216</v>
      </c>
      <c r="I913" s="3" t="n">
        <v>0.0307</v>
      </c>
      <c r="J913" s="3" t="n">
        <v>0.1053</v>
      </c>
      <c r="K913" t="n">
        <v>22802</v>
      </c>
      <c r="L913" t="inlineStr"/>
      <c r="M913" t="inlineStr"/>
    </row>
    <row r="914">
      <c r="A914" t="n">
        <v>913</v>
      </c>
      <c r="B914" s="2" t="inlineStr">
        <is>
          <t>A</t>
        </is>
      </c>
      <c r="C914" s="3" t="n">
        <v>99.9297</v>
      </c>
      <c r="D914" s="4" t="n">
        <v>0.0048</v>
      </c>
      <c r="E914" s="3" t="n">
        <v>99.81140000000001</v>
      </c>
      <c r="F914" s="3" t="n">
        <v>0.0263</v>
      </c>
      <c r="G914" s="3" t="n">
        <v>0.0175</v>
      </c>
      <c r="H914" s="3" t="n">
        <v>0.0263</v>
      </c>
      <c r="I914" s="3" t="n">
        <v>0.008800000000000001</v>
      </c>
      <c r="J914" s="3" t="n">
        <v>0.1096</v>
      </c>
      <c r="K914" t="n">
        <v>22802</v>
      </c>
      <c r="L914" t="inlineStr"/>
      <c r="M914" t="inlineStr"/>
    </row>
    <row r="915">
      <c r="A915" t="n">
        <v>914</v>
      </c>
      <c r="B915" s="2" t="inlineStr">
        <is>
          <t>A</t>
        </is>
      </c>
      <c r="C915" s="3" t="n">
        <v>99.8946</v>
      </c>
      <c r="D915" s="4" t="n">
        <v>0.0069</v>
      </c>
      <c r="E915" s="3" t="n">
        <v>99.75879999999999</v>
      </c>
      <c r="F915" s="3" t="n">
        <v>0.0307</v>
      </c>
      <c r="G915" s="3" t="n">
        <v>0.0482</v>
      </c>
      <c r="H915" s="3" t="n">
        <v>0.0263</v>
      </c>
      <c r="I915" s="3" t="n">
        <v>0.0219</v>
      </c>
      <c r="J915" s="3" t="n">
        <v>0.114</v>
      </c>
      <c r="K915" t="n">
        <v>22802</v>
      </c>
      <c r="L915" t="inlineStr"/>
      <c r="M915" t="inlineStr"/>
    </row>
    <row r="916">
      <c r="A916" t="n">
        <v>915</v>
      </c>
      <c r="B916" s="2" t="inlineStr">
        <is>
          <t>A</t>
        </is>
      </c>
      <c r="C916" s="3" t="n">
        <v>99.92100000000001</v>
      </c>
      <c r="D916" s="4" t="n">
        <v>0.005</v>
      </c>
      <c r="E916" s="3" t="n">
        <v>99.7895</v>
      </c>
      <c r="F916" s="3" t="n">
        <v>0.0044</v>
      </c>
      <c r="G916" s="3" t="n">
        <v>0.0702</v>
      </c>
      <c r="H916" s="3" t="n">
        <v>0.0044</v>
      </c>
      <c r="I916" s="3" t="n">
        <v>0.057</v>
      </c>
      <c r="J916" s="3" t="n">
        <v>0.0746</v>
      </c>
      <c r="K916" t="n">
        <v>22802</v>
      </c>
      <c r="L916" t="inlineStr"/>
      <c r="M916" t="inlineStr"/>
    </row>
    <row r="917">
      <c r="A917" t="n">
        <v>916</v>
      </c>
      <c r="B917" s="6" t="inlineStr">
        <is>
          <t>G</t>
        </is>
      </c>
      <c r="C917" s="3" t="n">
        <v>85.5039</v>
      </c>
      <c r="D917" s="4" t="n">
        <v>0.339</v>
      </c>
      <c r="E917" s="3" t="n">
        <v>1.1578</v>
      </c>
      <c r="F917" s="3" t="n">
        <v>0.136</v>
      </c>
      <c r="G917" s="3" t="n">
        <v>83.0103</v>
      </c>
      <c r="H917" s="3" t="n">
        <v>12.7796</v>
      </c>
      <c r="I917" s="3" t="n">
        <v>2.8024</v>
      </c>
      <c r="J917" s="3" t="n">
        <v>0.114</v>
      </c>
      <c r="K917" t="n">
        <v>22802</v>
      </c>
      <c r="L917" t="inlineStr"/>
      <c r="M917" t="inlineStr"/>
    </row>
    <row r="918">
      <c r="A918" t="n">
        <v>917</v>
      </c>
      <c r="B918" s="6" t="inlineStr">
        <is>
          <t>G</t>
        </is>
      </c>
      <c r="C918" s="3" t="n">
        <v>99.97799999999999</v>
      </c>
      <c r="D918" s="4" t="n">
        <v>0.0017</v>
      </c>
      <c r="E918" s="3" t="n">
        <v>0.008800000000000001</v>
      </c>
      <c r="F918" s="3" t="n">
        <v>0.008800000000000001</v>
      </c>
      <c r="G918" s="3" t="n">
        <v>99.82899999999999</v>
      </c>
      <c r="H918" s="3" t="n">
        <v>0.0044</v>
      </c>
      <c r="I918" s="3" t="n">
        <v>0.0219</v>
      </c>
      <c r="J918" s="3" t="n">
        <v>0.1272</v>
      </c>
      <c r="K918" t="n">
        <v>22802</v>
      </c>
      <c r="L918" t="inlineStr"/>
      <c r="M918" t="inlineStr"/>
    </row>
    <row r="919">
      <c r="A919" t="n">
        <v>918</v>
      </c>
      <c r="B919" s="2" t="inlineStr">
        <is>
          <t>A</t>
        </is>
      </c>
      <c r="C919" s="3" t="n">
        <v>99.95610000000001</v>
      </c>
      <c r="D919" s="4" t="n">
        <v>0.003</v>
      </c>
      <c r="E919" s="3" t="n">
        <v>99.8377</v>
      </c>
      <c r="F919" s="3" t="n">
        <v>0</v>
      </c>
      <c r="G919" s="3" t="n">
        <v>0.0307</v>
      </c>
      <c r="H919" s="3" t="n">
        <v>0.0132</v>
      </c>
      <c r="I919" s="3" t="n">
        <v>0.0219</v>
      </c>
      <c r="J919" s="3" t="n">
        <v>0.0965</v>
      </c>
      <c r="K919" t="n">
        <v>22802</v>
      </c>
      <c r="L919" t="inlineStr"/>
      <c r="M919" t="inlineStr"/>
    </row>
    <row r="920">
      <c r="A920" t="n">
        <v>919</v>
      </c>
      <c r="B920" s="2" t="inlineStr">
        <is>
          <t>A</t>
        </is>
      </c>
      <c r="C920" s="3" t="n">
        <v>99.94289999999999</v>
      </c>
      <c r="D920" s="4" t="n">
        <v>0.004</v>
      </c>
      <c r="E920" s="3" t="n">
        <v>99.8026</v>
      </c>
      <c r="F920" s="3" t="n">
        <v>0.0132</v>
      </c>
      <c r="G920" s="3" t="n">
        <v>0.0307</v>
      </c>
      <c r="H920" s="3" t="n">
        <v>0.0132</v>
      </c>
      <c r="I920" s="3" t="n">
        <v>0.0439</v>
      </c>
      <c r="J920" s="3" t="n">
        <v>0.0965</v>
      </c>
      <c r="K920" t="n">
        <v>22802</v>
      </c>
      <c r="L920" t="inlineStr"/>
      <c r="M920" t="inlineStr"/>
    </row>
    <row r="921">
      <c r="A921" t="n">
        <v>920</v>
      </c>
      <c r="B921" s="5" t="inlineStr">
        <is>
          <t>T</t>
        </is>
      </c>
      <c r="C921" s="3" t="n">
        <v>99.9385</v>
      </c>
      <c r="D921" s="4" t="n">
        <v>0.0042</v>
      </c>
      <c r="E921" s="3" t="n">
        <v>0.0132</v>
      </c>
      <c r="F921" s="3" t="n">
        <v>0.0351</v>
      </c>
      <c r="G921" s="3" t="n">
        <v>0.0132</v>
      </c>
      <c r="H921" s="3" t="n">
        <v>99.8377</v>
      </c>
      <c r="I921" s="3" t="n">
        <v>0.0219</v>
      </c>
      <c r="J921" s="3" t="n">
        <v>0.0789</v>
      </c>
      <c r="K921" t="n">
        <v>22803</v>
      </c>
      <c r="L921" t="inlineStr"/>
      <c r="M921" t="inlineStr"/>
    </row>
    <row r="922">
      <c r="A922" t="n">
        <v>921</v>
      </c>
      <c r="B922" s="5" t="inlineStr">
        <is>
          <t>T</t>
        </is>
      </c>
      <c r="C922" s="3" t="n">
        <v>99.0119</v>
      </c>
      <c r="D922" s="4" t="n">
        <v>0.0416</v>
      </c>
      <c r="E922" s="3" t="n">
        <v>0.956</v>
      </c>
      <c r="F922" s="3" t="n">
        <v>0.0307</v>
      </c>
      <c r="G922" s="3" t="n">
        <v>0</v>
      </c>
      <c r="H922" s="3" t="n">
        <v>98.8686</v>
      </c>
      <c r="I922" s="3" t="n">
        <v>0.0526</v>
      </c>
      <c r="J922" s="3" t="n">
        <v>0.0921</v>
      </c>
      <c r="K922" t="n">
        <v>22803</v>
      </c>
      <c r="L922" t="inlineStr"/>
      <c r="M922" t="inlineStr"/>
    </row>
    <row r="923">
      <c r="A923" t="n">
        <v>922</v>
      </c>
      <c r="B923" s="6" t="inlineStr">
        <is>
          <t>G</t>
        </is>
      </c>
      <c r="C923" s="3" t="n">
        <v>99.9649</v>
      </c>
      <c r="D923" s="4" t="n">
        <v>0.0025</v>
      </c>
      <c r="E923" s="3" t="n">
        <v>0.0044</v>
      </c>
      <c r="F923" s="3" t="n">
        <v>0.0219</v>
      </c>
      <c r="G923" s="3" t="n">
        <v>99.8202</v>
      </c>
      <c r="H923" s="3" t="n">
        <v>0.008800000000000001</v>
      </c>
      <c r="I923" s="3" t="n">
        <v>0.0439</v>
      </c>
      <c r="J923" s="3" t="n">
        <v>0.1009</v>
      </c>
      <c r="K923" t="n">
        <v>22803</v>
      </c>
      <c r="L923" t="inlineStr"/>
      <c r="M923" t="inlineStr"/>
    </row>
    <row r="924">
      <c r="A924" t="n">
        <v>923</v>
      </c>
      <c r="B924" s="2" t="inlineStr">
        <is>
          <t>A</t>
        </is>
      </c>
      <c r="C924" s="3" t="n">
        <v>95.79600000000001</v>
      </c>
      <c r="D924" s="4" t="n">
        <v>0.1301</v>
      </c>
      <c r="E924" s="3" t="n">
        <v>95.6322</v>
      </c>
      <c r="F924" s="3" t="n">
        <v>0.0219</v>
      </c>
      <c r="G924" s="3" t="n">
        <v>4.1442</v>
      </c>
      <c r="H924" s="3" t="n">
        <v>0.0307</v>
      </c>
      <c r="I924" s="3" t="n">
        <v>0.0132</v>
      </c>
      <c r="J924" s="3" t="n">
        <v>0.1579</v>
      </c>
      <c r="K924" t="n">
        <v>22803</v>
      </c>
      <c r="L924" t="inlineStr"/>
      <c r="M924" t="inlineStr"/>
    </row>
    <row r="925">
      <c r="A925" t="n">
        <v>924</v>
      </c>
      <c r="B925" s="7" t="inlineStr">
        <is>
          <t>C</t>
        </is>
      </c>
      <c r="C925" s="3" t="n">
        <v>99.9824</v>
      </c>
      <c r="D925" s="4" t="n">
        <v>0.0013</v>
      </c>
      <c r="E925" s="3" t="n">
        <v>0.0044</v>
      </c>
      <c r="F925" s="3" t="n">
        <v>99.8202</v>
      </c>
      <c r="G925" s="3" t="n">
        <v>0</v>
      </c>
      <c r="H925" s="3" t="n">
        <v>0.0132</v>
      </c>
      <c r="I925" s="3" t="n">
        <v>0.0263</v>
      </c>
      <c r="J925" s="3" t="n">
        <v>0.1359</v>
      </c>
      <c r="K925" t="n">
        <v>22803</v>
      </c>
      <c r="L925" t="inlineStr"/>
      <c r="M925" t="inlineStr"/>
    </row>
    <row r="926">
      <c r="A926" t="n">
        <v>925</v>
      </c>
      <c r="B926" s="6" t="inlineStr">
        <is>
          <t>G</t>
        </is>
      </c>
      <c r="C926" s="3" t="n">
        <v>99.9517</v>
      </c>
      <c r="D926" s="4" t="n">
        <v>0.0034</v>
      </c>
      <c r="E926" s="3" t="n">
        <v>0.0219</v>
      </c>
      <c r="F926" s="3" t="n">
        <v>0.0132</v>
      </c>
      <c r="G926" s="3" t="n">
        <v>99.8158</v>
      </c>
      <c r="H926" s="3" t="n">
        <v>0.0132</v>
      </c>
      <c r="I926" s="3" t="n">
        <v>0.008800000000000001</v>
      </c>
      <c r="J926" s="3" t="n">
        <v>0.1272</v>
      </c>
      <c r="K926" t="n">
        <v>22803</v>
      </c>
      <c r="L926" t="inlineStr"/>
      <c r="M926" t="inlineStr"/>
    </row>
    <row r="927">
      <c r="A927" t="n">
        <v>926</v>
      </c>
      <c r="B927" s="6" t="inlineStr">
        <is>
          <t>G</t>
        </is>
      </c>
      <c r="C927" s="3" t="n">
        <v>99.97369999999999</v>
      </c>
      <c r="D927" s="4" t="n">
        <v>0.002</v>
      </c>
      <c r="E927" s="3" t="n">
        <v>0.008800000000000001</v>
      </c>
      <c r="F927" s="3" t="n">
        <v>0.008800000000000001</v>
      </c>
      <c r="G927" s="3" t="n">
        <v>99.8334</v>
      </c>
      <c r="H927" s="3" t="n">
        <v>0.008800000000000001</v>
      </c>
      <c r="I927" s="3" t="n">
        <v>0.0219</v>
      </c>
      <c r="J927" s="3" t="n">
        <v>0.1184</v>
      </c>
      <c r="K927" t="n">
        <v>22803</v>
      </c>
      <c r="L927" t="inlineStr"/>
      <c r="M927" t="inlineStr"/>
    </row>
    <row r="928">
      <c r="A928" t="n">
        <v>927</v>
      </c>
      <c r="B928" s="6" t="inlineStr">
        <is>
          <t>G</t>
        </is>
      </c>
      <c r="C928" s="3" t="n">
        <v>99.9692</v>
      </c>
      <c r="D928" s="4" t="n">
        <v>0.0023</v>
      </c>
      <c r="E928" s="3" t="n">
        <v>0.008800000000000001</v>
      </c>
      <c r="F928" s="3" t="n">
        <v>0.0044</v>
      </c>
      <c r="G928" s="3" t="n">
        <v>99.7983</v>
      </c>
      <c r="H928" s="3" t="n">
        <v>0.0175</v>
      </c>
      <c r="I928" s="3" t="n">
        <v>0.0307</v>
      </c>
      <c r="J928" s="3" t="n">
        <v>0.1403</v>
      </c>
      <c r="K928" t="n">
        <v>22802</v>
      </c>
      <c r="L928" t="inlineStr"/>
      <c r="M928" t="inlineStr"/>
    </row>
    <row r="929">
      <c r="A929" t="n">
        <v>928</v>
      </c>
      <c r="B929" s="6" t="inlineStr">
        <is>
          <t>G</t>
        </is>
      </c>
      <c r="C929" s="3" t="n">
        <v>99.73180000000001</v>
      </c>
      <c r="D929" s="4" t="n">
        <v>0.0147</v>
      </c>
      <c r="E929" s="3" t="n">
        <v>0.2149</v>
      </c>
      <c r="F929" s="3" t="n">
        <v>0.0044</v>
      </c>
      <c r="G929" s="3" t="n">
        <v>99.47369999999999</v>
      </c>
      <c r="H929" s="3" t="n">
        <v>0.0482</v>
      </c>
      <c r="I929" s="3" t="n">
        <v>0.0395</v>
      </c>
      <c r="J929" s="3" t="n">
        <v>0.2193</v>
      </c>
      <c r="K929" t="n">
        <v>22802</v>
      </c>
      <c r="L929" t="inlineStr"/>
      <c r="M929" t="inlineStr"/>
    </row>
    <row r="930">
      <c r="A930" t="n">
        <v>929</v>
      </c>
      <c r="B930" s="6" t="inlineStr">
        <is>
          <t>G</t>
        </is>
      </c>
      <c r="C930" s="3" t="n">
        <v>84.26130000000001</v>
      </c>
      <c r="D930" s="4" t="n">
        <v>0.335</v>
      </c>
      <c r="E930" s="3" t="n">
        <v>15.1873</v>
      </c>
      <c r="F930" s="3" t="n">
        <v>0.4736</v>
      </c>
      <c r="G930" s="3" t="n">
        <v>83.8918</v>
      </c>
      <c r="H930" s="3" t="n">
        <v>0.008800000000000001</v>
      </c>
      <c r="I930" s="3" t="n">
        <v>0.2193</v>
      </c>
      <c r="J930" s="3" t="n">
        <v>0.2193</v>
      </c>
      <c r="K930" t="n">
        <v>22802</v>
      </c>
      <c r="L930" t="inlineStr"/>
      <c r="M930" t="inlineStr"/>
    </row>
    <row r="931">
      <c r="A931" t="n">
        <v>930</v>
      </c>
      <c r="B931" s="7" t="inlineStr">
        <is>
          <t>C</t>
        </is>
      </c>
      <c r="C931" s="3" t="n">
        <v>93.2246</v>
      </c>
      <c r="D931" s="4" t="n">
        <v>0.2197</v>
      </c>
      <c r="E931" s="3" t="n">
        <v>3.3287</v>
      </c>
      <c r="F931" s="3" t="n">
        <v>92.9875</v>
      </c>
      <c r="G931" s="3" t="n">
        <v>0.1184</v>
      </c>
      <c r="H931" s="3" t="n">
        <v>3.3111</v>
      </c>
      <c r="I931" s="3" t="n">
        <v>0.0044</v>
      </c>
      <c r="J931" s="3" t="n">
        <v>0.25</v>
      </c>
      <c r="K931" t="n">
        <v>22802</v>
      </c>
      <c r="L931" t="inlineStr"/>
      <c r="M931" t="inlineStr"/>
    </row>
    <row r="932">
      <c r="A932" t="n">
        <v>931</v>
      </c>
      <c r="B932" s="7" t="inlineStr">
        <is>
          <t>C</t>
        </is>
      </c>
      <c r="C932" s="3" t="n">
        <v>95.7462</v>
      </c>
      <c r="D932" s="4" t="n">
        <v>0.1456</v>
      </c>
      <c r="E932" s="3" t="n">
        <v>0.0439</v>
      </c>
      <c r="F932" s="3" t="n">
        <v>95.553</v>
      </c>
      <c r="G932" s="3" t="n">
        <v>3.4076</v>
      </c>
      <c r="H932" s="3" t="n">
        <v>0.7938</v>
      </c>
      <c r="I932" s="3" t="n">
        <v>0.0044</v>
      </c>
      <c r="J932" s="3" t="n">
        <v>0.1974</v>
      </c>
      <c r="K932" t="n">
        <v>22802</v>
      </c>
      <c r="L932" t="inlineStr"/>
      <c r="M932" t="inlineStr"/>
    </row>
    <row r="933">
      <c r="A933" t="n">
        <v>932</v>
      </c>
      <c r="B933" s="7" t="inlineStr">
        <is>
          <t>C</t>
        </is>
      </c>
      <c r="C933" s="3" t="n">
        <v>97.0635</v>
      </c>
      <c r="D933" s="4" t="n">
        <v>0.0983</v>
      </c>
      <c r="E933" s="3" t="n">
        <v>0.0044</v>
      </c>
      <c r="F933" s="3" t="n">
        <v>96.11</v>
      </c>
      <c r="G933" s="3" t="n">
        <v>0.0219</v>
      </c>
      <c r="H933" s="3" t="n">
        <v>2.8813</v>
      </c>
      <c r="I933" s="3" t="n">
        <v>0.4342</v>
      </c>
      <c r="J933" s="3" t="n">
        <v>0.5482</v>
      </c>
      <c r="K933" t="n">
        <v>22802</v>
      </c>
      <c r="L933" t="inlineStr"/>
      <c r="M933" t="inlineStr"/>
    </row>
    <row r="934">
      <c r="A934" t="n">
        <v>933</v>
      </c>
      <c r="B934" s="6" t="inlineStr">
        <is>
          <t>G</t>
        </is>
      </c>
      <c r="C934" s="3" t="n">
        <v>95.9455</v>
      </c>
      <c r="D934" s="4" t="n">
        <v>0.1258</v>
      </c>
      <c r="E934" s="3" t="n">
        <v>4.0168</v>
      </c>
      <c r="F934" s="3" t="n">
        <v>0.0175</v>
      </c>
      <c r="G934" s="3" t="n">
        <v>95.7814</v>
      </c>
      <c r="H934" s="3" t="n">
        <v>0.0132</v>
      </c>
      <c r="I934" s="3" t="n">
        <v>0.0833</v>
      </c>
      <c r="J934" s="3" t="n">
        <v>0.0877</v>
      </c>
      <c r="K934" t="n">
        <v>22804</v>
      </c>
      <c r="L934" t="inlineStr"/>
      <c r="M934" t="inlineStr"/>
    </row>
    <row r="935">
      <c r="A935" t="n">
        <v>934</v>
      </c>
      <c r="B935" s="7" t="inlineStr">
        <is>
          <t>C</t>
        </is>
      </c>
      <c r="C935" s="3" t="n">
        <v>99.8946</v>
      </c>
      <c r="D935" s="4" t="n">
        <v>0.0065</v>
      </c>
      <c r="E935" s="3" t="n">
        <v>0.0833</v>
      </c>
      <c r="F935" s="3" t="n">
        <v>99.7457</v>
      </c>
      <c r="G935" s="3" t="n">
        <v>0.0219</v>
      </c>
      <c r="H935" s="3" t="n">
        <v>0</v>
      </c>
      <c r="I935" s="3" t="n">
        <v>0.0482</v>
      </c>
      <c r="J935" s="3" t="n">
        <v>0.1009</v>
      </c>
      <c r="K935" t="n">
        <v>22804</v>
      </c>
      <c r="L935" t="inlineStr"/>
      <c r="M935" t="inlineStr"/>
    </row>
    <row r="936">
      <c r="A936" t="n">
        <v>935</v>
      </c>
      <c r="B936" s="2" t="inlineStr">
        <is>
          <t>A</t>
        </is>
      </c>
      <c r="C936" s="3" t="n">
        <v>99.95610000000001</v>
      </c>
      <c r="D936" s="4" t="n">
        <v>0.0031</v>
      </c>
      <c r="E936" s="3" t="n">
        <v>99.8246</v>
      </c>
      <c r="F936" s="3" t="n">
        <v>0.0132</v>
      </c>
      <c r="G936" s="3" t="n">
        <v>0.0263</v>
      </c>
      <c r="H936" s="3" t="n">
        <v>0.0044</v>
      </c>
      <c r="I936" s="3" t="n">
        <v>0.008800000000000001</v>
      </c>
      <c r="J936" s="3" t="n">
        <v>0.1228</v>
      </c>
      <c r="K936" t="n">
        <v>22804</v>
      </c>
      <c r="L936" t="inlineStr"/>
      <c r="M936" t="inlineStr"/>
    </row>
    <row r="937">
      <c r="A937" t="n">
        <v>936</v>
      </c>
      <c r="B937" s="7" t="inlineStr">
        <is>
          <t>C</t>
        </is>
      </c>
      <c r="C937" s="3" t="n">
        <v>99.9824</v>
      </c>
      <c r="D937" s="4" t="n">
        <v>0.0013</v>
      </c>
      <c r="E937" s="3" t="n">
        <v>0</v>
      </c>
      <c r="F937" s="3" t="n">
        <v>99.84650000000001</v>
      </c>
      <c r="G937" s="3" t="n">
        <v>0.0132</v>
      </c>
      <c r="H937" s="3" t="n">
        <v>0.0044</v>
      </c>
      <c r="I937" s="3" t="n">
        <v>0.0614</v>
      </c>
      <c r="J937" s="3" t="n">
        <v>0.0746</v>
      </c>
      <c r="K937" t="n">
        <v>22803</v>
      </c>
      <c r="L937" t="inlineStr"/>
      <c r="M937" t="inlineStr"/>
    </row>
    <row r="938">
      <c r="A938" t="n">
        <v>937</v>
      </c>
      <c r="B938" s="2" t="inlineStr">
        <is>
          <t>A</t>
        </is>
      </c>
      <c r="C938" s="3" t="n">
        <v>99.9385</v>
      </c>
      <c r="D938" s="4" t="n">
        <v>0.0042</v>
      </c>
      <c r="E938" s="3" t="n">
        <v>99.7632</v>
      </c>
      <c r="F938" s="3" t="n">
        <v>0.0263</v>
      </c>
      <c r="G938" s="3" t="n">
        <v>0.0307</v>
      </c>
      <c r="H938" s="3" t="n">
        <v>0.0044</v>
      </c>
      <c r="I938" s="3" t="n">
        <v>0.0132</v>
      </c>
      <c r="J938" s="3" t="n">
        <v>0.1623</v>
      </c>
      <c r="K938" t="n">
        <v>22802</v>
      </c>
      <c r="L938" t="inlineStr"/>
      <c r="M938" t="inlineStr"/>
    </row>
    <row r="939">
      <c r="A939" t="n">
        <v>938</v>
      </c>
      <c r="B939" s="2" t="inlineStr">
        <is>
          <t>A</t>
        </is>
      </c>
      <c r="C939" s="3" t="n">
        <v>99.899</v>
      </c>
      <c r="D939" s="4" t="n">
        <v>0.0066</v>
      </c>
      <c r="E939" s="3" t="n">
        <v>99.7851</v>
      </c>
      <c r="F939" s="3" t="n">
        <v>0.057</v>
      </c>
      <c r="G939" s="3" t="n">
        <v>0.0263</v>
      </c>
      <c r="H939" s="3" t="n">
        <v>0.0175</v>
      </c>
      <c r="I939" s="3" t="n">
        <v>0.0395</v>
      </c>
      <c r="J939" s="3" t="n">
        <v>0.0746</v>
      </c>
      <c r="K939" t="n">
        <v>22802</v>
      </c>
      <c r="L939" t="inlineStr"/>
      <c r="M939" t="inlineStr"/>
    </row>
    <row r="940">
      <c r="A940" t="n">
        <v>939</v>
      </c>
      <c r="B940" s="6" t="inlineStr">
        <is>
          <t>G</t>
        </is>
      </c>
      <c r="C940" s="3" t="n">
        <v>97.8468</v>
      </c>
      <c r="D940" s="4" t="n">
        <v>0.0784</v>
      </c>
      <c r="E940" s="3" t="n">
        <v>0.0482</v>
      </c>
      <c r="F940" s="3" t="n">
        <v>2.0744</v>
      </c>
      <c r="G940" s="3" t="n">
        <v>97.05289999999999</v>
      </c>
      <c r="H940" s="3" t="n">
        <v>0.0132</v>
      </c>
      <c r="I940" s="3" t="n">
        <v>0.6929</v>
      </c>
      <c r="J940" s="3" t="n">
        <v>0.1184</v>
      </c>
      <c r="K940" t="n">
        <v>22802</v>
      </c>
      <c r="L940" t="inlineStr"/>
      <c r="M940" t="inlineStr"/>
    </row>
    <row r="941">
      <c r="A941" t="n">
        <v>940</v>
      </c>
      <c r="B941" s="7" t="inlineStr">
        <is>
          <t>C</t>
        </is>
      </c>
      <c r="C941" s="3" t="n">
        <v>97.74590000000001</v>
      </c>
      <c r="D941" s="4" t="n">
        <v>0.0915</v>
      </c>
      <c r="E941" s="3" t="n">
        <v>0.1184</v>
      </c>
      <c r="F941" s="3" t="n">
        <v>97.5616</v>
      </c>
      <c r="G941" s="3" t="n">
        <v>0.5745</v>
      </c>
      <c r="H941" s="3" t="n">
        <v>1.5569</v>
      </c>
      <c r="I941" s="3" t="n">
        <v>0.0702</v>
      </c>
      <c r="J941" s="3" t="n">
        <v>0.1184</v>
      </c>
      <c r="K941" t="n">
        <v>22802</v>
      </c>
      <c r="L941" t="inlineStr"/>
      <c r="M941" t="inlineStr"/>
    </row>
    <row r="942">
      <c r="A942" t="n">
        <v>941</v>
      </c>
      <c r="B942" s="6" t="inlineStr">
        <is>
          <t>G</t>
        </is>
      </c>
      <c r="C942" s="3" t="n">
        <v>91.3746</v>
      </c>
      <c r="D942" s="4" t="n">
        <v>0.2166</v>
      </c>
      <c r="E942" s="3" t="n">
        <v>8.587</v>
      </c>
      <c r="F942" s="3" t="n">
        <v>0.0175</v>
      </c>
      <c r="G942" s="3" t="n">
        <v>91.24639999999999</v>
      </c>
      <c r="H942" s="3" t="n">
        <v>0.008800000000000001</v>
      </c>
      <c r="I942" s="3" t="n">
        <v>0.0175</v>
      </c>
      <c r="J942" s="3" t="n">
        <v>0.1228</v>
      </c>
      <c r="K942" t="n">
        <v>22802</v>
      </c>
      <c r="L942" t="inlineStr"/>
      <c r="M942" t="inlineStr"/>
    </row>
    <row r="943">
      <c r="A943" t="n">
        <v>942</v>
      </c>
      <c r="B943" s="6" t="inlineStr">
        <is>
          <t>G</t>
        </is>
      </c>
      <c r="C943" s="3" t="n">
        <v>99.9603</v>
      </c>
      <c r="D943" s="4" t="n">
        <v>0.0028</v>
      </c>
      <c r="E943" s="3" t="n">
        <v>0.0044</v>
      </c>
      <c r="F943" s="3" t="n">
        <v>0.0175</v>
      </c>
      <c r="G943" s="3" t="n">
        <v>99.465</v>
      </c>
      <c r="H943" s="3" t="n">
        <v>0.0175</v>
      </c>
      <c r="I943" s="3" t="n">
        <v>0.3815</v>
      </c>
      <c r="J943" s="3" t="n">
        <v>0.114</v>
      </c>
      <c r="K943" t="n">
        <v>22802</v>
      </c>
      <c r="L943" t="inlineStr"/>
      <c r="M943" t="inlineStr"/>
    </row>
    <row r="944">
      <c r="A944" t="n">
        <v>943</v>
      </c>
      <c r="B944" s="5" t="inlineStr">
        <is>
          <t>T</t>
        </is>
      </c>
      <c r="C944" s="3" t="n">
        <v>70.289</v>
      </c>
      <c r="D944" s="4" t="n">
        <v>0.5458</v>
      </c>
      <c r="E944" s="3" t="n">
        <v>4.9732</v>
      </c>
      <c r="F944" s="3" t="n">
        <v>24.6601</v>
      </c>
      <c r="G944" s="3" t="n">
        <v>0.0307</v>
      </c>
      <c r="H944" s="3" t="n">
        <v>70.1781</v>
      </c>
      <c r="I944" s="3" t="n">
        <v>0.0219</v>
      </c>
      <c r="J944" s="3" t="n">
        <v>0.136</v>
      </c>
      <c r="K944" t="n">
        <v>22802</v>
      </c>
      <c r="L944" t="inlineStr"/>
      <c r="M944" t="inlineStr"/>
    </row>
    <row r="945">
      <c r="A945" t="n">
        <v>944</v>
      </c>
      <c r="B945" s="6" t="inlineStr">
        <is>
          <t>G</t>
        </is>
      </c>
      <c r="C945" s="3" t="n">
        <v>99.9605</v>
      </c>
      <c r="D945" s="4" t="n">
        <v>0.0029</v>
      </c>
      <c r="E945" s="3" t="n">
        <v>0.0132</v>
      </c>
      <c r="F945" s="3" t="n">
        <v>0.0132</v>
      </c>
      <c r="G945" s="3" t="n">
        <v>99.807</v>
      </c>
      <c r="H945" s="3" t="n">
        <v>0.0132</v>
      </c>
      <c r="I945" s="3" t="n">
        <v>0.0044</v>
      </c>
      <c r="J945" s="3" t="n">
        <v>0.1491</v>
      </c>
      <c r="K945" t="n">
        <v>22800</v>
      </c>
      <c r="L945" t="inlineStr"/>
      <c r="M945" t="inlineStr"/>
    </row>
    <row r="946">
      <c r="A946" t="n">
        <v>945</v>
      </c>
      <c r="B946" s="6" t="inlineStr">
        <is>
          <t>G</t>
        </is>
      </c>
      <c r="C946" s="3" t="n">
        <v>99.8287</v>
      </c>
      <c r="D946" s="4" t="n">
        <v>0.0097</v>
      </c>
      <c r="E946" s="3" t="n">
        <v>0.1579</v>
      </c>
      <c r="F946" s="3" t="n">
        <v>0.0044</v>
      </c>
      <c r="G946" s="3" t="n">
        <v>99.6623</v>
      </c>
      <c r="H946" s="3" t="n">
        <v>0.008800000000000001</v>
      </c>
      <c r="I946" s="3" t="n">
        <v>0.0526</v>
      </c>
      <c r="J946" s="3" t="n">
        <v>0.114</v>
      </c>
      <c r="K946" t="n">
        <v>22799</v>
      </c>
      <c r="L946" t="inlineStr"/>
      <c r="M946" t="inlineStr"/>
    </row>
    <row r="947">
      <c r="A947" t="n">
        <v>946</v>
      </c>
      <c r="B947" s="2" t="inlineStr">
        <is>
          <t>A</t>
        </is>
      </c>
      <c r="C947" s="3" t="n">
        <v>99.94289999999999</v>
      </c>
      <c r="D947" s="4" t="n">
        <v>0.0038</v>
      </c>
      <c r="E947" s="3" t="n">
        <v>99.8202</v>
      </c>
      <c r="F947" s="3" t="n">
        <v>0.0044</v>
      </c>
      <c r="G947" s="3" t="n">
        <v>0.0439</v>
      </c>
      <c r="H947" s="3" t="n">
        <v>0.008800000000000001</v>
      </c>
      <c r="I947" s="3" t="n">
        <v>0.008800000000000001</v>
      </c>
      <c r="J947" s="3" t="n">
        <v>0.114</v>
      </c>
      <c r="K947" t="n">
        <v>22799</v>
      </c>
      <c r="L947" t="inlineStr"/>
      <c r="M947" t="inlineStr"/>
    </row>
    <row r="948">
      <c r="A948" t="n">
        <v>947</v>
      </c>
      <c r="B948" s="6" t="inlineStr">
        <is>
          <t>G</t>
        </is>
      </c>
      <c r="C948" s="3" t="n">
        <v>97.0575</v>
      </c>
      <c r="D948" s="4" t="n">
        <v>0.1127</v>
      </c>
      <c r="E948" s="3" t="n">
        <v>1.6229</v>
      </c>
      <c r="F948" s="3" t="n">
        <v>0.0175</v>
      </c>
      <c r="G948" s="3" t="n">
        <v>96.7893</v>
      </c>
      <c r="H948" s="3" t="n">
        <v>1.2939</v>
      </c>
      <c r="I948" s="3" t="n">
        <v>0.0921</v>
      </c>
      <c r="J948" s="3" t="n">
        <v>0.1842</v>
      </c>
      <c r="K948" t="n">
        <v>22799</v>
      </c>
      <c r="L948" t="inlineStr"/>
      <c r="M948" t="inlineStr"/>
    </row>
    <row r="949">
      <c r="A949" t="n">
        <v>948</v>
      </c>
      <c r="B949" s="7" t="inlineStr">
        <is>
          <t>C</t>
        </is>
      </c>
      <c r="C949" s="3" t="n">
        <v>91.99809999999999</v>
      </c>
      <c r="D949" s="4" t="n">
        <v>0.2143</v>
      </c>
      <c r="E949" s="3" t="n">
        <v>0.008800000000000001</v>
      </c>
      <c r="F949" s="3" t="n">
        <v>86.53449999999999</v>
      </c>
      <c r="G949" s="3" t="n">
        <v>0.2895</v>
      </c>
      <c r="H949" s="3" t="n">
        <v>7.2284</v>
      </c>
      <c r="I949" s="3" t="n">
        <v>5.781</v>
      </c>
      <c r="J949" s="3" t="n">
        <v>0.1579</v>
      </c>
      <c r="K949" t="n">
        <v>22799</v>
      </c>
      <c r="L949" t="inlineStr"/>
      <c r="M949" t="inlineStr"/>
    </row>
    <row r="950">
      <c r="A950" t="n">
        <v>949</v>
      </c>
      <c r="B950" s="2" t="inlineStr">
        <is>
          <t>A</t>
        </is>
      </c>
      <c r="C950" s="3" t="n">
        <v>95.96850000000001</v>
      </c>
      <c r="D950" s="4" t="n">
        <v>0.1424</v>
      </c>
      <c r="E950" s="3" t="n">
        <v>95.7454</v>
      </c>
      <c r="F950" s="3" t="n">
        <v>3.044</v>
      </c>
      <c r="G950" s="3" t="n">
        <v>0.886</v>
      </c>
      <c r="H950" s="3" t="n">
        <v>0.0921</v>
      </c>
      <c r="I950" s="3" t="n">
        <v>0.057</v>
      </c>
      <c r="J950" s="3" t="n">
        <v>0.1754</v>
      </c>
      <c r="K950" t="n">
        <v>22799</v>
      </c>
      <c r="L950" t="inlineStr"/>
      <c r="M950" t="inlineStr"/>
    </row>
    <row r="951">
      <c r="A951" t="n">
        <v>950</v>
      </c>
      <c r="B951" s="5" t="inlineStr">
        <is>
          <t>T</t>
        </is>
      </c>
      <c r="C951" s="3" t="n">
        <v>99.6793</v>
      </c>
      <c r="D951" s="4" t="n">
        <v>0.0164</v>
      </c>
      <c r="E951" s="3" t="n">
        <v>0.008800000000000001</v>
      </c>
      <c r="F951" s="3" t="n">
        <v>0.3026</v>
      </c>
      <c r="G951" s="3" t="n">
        <v>0.008800000000000001</v>
      </c>
      <c r="H951" s="3" t="n">
        <v>99.5175</v>
      </c>
      <c r="I951" s="3" t="n">
        <v>0.0263</v>
      </c>
      <c r="J951" s="3" t="n">
        <v>0.136</v>
      </c>
      <c r="K951" t="n">
        <v>22799</v>
      </c>
      <c r="L951" t="inlineStr"/>
      <c r="M951" t="inlineStr"/>
    </row>
    <row r="952">
      <c r="A952" t="n">
        <v>951</v>
      </c>
      <c r="B952" s="6" t="inlineStr">
        <is>
          <t>G</t>
        </is>
      </c>
      <c r="C952" s="3" t="n">
        <v>99.855</v>
      </c>
      <c r="D952" s="4" t="n">
        <v>0.008500000000000001</v>
      </c>
      <c r="E952" s="3" t="n">
        <v>0.0219</v>
      </c>
      <c r="F952" s="3" t="n">
        <v>0.1228</v>
      </c>
      <c r="G952" s="3" t="n">
        <v>99.70610000000001</v>
      </c>
      <c r="H952" s="3" t="n">
        <v>0</v>
      </c>
      <c r="I952" s="3" t="n">
        <v>0</v>
      </c>
      <c r="J952" s="3" t="n">
        <v>0.1491</v>
      </c>
      <c r="K952" t="n">
        <v>22799</v>
      </c>
      <c r="L952" t="inlineStr"/>
      <c r="M952" t="inlineStr"/>
    </row>
    <row r="953">
      <c r="A953" t="n">
        <v>952</v>
      </c>
      <c r="B953" s="5" t="inlineStr">
        <is>
          <t>T</t>
        </is>
      </c>
      <c r="C953" s="3" t="n">
        <v>86.9332</v>
      </c>
      <c r="D953" s="4" t="n">
        <v>0.285</v>
      </c>
      <c r="E953" s="3" t="n">
        <v>0.008800000000000001</v>
      </c>
      <c r="F953" s="3" t="n">
        <v>13.0275</v>
      </c>
      <c r="G953" s="3" t="n">
        <v>0.008800000000000001</v>
      </c>
      <c r="H953" s="3" t="n">
        <v>86.78830000000001</v>
      </c>
      <c r="I953" s="3" t="n">
        <v>0.0219</v>
      </c>
      <c r="J953" s="3" t="n">
        <v>0.1447</v>
      </c>
      <c r="K953" t="n">
        <v>22798</v>
      </c>
      <c r="L953" t="inlineStr"/>
      <c r="M953" t="inlineStr"/>
    </row>
    <row r="954">
      <c r="A954" t="n">
        <v>953</v>
      </c>
      <c r="B954" s="6" t="inlineStr">
        <is>
          <t>G</t>
        </is>
      </c>
      <c r="C954" s="3" t="n">
        <v>97.508</v>
      </c>
      <c r="D954" s="4" t="n">
        <v>0.0863</v>
      </c>
      <c r="E954" s="3" t="n">
        <v>0.0132</v>
      </c>
      <c r="F954" s="3" t="n">
        <v>0.0044</v>
      </c>
      <c r="G954" s="3" t="n">
        <v>97.3156</v>
      </c>
      <c r="H954" s="3" t="n">
        <v>2.4695</v>
      </c>
      <c r="I954" s="3" t="n">
        <v>0</v>
      </c>
      <c r="J954" s="3" t="n">
        <v>0.1974</v>
      </c>
      <c r="K954" t="n">
        <v>22798</v>
      </c>
      <c r="L954" t="inlineStr"/>
      <c r="M954" t="inlineStr"/>
    </row>
    <row r="955">
      <c r="A955" t="n">
        <v>954</v>
      </c>
      <c r="B955" s="6" t="inlineStr">
        <is>
          <t>G</t>
        </is>
      </c>
      <c r="C955" s="3" t="n">
        <v>99.58710000000001</v>
      </c>
      <c r="D955" s="4" t="n">
        <v>0.0216</v>
      </c>
      <c r="E955" s="3" t="n">
        <v>0.2895</v>
      </c>
      <c r="F955" s="3" t="n">
        <v>0.1184</v>
      </c>
      <c r="G955" s="3" t="n">
        <v>99.45610000000001</v>
      </c>
      <c r="H955" s="3" t="n">
        <v>0.0044</v>
      </c>
      <c r="I955" s="3" t="n">
        <v>0.008800000000000001</v>
      </c>
      <c r="J955" s="3" t="n">
        <v>0.1228</v>
      </c>
      <c r="K955" t="n">
        <v>22798</v>
      </c>
      <c r="L955" t="inlineStr"/>
      <c r="M955" t="inlineStr"/>
    </row>
    <row r="956">
      <c r="A956" t="n">
        <v>955</v>
      </c>
      <c r="B956" s="5" t="inlineStr">
        <is>
          <t>T</t>
        </is>
      </c>
      <c r="C956" s="3" t="n">
        <v>72.2457</v>
      </c>
      <c r="D956" s="4" t="n">
        <v>0.5604</v>
      </c>
      <c r="E956" s="3" t="n">
        <v>18.9446</v>
      </c>
      <c r="F956" s="3" t="n">
        <v>8.7508</v>
      </c>
      <c r="G956" s="3" t="n">
        <v>0.0175</v>
      </c>
      <c r="H956" s="3" t="n">
        <v>72.1379</v>
      </c>
      <c r="I956" s="3" t="n">
        <v>0.0044</v>
      </c>
      <c r="J956" s="3" t="n">
        <v>0.1447</v>
      </c>
      <c r="K956" t="n">
        <v>22798</v>
      </c>
      <c r="L956" t="inlineStr"/>
      <c r="M956" t="inlineStr"/>
    </row>
    <row r="957">
      <c r="A957" t="n">
        <v>956</v>
      </c>
      <c r="B957" s="5" t="inlineStr">
        <is>
          <t>T</t>
        </is>
      </c>
      <c r="C957" s="3" t="n">
        <v>99.9209</v>
      </c>
      <c r="D957" s="4" t="n">
        <v>0.0053</v>
      </c>
      <c r="E957" s="3" t="n">
        <v>0.0132</v>
      </c>
      <c r="F957" s="3" t="n">
        <v>0.0439</v>
      </c>
      <c r="G957" s="3" t="n">
        <v>0.0219</v>
      </c>
      <c r="H957" s="3" t="n">
        <v>99.76309999999999</v>
      </c>
      <c r="I957" s="3" t="n">
        <v>0.0219</v>
      </c>
      <c r="J957" s="3" t="n">
        <v>0.136</v>
      </c>
      <c r="K957" t="n">
        <v>22798</v>
      </c>
      <c r="L957" t="inlineStr"/>
      <c r="M957" t="inlineStr"/>
    </row>
    <row r="958">
      <c r="A958" t="n">
        <v>957</v>
      </c>
      <c r="B958" s="5" t="inlineStr">
        <is>
          <t>T</t>
        </is>
      </c>
      <c r="C958" s="3" t="n">
        <v>99.4798</v>
      </c>
      <c r="D958" s="4" t="n">
        <v>0.0242</v>
      </c>
      <c r="E958" s="3" t="n">
        <v>0.0044</v>
      </c>
      <c r="F958" s="3" t="n">
        <v>0.5088</v>
      </c>
      <c r="G958" s="3" t="n">
        <v>0.0044</v>
      </c>
      <c r="H958" s="3" t="n">
        <v>98.9824</v>
      </c>
      <c r="I958" s="3" t="n">
        <v>0.3509</v>
      </c>
      <c r="J958" s="3" t="n">
        <v>0.1491</v>
      </c>
      <c r="K958" t="n">
        <v>22798</v>
      </c>
      <c r="L958" t="inlineStr"/>
      <c r="M958" t="inlineStr"/>
    </row>
    <row r="959">
      <c r="A959" t="n">
        <v>958</v>
      </c>
      <c r="B959" s="2" t="inlineStr">
        <is>
          <t>A</t>
        </is>
      </c>
      <c r="C959" s="3" t="n">
        <v>99.9824</v>
      </c>
      <c r="D959" s="4" t="n">
        <v>0.0012</v>
      </c>
      <c r="E959" s="3" t="n">
        <v>99.8026</v>
      </c>
      <c r="F959" s="3" t="n">
        <v>0</v>
      </c>
      <c r="G959" s="3" t="n">
        <v>0</v>
      </c>
      <c r="H959" s="3" t="n">
        <v>0.0175</v>
      </c>
      <c r="I959" s="3" t="n">
        <v>0.0044</v>
      </c>
      <c r="J959" s="3" t="n">
        <v>0.1755</v>
      </c>
      <c r="K959" t="n">
        <v>22798</v>
      </c>
      <c r="L959" t="inlineStr"/>
      <c r="M959" t="inlineStr"/>
    </row>
    <row r="960">
      <c r="A960" t="n">
        <v>959</v>
      </c>
      <c r="B960" s="2" t="inlineStr">
        <is>
          <t>A</t>
        </is>
      </c>
      <c r="C960" s="3" t="n">
        <v>99.9517</v>
      </c>
      <c r="D960" s="4" t="n">
        <v>0.0033</v>
      </c>
      <c r="E960" s="3" t="n">
        <v>99.76309999999999</v>
      </c>
      <c r="F960" s="3" t="n">
        <v>0.0219</v>
      </c>
      <c r="G960" s="3" t="n">
        <v>0</v>
      </c>
      <c r="H960" s="3" t="n">
        <v>0.0263</v>
      </c>
      <c r="I960" s="3" t="n">
        <v>0.0439</v>
      </c>
      <c r="J960" s="3" t="n">
        <v>0.1447</v>
      </c>
      <c r="K960" t="n">
        <v>22798</v>
      </c>
      <c r="L960" t="inlineStr"/>
      <c r="M960" t="inlineStr"/>
    </row>
    <row r="961">
      <c r="A961" t="n">
        <v>960</v>
      </c>
      <c r="B961" s="5" t="inlineStr">
        <is>
          <t>T</t>
        </is>
      </c>
      <c r="C961" s="3" t="n">
        <v>99.9385</v>
      </c>
      <c r="D961" s="4" t="n">
        <v>0.0042</v>
      </c>
      <c r="E961" s="3" t="n">
        <v>0.0044</v>
      </c>
      <c r="F961" s="3" t="n">
        <v>0.0307</v>
      </c>
      <c r="G961" s="3" t="n">
        <v>0.0263</v>
      </c>
      <c r="H961" s="3" t="n">
        <v>99.79819999999999</v>
      </c>
      <c r="I961" s="3" t="n">
        <v>0.0132</v>
      </c>
      <c r="J961" s="3" t="n">
        <v>0.1272</v>
      </c>
      <c r="K961" t="n">
        <v>22798</v>
      </c>
      <c r="L961" t="inlineStr"/>
      <c r="M961" t="inlineStr"/>
    </row>
    <row r="962">
      <c r="A962" t="n">
        <v>961</v>
      </c>
      <c r="B962" s="5" t="inlineStr">
        <is>
          <t>T</t>
        </is>
      </c>
      <c r="C962" s="3" t="n">
        <v>99.9385</v>
      </c>
      <c r="D962" s="4" t="n">
        <v>0.0042</v>
      </c>
      <c r="E962" s="3" t="n">
        <v>0.0132</v>
      </c>
      <c r="F962" s="3" t="n">
        <v>0.0351</v>
      </c>
      <c r="G962" s="3" t="n">
        <v>0.0132</v>
      </c>
      <c r="H962" s="3" t="n">
        <v>99.7149</v>
      </c>
      <c r="I962" s="3" t="n">
        <v>0.079</v>
      </c>
      <c r="J962" s="3" t="n">
        <v>0.1447</v>
      </c>
      <c r="K962" t="n">
        <v>22798</v>
      </c>
      <c r="L962" t="inlineStr"/>
      <c r="M962" t="inlineStr"/>
    </row>
    <row r="963">
      <c r="A963" t="n">
        <v>962</v>
      </c>
      <c r="B963" s="7" t="inlineStr">
        <is>
          <t>C</t>
        </is>
      </c>
      <c r="C963" s="3" t="n">
        <v>95.7619</v>
      </c>
      <c r="D963" s="4" t="n">
        <v>0.1427</v>
      </c>
      <c r="E963" s="3" t="n">
        <v>0.0263</v>
      </c>
      <c r="F963" s="3" t="n">
        <v>95.54349999999999</v>
      </c>
      <c r="G963" s="3" t="n">
        <v>3.5749</v>
      </c>
      <c r="H963" s="3" t="n">
        <v>0.6272</v>
      </c>
      <c r="I963" s="3" t="n">
        <v>0.0439</v>
      </c>
      <c r="J963" s="3" t="n">
        <v>0.1842</v>
      </c>
      <c r="K963" t="n">
        <v>22798</v>
      </c>
      <c r="L963" t="inlineStr"/>
      <c r="M963" t="inlineStr"/>
    </row>
    <row r="964">
      <c r="A964" t="n">
        <v>963</v>
      </c>
      <c r="B964" s="6" t="inlineStr">
        <is>
          <t>G</t>
        </is>
      </c>
      <c r="C964" s="3" t="n">
        <v>99.9033</v>
      </c>
      <c r="D964" s="4" t="n">
        <v>0.0063</v>
      </c>
      <c r="E964" s="3" t="n">
        <v>0.0526</v>
      </c>
      <c r="F964" s="3" t="n">
        <v>0.0351</v>
      </c>
      <c r="G964" s="3" t="n">
        <v>99.72799999999999</v>
      </c>
      <c r="H964" s="3" t="n">
        <v>0.008800000000000001</v>
      </c>
      <c r="I964" s="3" t="n">
        <v>0.008800000000000001</v>
      </c>
      <c r="J964" s="3" t="n">
        <v>0.1667</v>
      </c>
      <c r="K964" t="n">
        <v>22798</v>
      </c>
      <c r="L964" t="inlineStr"/>
      <c r="M964" t="inlineStr"/>
    </row>
    <row r="965">
      <c r="A965" t="n">
        <v>964</v>
      </c>
      <c r="B965" s="2" t="inlineStr">
        <is>
          <t>A</t>
        </is>
      </c>
      <c r="C965" s="3" t="n">
        <v>99.9736</v>
      </c>
      <c r="D965" s="4" t="n">
        <v>0.002</v>
      </c>
      <c r="E965" s="3" t="n">
        <v>99.7324</v>
      </c>
      <c r="F965" s="3" t="n">
        <v>0.008800000000000001</v>
      </c>
      <c r="G965" s="3" t="n">
        <v>0.0132</v>
      </c>
      <c r="H965" s="3" t="n">
        <v>0.0044</v>
      </c>
      <c r="I965" s="3" t="n">
        <v>0.0395</v>
      </c>
      <c r="J965" s="3" t="n">
        <v>0.2018</v>
      </c>
      <c r="K965" t="n">
        <v>22798</v>
      </c>
      <c r="L965" t="inlineStr"/>
      <c r="M965" t="inlineStr"/>
    </row>
    <row r="966">
      <c r="A966" t="n">
        <v>965</v>
      </c>
      <c r="B966" s="5" t="inlineStr">
        <is>
          <t>T</t>
        </is>
      </c>
      <c r="C966" s="3" t="n">
        <v>53.4388</v>
      </c>
      <c r="D966" s="4" t="n">
        <v>0.7252</v>
      </c>
      <c r="E966" s="3" t="n">
        <v>33.9182</v>
      </c>
      <c r="F966" s="3" t="n">
        <v>11.502</v>
      </c>
      <c r="G966" s="3" t="n">
        <v>0.7896</v>
      </c>
      <c r="H966" s="3" t="n">
        <v>53.0356</v>
      </c>
      <c r="I966" s="3" t="n">
        <v>0.4474</v>
      </c>
      <c r="J966" s="3" t="n">
        <v>0.3071</v>
      </c>
      <c r="K966" t="n">
        <v>22796</v>
      </c>
      <c r="L966" t="inlineStr"/>
      <c r="M966" t="inlineStr"/>
    </row>
    <row r="967">
      <c r="A967" t="n">
        <v>966</v>
      </c>
      <c r="B967" s="6" t="inlineStr">
        <is>
          <t>G</t>
        </is>
      </c>
      <c r="C967" s="3" t="n">
        <v>99.1721</v>
      </c>
      <c r="D967" s="4" t="n">
        <v>0.0377</v>
      </c>
      <c r="E967" s="3" t="n">
        <v>0.0439</v>
      </c>
      <c r="F967" s="3" t="n">
        <v>0.0439</v>
      </c>
      <c r="G967" s="3" t="n">
        <v>96.1572</v>
      </c>
      <c r="H967" s="3" t="n">
        <v>0.715</v>
      </c>
      <c r="I967" s="3" t="n">
        <v>2.5092</v>
      </c>
      <c r="J967" s="3" t="n">
        <v>0.5308</v>
      </c>
      <c r="K967" t="n">
        <v>22796</v>
      </c>
      <c r="L967" t="inlineStr"/>
      <c r="M967" t="inlineStr"/>
    </row>
    <row r="968">
      <c r="A968" t="n">
        <v>967</v>
      </c>
      <c r="B968" s="7" t="inlineStr">
        <is>
          <t>C</t>
        </is>
      </c>
      <c r="C968" s="3" t="n">
        <v>99.51090000000001</v>
      </c>
      <c r="D968" s="4" t="n">
        <v>0.0255</v>
      </c>
      <c r="E968" s="3" t="n">
        <v>0.0132</v>
      </c>
      <c r="F968" s="3" t="n">
        <v>83.8956</v>
      </c>
      <c r="G968" s="3" t="n">
        <v>0.1974</v>
      </c>
      <c r="H968" s="3" t="n">
        <v>0.2018</v>
      </c>
      <c r="I968" s="3" t="n">
        <v>14.9024</v>
      </c>
      <c r="J968" s="3" t="n">
        <v>0.7896</v>
      </c>
      <c r="K968" t="n">
        <v>22795</v>
      </c>
      <c r="L968" t="inlineStr"/>
      <c r="M968" t="inlineStr"/>
    </row>
    <row r="969">
      <c r="A969" t="n">
        <v>968</v>
      </c>
      <c r="B969" s="2" t="inlineStr">
        <is>
          <t>A</t>
        </is>
      </c>
      <c r="C969" s="3" t="n">
        <v>97.866</v>
      </c>
      <c r="D969" s="4" t="n">
        <v>0.0809</v>
      </c>
      <c r="E969" s="3" t="n">
        <v>97.7758</v>
      </c>
      <c r="F969" s="3" t="n">
        <v>0.0132</v>
      </c>
      <c r="G969" s="3" t="n">
        <v>0.1886</v>
      </c>
      <c r="H969" s="3" t="n">
        <v>1.9302</v>
      </c>
      <c r="I969" s="3" t="n">
        <v>0.0044</v>
      </c>
      <c r="J969" s="3" t="n">
        <v>0.0877</v>
      </c>
      <c r="K969" t="n">
        <v>22795</v>
      </c>
      <c r="L969" t="inlineStr"/>
      <c r="M969" t="inlineStr"/>
    </row>
    <row r="970">
      <c r="A970" t="n">
        <v>969</v>
      </c>
      <c r="B970" s="2" t="inlineStr">
        <is>
          <t>A</t>
        </is>
      </c>
      <c r="C970" s="3" t="n">
        <v>99.9385</v>
      </c>
      <c r="D970" s="4" t="n">
        <v>0.0043</v>
      </c>
      <c r="E970" s="3" t="n">
        <v>99.8245</v>
      </c>
      <c r="F970" s="3" t="n">
        <v>0.0219</v>
      </c>
      <c r="G970" s="3" t="n">
        <v>0.0175</v>
      </c>
      <c r="H970" s="3" t="n">
        <v>0.0219</v>
      </c>
      <c r="I970" s="3" t="n">
        <v>0.0614</v>
      </c>
      <c r="J970" s="3" t="n">
        <v>0.0526</v>
      </c>
      <c r="K970" t="n">
        <v>22794</v>
      </c>
      <c r="L970" t="inlineStr"/>
      <c r="M970" t="inlineStr"/>
    </row>
    <row r="971">
      <c r="A971" t="n">
        <v>970</v>
      </c>
      <c r="B971" s="7" t="inlineStr">
        <is>
          <t>C</t>
        </is>
      </c>
      <c r="C971" s="3" t="n">
        <v>99.9032</v>
      </c>
      <c r="D971" s="4" t="n">
        <v>0.0061</v>
      </c>
      <c r="E971" s="3" t="n">
        <v>0.0702</v>
      </c>
      <c r="F971" s="3" t="n">
        <v>99.6403</v>
      </c>
      <c r="G971" s="3" t="n">
        <v>0.0044</v>
      </c>
      <c r="H971" s="3" t="n">
        <v>0.0219</v>
      </c>
      <c r="I971" s="3" t="n">
        <v>0.2194</v>
      </c>
      <c r="J971" s="3" t="n">
        <v>0.0439</v>
      </c>
      <c r="K971" t="n">
        <v>22794</v>
      </c>
      <c r="L971" t="inlineStr"/>
      <c r="M971" t="inlineStr"/>
    </row>
    <row r="972">
      <c r="A972" t="n">
        <v>971</v>
      </c>
      <c r="B972" s="6" t="inlineStr">
        <is>
          <t>G</t>
        </is>
      </c>
      <c r="C972" s="3" t="n">
        <v>99.12739999999999</v>
      </c>
      <c r="D972" s="4" t="n">
        <v>0.0385</v>
      </c>
      <c r="E972" s="3" t="n">
        <v>0.8028</v>
      </c>
      <c r="F972" s="3" t="n">
        <v>0.0614</v>
      </c>
      <c r="G972" s="3" t="n">
        <v>98.6795</v>
      </c>
      <c r="H972" s="3" t="n">
        <v>0.0044</v>
      </c>
      <c r="I972" s="3" t="n">
        <v>0.3861</v>
      </c>
      <c r="J972" s="3" t="n">
        <v>0.0658</v>
      </c>
      <c r="K972" t="n">
        <v>22794</v>
      </c>
      <c r="L972" t="inlineStr"/>
      <c r="M972" t="inlineStr"/>
    </row>
    <row r="973">
      <c r="A973" t="n">
        <v>972</v>
      </c>
      <c r="B973" s="7" t="inlineStr">
        <is>
          <t>C</t>
        </is>
      </c>
      <c r="C973" s="3" t="n">
        <v>99.9298</v>
      </c>
      <c r="D973" s="4" t="n">
        <v>0.0048</v>
      </c>
      <c r="E973" s="3" t="n">
        <v>0.0263</v>
      </c>
      <c r="F973" s="3" t="n">
        <v>99.8596</v>
      </c>
      <c r="G973" s="3" t="n">
        <v>0.0219</v>
      </c>
      <c r="H973" s="3" t="n">
        <v>0.0219</v>
      </c>
      <c r="I973" s="3" t="n">
        <v>0.0132</v>
      </c>
      <c r="J973" s="3" t="n">
        <v>0.057</v>
      </c>
      <c r="K973" t="n">
        <v>22794</v>
      </c>
      <c r="L973" t="inlineStr"/>
      <c r="M973" t="inlineStr"/>
    </row>
    <row r="974">
      <c r="A974" t="n">
        <v>973</v>
      </c>
      <c r="B974" s="6" t="inlineStr">
        <is>
          <t>G</t>
        </is>
      </c>
      <c r="C974" s="3" t="n">
        <v>99.6883</v>
      </c>
      <c r="D974" s="4" t="n">
        <v>0.0165</v>
      </c>
      <c r="E974" s="3" t="n">
        <v>0.0175</v>
      </c>
      <c r="F974" s="3" t="n">
        <v>0.272</v>
      </c>
      <c r="G974" s="3" t="n">
        <v>99.6095</v>
      </c>
      <c r="H974" s="3" t="n">
        <v>0.0219</v>
      </c>
      <c r="I974" s="3" t="n">
        <v>0.008800000000000001</v>
      </c>
      <c r="J974" s="3" t="n">
        <v>0.0702</v>
      </c>
      <c r="K974" t="n">
        <v>22794</v>
      </c>
      <c r="L974" t="inlineStr"/>
      <c r="M974" t="inlineStr"/>
    </row>
    <row r="975">
      <c r="A975" t="n">
        <v>974</v>
      </c>
      <c r="B975" s="2" t="inlineStr">
        <is>
          <t>A</t>
        </is>
      </c>
      <c r="C975" s="3" t="n">
        <v>81.4042</v>
      </c>
      <c r="D975" s="4" t="n">
        <v>0.4326</v>
      </c>
      <c r="E975" s="3" t="n">
        <v>81.33280000000001</v>
      </c>
      <c r="F975" s="3" t="n">
        <v>14.7539</v>
      </c>
      <c r="G975" s="3" t="n">
        <v>3.2772</v>
      </c>
      <c r="H975" s="3" t="n">
        <v>0.5484</v>
      </c>
      <c r="I975" s="3" t="n">
        <v>0.0439</v>
      </c>
      <c r="J975" s="3" t="n">
        <v>0.0439</v>
      </c>
      <c r="K975" t="n">
        <v>22794</v>
      </c>
      <c r="L975" t="inlineStr"/>
      <c r="M975" t="inlineStr"/>
    </row>
    <row r="976">
      <c r="A976" t="n">
        <v>975</v>
      </c>
      <c r="B976" s="2" t="inlineStr">
        <is>
          <t>A</t>
        </is>
      </c>
      <c r="C976" s="3" t="n">
        <v>86.2046</v>
      </c>
      <c r="D976" s="4" t="n">
        <v>0.2947</v>
      </c>
      <c r="E976" s="3" t="n">
        <v>85.505</v>
      </c>
      <c r="F976" s="3" t="n">
        <v>0.0044</v>
      </c>
      <c r="G976" s="3" t="n">
        <v>13.6703</v>
      </c>
      <c r="H976" s="3" t="n">
        <v>0.008800000000000001</v>
      </c>
      <c r="I976" s="3" t="n">
        <v>0.7765</v>
      </c>
      <c r="J976" s="3" t="n">
        <v>0.0351</v>
      </c>
      <c r="K976" t="n">
        <v>22794</v>
      </c>
      <c r="L976" t="inlineStr"/>
      <c r="M976" t="inlineStr"/>
    </row>
    <row r="977">
      <c r="A977" t="n">
        <v>976</v>
      </c>
      <c r="B977" s="6" t="inlineStr">
        <is>
          <t>G</t>
        </is>
      </c>
      <c r="C977" s="3" t="n">
        <v>91.1202</v>
      </c>
      <c r="D977" s="4" t="n">
        <v>0.2576</v>
      </c>
      <c r="E977" s="3" t="n">
        <v>6.5105</v>
      </c>
      <c r="F977" s="3" t="n">
        <v>2.2989</v>
      </c>
      <c r="G977" s="3" t="n">
        <v>90.5326</v>
      </c>
      <c r="H977" s="3" t="n">
        <v>0.0132</v>
      </c>
      <c r="I977" s="3" t="n">
        <v>0.5703</v>
      </c>
      <c r="J977" s="3" t="n">
        <v>0.0746</v>
      </c>
      <c r="K977" t="n">
        <v>22794</v>
      </c>
      <c r="L977" t="inlineStr"/>
      <c r="M977" t="inlineStr"/>
    </row>
    <row r="978">
      <c r="A978" t="n">
        <v>977</v>
      </c>
      <c r="B978" s="2" t="inlineStr">
        <is>
          <t>A</t>
        </is>
      </c>
      <c r="C978" s="3" t="n">
        <v>99.7805</v>
      </c>
      <c r="D978" s="4" t="n">
        <v>0.0126</v>
      </c>
      <c r="E978" s="3" t="n">
        <v>99.7324</v>
      </c>
      <c r="F978" s="3" t="n">
        <v>0.1009</v>
      </c>
      <c r="G978" s="3" t="n">
        <v>0.1185</v>
      </c>
      <c r="H978" s="3" t="n">
        <v>0</v>
      </c>
      <c r="I978" s="3" t="n">
        <v>0.0044</v>
      </c>
      <c r="J978" s="3" t="n">
        <v>0.0439</v>
      </c>
      <c r="K978" t="n">
        <v>22794</v>
      </c>
      <c r="L978" t="inlineStr"/>
      <c r="M978" t="inlineStr"/>
    </row>
    <row r="979">
      <c r="A979" t="n">
        <v>978</v>
      </c>
      <c r="B979" s="2" t="inlineStr">
        <is>
          <t>A</t>
        </is>
      </c>
      <c r="C979" s="3" t="n">
        <v>97.72929999999999</v>
      </c>
      <c r="D979" s="4" t="n">
        <v>0.0835</v>
      </c>
      <c r="E979" s="3" t="n">
        <v>97.6178</v>
      </c>
      <c r="F979" s="3" t="n">
        <v>0.0439</v>
      </c>
      <c r="G979" s="3" t="n">
        <v>0.079</v>
      </c>
      <c r="H979" s="3" t="n">
        <v>2.1453</v>
      </c>
      <c r="I979" s="3" t="n">
        <v>0.0614</v>
      </c>
      <c r="J979" s="3" t="n">
        <v>0.0526</v>
      </c>
      <c r="K979" t="n">
        <v>22794</v>
      </c>
      <c r="L979" t="inlineStr"/>
      <c r="M979" t="inlineStr"/>
    </row>
    <row r="980">
      <c r="A980" t="n">
        <v>979</v>
      </c>
      <c r="B980" s="7" t="inlineStr">
        <is>
          <t>C</t>
        </is>
      </c>
      <c r="C980" s="3" t="n">
        <v>99.36790000000001</v>
      </c>
      <c r="D980" s="4" t="n">
        <v>0.0316</v>
      </c>
      <c r="E980" s="3" t="n">
        <v>0.0483</v>
      </c>
      <c r="F980" s="3" t="n">
        <v>99.3112</v>
      </c>
      <c r="G980" s="3" t="n">
        <v>0.136</v>
      </c>
      <c r="H980" s="3" t="n">
        <v>0.4475</v>
      </c>
      <c r="I980" s="3" t="n">
        <v>0.0132</v>
      </c>
      <c r="J980" s="3" t="n">
        <v>0.0439</v>
      </c>
      <c r="K980" t="n">
        <v>22793</v>
      </c>
      <c r="L980" t="inlineStr"/>
      <c r="M980" t="inlineStr"/>
    </row>
    <row r="981">
      <c r="A981" t="n">
        <v>980</v>
      </c>
      <c r="B981" s="7" t="inlineStr">
        <is>
          <t>C</t>
        </is>
      </c>
      <c r="C981" s="3" t="n">
        <v>99.9234</v>
      </c>
      <c r="D981" s="4" t="n">
        <v>0.0051</v>
      </c>
      <c r="E981" s="3" t="n">
        <v>0.0483</v>
      </c>
      <c r="F981" s="3" t="n">
        <v>97.3501</v>
      </c>
      <c r="G981" s="3" t="n">
        <v>0.0132</v>
      </c>
      <c r="H981" s="3" t="n">
        <v>0.0132</v>
      </c>
      <c r="I981" s="3" t="n">
        <v>2.5359</v>
      </c>
      <c r="J981" s="3" t="n">
        <v>0.0395</v>
      </c>
      <c r="K981" t="n">
        <v>22793</v>
      </c>
      <c r="L981" t="inlineStr"/>
      <c r="M981" t="inlineStr"/>
    </row>
    <row r="982">
      <c r="A982" t="n">
        <v>981</v>
      </c>
      <c r="B982" s="5" t="inlineStr">
        <is>
          <t>T</t>
        </is>
      </c>
      <c r="C982" s="3" t="n">
        <v>99.9693</v>
      </c>
      <c r="D982" s="4" t="n">
        <v>0.0023</v>
      </c>
      <c r="E982" s="3" t="n">
        <v>0.008800000000000001</v>
      </c>
      <c r="F982" s="3" t="n">
        <v>0.0176</v>
      </c>
      <c r="G982" s="3" t="n">
        <v>0.0044</v>
      </c>
      <c r="H982" s="3" t="n">
        <v>99.92100000000001</v>
      </c>
      <c r="I982" s="3" t="n">
        <v>0.0132</v>
      </c>
      <c r="J982" s="3" t="n">
        <v>0.0351</v>
      </c>
      <c r="K982" t="n">
        <v>22791</v>
      </c>
      <c r="L982" t="inlineStr"/>
      <c r="M982" t="inlineStr"/>
    </row>
    <row r="983">
      <c r="A983" t="n">
        <v>982</v>
      </c>
      <c r="B983" s="5" t="inlineStr">
        <is>
          <t>T</t>
        </is>
      </c>
      <c r="C983" s="3" t="n">
        <v>96.5607</v>
      </c>
      <c r="D983" s="4" t="n">
        <v>0.1109</v>
      </c>
      <c r="E983" s="3" t="n">
        <v>0.008800000000000001</v>
      </c>
      <c r="F983" s="3" t="n">
        <v>3.4092</v>
      </c>
      <c r="G983" s="3" t="n">
        <v>0.0176</v>
      </c>
      <c r="H983" s="3" t="n">
        <v>96.4547</v>
      </c>
      <c r="I983" s="3" t="n">
        <v>0.0351</v>
      </c>
      <c r="J983" s="3" t="n">
        <v>0.0746</v>
      </c>
      <c r="K983" t="n">
        <v>22791</v>
      </c>
      <c r="L983" t="inlineStr"/>
      <c r="M983" t="inlineStr"/>
    </row>
    <row r="984">
      <c r="A984" t="n">
        <v>983</v>
      </c>
      <c r="B984" s="2" t="inlineStr">
        <is>
          <t>A</t>
        </is>
      </c>
      <c r="C984" s="3" t="n">
        <v>99.9824</v>
      </c>
      <c r="D984" s="4" t="n">
        <v>0.0013</v>
      </c>
      <c r="E984" s="3" t="n">
        <v>99.9254</v>
      </c>
      <c r="F984" s="3" t="n">
        <v>0.0044</v>
      </c>
      <c r="G984" s="3" t="n">
        <v>0.0132</v>
      </c>
      <c r="H984" s="3" t="n">
        <v>0</v>
      </c>
      <c r="I984" s="3" t="n">
        <v>0.0132</v>
      </c>
      <c r="J984" s="3" t="n">
        <v>0.0439</v>
      </c>
      <c r="K984" t="n">
        <v>22790</v>
      </c>
      <c r="L984" t="inlineStr"/>
      <c r="M984" t="inlineStr"/>
    </row>
    <row r="985">
      <c r="A985" t="n">
        <v>984</v>
      </c>
      <c r="B985" s="7" t="inlineStr">
        <is>
          <t>C</t>
        </is>
      </c>
      <c r="C985" s="3" t="n">
        <v>99.97369999999999</v>
      </c>
      <c r="D985" s="4" t="n">
        <v>0.0019</v>
      </c>
      <c r="E985" s="3" t="n">
        <v>0</v>
      </c>
      <c r="F985" s="3" t="n">
        <v>99.943</v>
      </c>
      <c r="G985" s="3" t="n">
        <v>0.008800000000000001</v>
      </c>
      <c r="H985" s="3" t="n">
        <v>0.0176</v>
      </c>
      <c r="I985" s="3" t="n">
        <v>0</v>
      </c>
      <c r="J985" s="3" t="n">
        <v>0.0307</v>
      </c>
      <c r="K985" t="n">
        <v>22790</v>
      </c>
      <c r="L985" t="inlineStr"/>
      <c r="M985" t="inlineStr"/>
    </row>
    <row r="986">
      <c r="A986" t="n">
        <v>985</v>
      </c>
      <c r="B986" s="7" t="inlineStr">
        <is>
          <t>C</t>
        </is>
      </c>
      <c r="C986" s="3" t="n">
        <v>99.9517</v>
      </c>
      <c r="D986" s="4" t="n">
        <v>0.0034</v>
      </c>
      <c r="E986" s="3" t="n">
        <v>0.0263</v>
      </c>
      <c r="F986" s="3" t="n">
        <v>99.864</v>
      </c>
      <c r="G986" s="3" t="n">
        <v>0.008800000000000001</v>
      </c>
      <c r="H986" s="3" t="n">
        <v>0.0132</v>
      </c>
      <c r="I986" s="3" t="n">
        <v>0.0483</v>
      </c>
      <c r="J986" s="3" t="n">
        <v>0.0395</v>
      </c>
      <c r="K986" t="n">
        <v>22791</v>
      </c>
      <c r="L986" t="inlineStr"/>
      <c r="M986" t="inlineStr"/>
    </row>
    <row r="987">
      <c r="A987" t="n">
        <v>986</v>
      </c>
      <c r="B987" s="2" t="inlineStr">
        <is>
          <t>A</t>
        </is>
      </c>
      <c r="C987" s="3" t="n">
        <v>55.2504</v>
      </c>
      <c r="D987" s="4" t="n">
        <v>0.6496</v>
      </c>
      <c r="E987" s="3" t="n">
        <v>54.8989</v>
      </c>
      <c r="F987" s="3" t="n">
        <v>4.9405</v>
      </c>
      <c r="G987" s="3" t="n">
        <v>0.8951</v>
      </c>
      <c r="H987" s="3" t="n">
        <v>38.6293</v>
      </c>
      <c r="I987" s="3" t="n">
        <v>0.5923</v>
      </c>
      <c r="J987" s="3" t="n">
        <v>0.0439</v>
      </c>
      <c r="K987" t="n">
        <v>22791</v>
      </c>
      <c r="L987" t="inlineStr">
        <is>
          <t>V6</t>
        </is>
      </c>
      <c r="M987" t="inlineStr"/>
    </row>
    <row r="988">
      <c r="A988" t="n">
        <v>987</v>
      </c>
      <c r="B988" s="6" t="inlineStr">
        <is>
          <t>G</t>
        </is>
      </c>
      <c r="C988" s="3" t="n">
        <v>77.29389999999999</v>
      </c>
      <c r="D988" s="4" t="n">
        <v>0.438</v>
      </c>
      <c r="E988" s="3" t="n">
        <v>20.9425</v>
      </c>
      <c r="F988" s="3" t="n">
        <v>1.7419</v>
      </c>
      <c r="G988" s="3" t="n">
        <v>77.24979999999999</v>
      </c>
      <c r="H988" s="3" t="n">
        <v>0.008800000000000001</v>
      </c>
      <c r="I988" s="3" t="n">
        <v>0</v>
      </c>
      <c r="J988" s="3" t="n">
        <v>0.057</v>
      </c>
      <c r="K988" t="n">
        <v>22791</v>
      </c>
      <c r="L988" t="inlineStr">
        <is>
          <t>V6</t>
        </is>
      </c>
      <c r="M988" t="inlineStr"/>
    </row>
    <row r="989">
      <c r="A989" t="n">
        <v>988</v>
      </c>
      <c r="B989" s="6" t="inlineStr">
        <is>
          <t>G</t>
        </is>
      </c>
      <c r="C989" s="3" t="n">
        <v>71.4975</v>
      </c>
      <c r="D989" s="4" t="n">
        <v>0.4761</v>
      </c>
      <c r="E989" s="3" t="n">
        <v>1.1233</v>
      </c>
      <c r="F989" s="3" t="n">
        <v>27.0721</v>
      </c>
      <c r="G989" s="3" t="n">
        <v>70.892</v>
      </c>
      <c r="H989" s="3" t="n">
        <v>0.0658</v>
      </c>
      <c r="I989" s="3" t="n">
        <v>0.8073</v>
      </c>
      <c r="J989" s="3" t="n">
        <v>0.0395</v>
      </c>
      <c r="K989" t="n">
        <v>22791</v>
      </c>
      <c r="L989" t="inlineStr">
        <is>
          <t>V6</t>
        </is>
      </c>
      <c r="M989" t="inlineStr"/>
    </row>
    <row r="990">
      <c r="A990" t="n">
        <v>989</v>
      </c>
      <c r="B990" s="5" t="inlineStr">
        <is>
          <t>T</t>
        </is>
      </c>
      <c r="C990" s="3" t="n">
        <v>46.4151</v>
      </c>
      <c r="D990" s="4" t="n">
        <v>0.8745000000000001</v>
      </c>
      <c r="E990" s="3" t="n">
        <v>4.0016</v>
      </c>
      <c r="F990" s="3" t="n">
        <v>20.0123</v>
      </c>
      <c r="G990" s="3" t="n">
        <v>18.4854</v>
      </c>
      <c r="H990" s="3" t="n">
        <v>36.8128</v>
      </c>
      <c r="I990" s="3" t="n">
        <v>20.5958</v>
      </c>
      <c r="J990" s="3" t="n">
        <v>0.0921</v>
      </c>
      <c r="K990" t="n">
        <v>22791</v>
      </c>
      <c r="L990" t="inlineStr">
        <is>
          <t>V6</t>
        </is>
      </c>
      <c r="M990" t="inlineStr"/>
    </row>
    <row r="991">
      <c r="A991" t="n">
        <v>990</v>
      </c>
      <c r="B991" s="7" t="inlineStr">
        <is>
          <t>C</t>
        </is>
      </c>
      <c r="C991" s="3" t="n">
        <v>98.6469</v>
      </c>
      <c r="D991" s="4" t="n">
        <v>0.0618</v>
      </c>
      <c r="E991" s="3" t="n">
        <v>0.272</v>
      </c>
      <c r="F991" s="3" t="n">
        <v>86.68770000000001</v>
      </c>
      <c r="G991" s="3" t="n">
        <v>0.1974</v>
      </c>
      <c r="H991" s="3" t="n">
        <v>0.7196</v>
      </c>
      <c r="I991" s="3" t="n">
        <v>12.0925</v>
      </c>
      <c r="J991" s="3" t="n">
        <v>0.0307</v>
      </c>
      <c r="K991" t="n">
        <v>22791</v>
      </c>
      <c r="L991" t="inlineStr">
        <is>
          <t>V6</t>
        </is>
      </c>
      <c r="M991" t="inlineStr"/>
    </row>
    <row r="992">
      <c r="A992" t="n">
        <v>991</v>
      </c>
      <c r="B992" s="5" t="inlineStr">
        <is>
          <t>T</t>
        </is>
      </c>
      <c r="C992" s="3" t="n">
        <v>98.01560000000001</v>
      </c>
      <c r="D992" s="4" t="n">
        <v>0.0829</v>
      </c>
      <c r="E992" s="3" t="n">
        <v>0.7678</v>
      </c>
      <c r="F992" s="3" t="n">
        <v>1.1276</v>
      </c>
      <c r="G992" s="3" t="n">
        <v>0.0614</v>
      </c>
      <c r="H992" s="3" t="n">
        <v>96.6566</v>
      </c>
      <c r="I992" s="3" t="n">
        <v>1.3514</v>
      </c>
      <c r="J992" s="3" t="n">
        <v>0.0351</v>
      </c>
      <c r="K992" t="n">
        <v>22791</v>
      </c>
      <c r="L992" t="inlineStr">
        <is>
          <t>V6</t>
        </is>
      </c>
      <c r="M992" t="inlineStr"/>
    </row>
    <row r="993">
      <c r="A993" t="n">
        <v>992</v>
      </c>
      <c r="B993" s="5" t="inlineStr">
        <is>
          <t>T</t>
        </is>
      </c>
      <c r="C993" s="3" t="n">
        <v>95.0155</v>
      </c>
      <c r="D993" s="4" t="n">
        <v>0.1638</v>
      </c>
      <c r="E993" s="3" t="n">
        <v>3.9314</v>
      </c>
      <c r="F993" s="3" t="n">
        <v>0.8907</v>
      </c>
      <c r="G993" s="3" t="n">
        <v>0.0307</v>
      </c>
      <c r="H993" s="3" t="n">
        <v>92.50579999999999</v>
      </c>
      <c r="I993" s="3" t="n">
        <v>2.5931</v>
      </c>
      <c r="J993" s="3" t="n">
        <v>0.0483</v>
      </c>
      <c r="K993" t="n">
        <v>22791</v>
      </c>
      <c r="L993" t="inlineStr">
        <is>
          <t>V6</t>
        </is>
      </c>
      <c r="M993" t="inlineStr"/>
    </row>
    <row r="994">
      <c r="A994" t="n">
        <v>993</v>
      </c>
      <c r="B994" s="6" t="inlineStr">
        <is>
          <t>G</t>
        </is>
      </c>
      <c r="C994" s="3" t="n">
        <v>92.9363</v>
      </c>
      <c r="D994" s="4" t="n">
        <v>0.1888</v>
      </c>
      <c r="E994" s="3" t="n">
        <v>6.9852</v>
      </c>
      <c r="F994" s="3" t="n">
        <v>0.0263</v>
      </c>
      <c r="G994" s="3" t="n">
        <v>92.36539999999999</v>
      </c>
      <c r="H994" s="3" t="n">
        <v>0.008800000000000001</v>
      </c>
      <c r="I994" s="3" t="n">
        <v>0.5704</v>
      </c>
      <c r="J994" s="3" t="n">
        <v>0.0439</v>
      </c>
      <c r="K994" t="n">
        <v>22791</v>
      </c>
      <c r="L994" t="inlineStr">
        <is>
          <t>V6</t>
        </is>
      </c>
      <c r="M994" t="inlineStr"/>
    </row>
    <row r="995">
      <c r="A995" t="n">
        <v>994</v>
      </c>
      <c r="B995" s="2" t="inlineStr">
        <is>
          <t>A</t>
        </is>
      </c>
      <c r="C995" s="3" t="n">
        <v>99.8901</v>
      </c>
      <c r="D995" s="4" t="n">
        <v>0.0066</v>
      </c>
      <c r="E995" s="3" t="n">
        <v>99.6665</v>
      </c>
      <c r="F995" s="3" t="n">
        <v>0</v>
      </c>
      <c r="G995" s="3" t="n">
        <v>0.0176</v>
      </c>
      <c r="H995" s="3" t="n">
        <v>0.0921</v>
      </c>
      <c r="I995" s="3" t="n">
        <v>0.1887</v>
      </c>
      <c r="J995" s="3" t="n">
        <v>0.0351</v>
      </c>
      <c r="K995" t="n">
        <v>22791</v>
      </c>
      <c r="L995" t="inlineStr">
        <is>
          <t>V6</t>
        </is>
      </c>
      <c r="M995" t="inlineStr"/>
    </row>
    <row r="996">
      <c r="A996" t="n">
        <v>995</v>
      </c>
      <c r="B996" s="7" t="inlineStr">
        <is>
          <t>C</t>
        </is>
      </c>
      <c r="C996" s="3" t="n">
        <v>96.77760000000001</v>
      </c>
      <c r="D996" s="4" t="n">
        <v>0.1179</v>
      </c>
      <c r="E996" s="3" t="n">
        <v>2.3299</v>
      </c>
      <c r="F996" s="3" t="n">
        <v>85.2573</v>
      </c>
      <c r="G996" s="3" t="n">
        <v>0.1448</v>
      </c>
      <c r="H996" s="3" t="n">
        <v>0.3642</v>
      </c>
      <c r="I996" s="3" t="n">
        <v>11.8731</v>
      </c>
      <c r="J996" s="3" t="n">
        <v>0.0307</v>
      </c>
      <c r="K996" t="n">
        <v>22791</v>
      </c>
      <c r="L996" t="inlineStr">
        <is>
          <t>V6</t>
        </is>
      </c>
      <c r="M996" t="inlineStr"/>
    </row>
    <row r="997">
      <c r="A997" t="n">
        <v>996</v>
      </c>
      <c r="B997" s="2" t="inlineStr">
        <is>
          <t>A</t>
        </is>
      </c>
      <c r="C997" s="3" t="n">
        <v>99.43980000000001</v>
      </c>
      <c r="D997" s="4" t="n">
        <v>0.0292</v>
      </c>
      <c r="E997" s="3" t="n">
        <v>98.9162</v>
      </c>
      <c r="F997" s="3" t="n">
        <v>0.0746</v>
      </c>
      <c r="G997" s="3" t="n">
        <v>0.3379</v>
      </c>
      <c r="H997" s="3" t="n">
        <v>0.1448</v>
      </c>
      <c r="I997" s="3" t="n">
        <v>0.4739</v>
      </c>
      <c r="J997" s="3" t="n">
        <v>0.0527</v>
      </c>
      <c r="K997" t="n">
        <v>22791</v>
      </c>
      <c r="L997" t="inlineStr">
        <is>
          <t>V6</t>
        </is>
      </c>
      <c r="M997" t="inlineStr"/>
    </row>
    <row r="998">
      <c r="A998" t="n">
        <v>997</v>
      </c>
      <c r="B998" s="5" t="inlineStr">
        <is>
          <t>T</t>
        </is>
      </c>
      <c r="C998" s="3" t="n">
        <v>98.1747</v>
      </c>
      <c r="D998" s="4" t="n">
        <v>0.07149999999999999</v>
      </c>
      <c r="E998" s="3" t="n">
        <v>0.1536</v>
      </c>
      <c r="F998" s="3" t="n">
        <v>0.0219</v>
      </c>
      <c r="G998" s="3" t="n">
        <v>1.6366</v>
      </c>
      <c r="H998" s="3" t="n">
        <v>97.4683</v>
      </c>
      <c r="I998" s="3" t="n">
        <v>0.6845</v>
      </c>
      <c r="J998" s="3" t="n">
        <v>0.0351</v>
      </c>
      <c r="K998" t="n">
        <v>22791</v>
      </c>
      <c r="L998" t="inlineStr">
        <is>
          <t>V6</t>
        </is>
      </c>
      <c r="M998" t="inlineStr"/>
    </row>
    <row r="999">
      <c r="A999" t="n">
        <v>998</v>
      </c>
      <c r="B999" s="7" t="inlineStr">
        <is>
          <t>C</t>
        </is>
      </c>
      <c r="C999" s="3" t="n">
        <v>47.0227</v>
      </c>
      <c r="D999" s="4" t="n">
        <v>0.8318</v>
      </c>
      <c r="E999" s="3" t="n">
        <v>15.5632</v>
      </c>
      <c r="F999" s="3" t="n">
        <v>46.3253</v>
      </c>
      <c r="G999" s="3" t="n">
        <v>32.9428</v>
      </c>
      <c r="H999" s="3" t="n">
        <v>3.6857</v>
      </c>
      <c r="I999" s="3" t="n">
        <v>1.4479</v>
      </c>
      <c r="J999" s="3" t="n">
        <v>0.0351</v>
      </c>
      <c r="K999" t="n">
        <v>22791</v>
      </c>
      <c r="L999" t="inlineStr">
        <is>
          <t>V6</t>
        </is>
      </c>
      <c r="M999" t="inlineStr"/>
    </row>
    <row r="1000">
      <c r="A1000" t="n">
        <v>999</v>
      </c>
      <c r="B1000" s="7" t="inlineStr">
        <is>
          <t>C</t>
        </is>
      </c>
      <c r="C1000" s="3" t="n">
        <v>69.1335</v>
      </c>
      <c r="D1000" s="4" t="n">
        <v>0.6151</v>
      </c>
      <c r="E1000" s="3" t="n">
        <v>0.9083</v>
      </c>
      <c r="F1000" s="3" t="n">
        <v>65.4995</v>
      </c>
      <c r="G1000" s="3" t="n">
        <v>8.0997</v>
      </c>
      <c r="H1000" s="3" t="n">
        <v>20.2361</v>
      </c>
      <c r="I1000" s="3" t="n">
        <v>5.195</v>
      </c>
      <c r="J1000" s="3" t="n">
        <v>0.0614</v>
      </c>
      <c r="K1000" t="n">
        <v>22791</v>
      </c>
      <c r="L1000" t="inlineStr">
        <is>
          <t>V6</t>
        </is>
      </c>
      <c r="M1000" t="inlineStr"/>
    </row>
    <row r="1001">
      <c r="A1001" t="n">
        <v>1000</v>
      </c>
      <c r="B1001" s="2" t="inlineStr">
        <is>
          <t>A</t>
        </is>
      </c>
      <c r="C1001" s="3" t="n">
        <v>69.55759999999999</v>
      </c>
      <c r="D1001" s="4" t="n">
        <v>0.661</v>
      </c>
      <c r="E1001" s="3" t="n">
        <v>59.1198</v>
      </c>
      <c r="F1001" s="3" t="n">
        <v>4.3438</v>
      </c>
      <c r="G1001" s="3" t="n">
        <v>6.0111</v>
      </c>
      <c r="H1001" s="3" t="n">
        <v>15.5193</v>
      </c>
      <c r="I1001" s="3" t="n">
        <v>14.9357</v>
      </c>
      <c r="J1001" s="3" t="n">
        <v>0.0702</v>
      </c>
      <c r="K1001" t="n">
        <v>22791</v>
      </c>
      <c r="L1001" t="inlineStr">
        <is>
          <t>V6</t>
        </is>
      </c>
      <c r="M1001" t="inlineStr"/>
    </row>
    <row r="1002">
      <c r="A1002" t="n">
        <v>1001</v>
      </c>
      <c r="B1002" s="7" t="inlineStr">
        <is>
          <t>C</t>
        </is>
      </c>
      <c r="C1002" s="3" t="n">
        <v>78.1628</v>
      </c>
      <c r="D1002" s="4" t="n">
        <v>0.5558</v>
      </c>
      <c r="E1002" s="3" t="n">
        <v>5.0373</v>
      </c>
      <c r="F1002" s="3" t="n">
        <v>61.4568</v>
      </c>
      <c r="G1002" s="3" t="n">
        <v>4.4932</v>
      </c>
      <c r="H1002" s="3" t="n">
        <v>7.6393</v>
      </c>
      <c r="I1002" s="3" t="n">
        <v>21.2462</v>
      </c>
      <c r="J1002" s="3" t="n">
        <v>0.1272</v>
      </c>
      <c r="K1002" t="n">
        <v>22790</v>
      </c>
      <c r="L1002" t="inlineStr">
        <is>
          <t>V6</t>
        </is>
      </c>
      <c r="M1002" t="inlineStr"/>
    </row>
    <row r="1003">
      <c r="A1003" t="n">
        <v>1002</v>
      </c>
      <c r="B1003" s="6" t="inlineStr">
        <is>
          <t>G</t>
        </is>
      </c>
      <c r="C1003" s="3" t="n">
        <v>75.61839999999999</v>
      </c>
      <c r="D1003" s="4" t="n">
        <v>0.5545</v>
      </c>
      <c r="E1003" s="3" t="n">
        <v>4.1378</v>
      </c>
      <c r="F1003" s="3" t="n">
        <v>3.2865</v>
      </c>
      <c r="G1003" s="3" t="n">
        <v>75.1207</v>
      </c>
      <c r="H1003" s="3" t="n">
        <v>16.7968</v>
      </c>
      <c r="I1003" s="3" t="n">
        <v>0.5616</v>
      </c>
      <c r="J1003" s="3" t="n">
        <v>0.0965</v>
      </c>
      <c r="K1003" t="n">
        <v>22790</v>
      </c>
      <c r="L1003" t="inlineStr">
        <is>
          <t>V6</t>
        </is>
      </c>
      <c r="M1003" t="inlineStr"/>
    </row>
    <row r="1004">
      <c r="A1004" t="n">
        <v>1003</v>
      </c>
      <c r="B1004" s="6" t="inlineStr">
        <is>
          <t>G</t>
        </is>
      </c>
      <c r="C1004" s="3" t="n">
        <v>93.28619999999999</v>
      </c>
      <c r="D1004" s="4" t="n">
        <v>0.231</v>
      </c>
      <c r="E1004" s="3" t="n">
        <v>1.0488</v>
      </c>
      <c r="F1004" s="3" t="n">
        <v>2.2731</v>
      </c>
      <c r="G1004" s="3" t="n">
        <v>83.9609</v>
      </c>
      <c r="H1004" s="3" t="n">
        <v>2.7207</v>
      </c>
      <c r="I1004" s="3" t="n">
        <v>9.9658</v>
      </c>
      <c r="J1004" s="3" t="n">
        <v>0.0307</v>
      </c>
      <c r="K1004" t="n">
        <v>22788</v>
      </c>
      <c r="L1004" t="inlineStr">
        <is>
          <t>V6</t>
        </is>
      </c>
      <c r="M1004" t="inlineStr"/>
    </row>
    <row r="1005">
      <c r="A1005" t="n">
        <v>1004</v>
      </c>
      <c r="B1005" s="2" t="inlineStr">
        <is>
          <t>A</t>
        </is>
      </c>
      <c r="C1005" s="3" t="n">
        <v>88.6986</v>
      </c>
      <c r="D1005" s="4" t="n">
        <v>0.3433</v>
      </c>
      <c r="E1005" s="3" t="n">
        <v>86.58499999999999</v>
      </c>
      <c r="F1005" s="3" t="n">
        <v>4.9982</v>
      </c>
      <c r="G1005" s="3" t="n">
        <v>1.8475</v>
      </c>
      <c r="H1005" s="3" t="n">
        <v>4.1864</v>
      </c>
      <c r="I1005" s="3" t="n">
        <v>2.3082</v>
      </c>
      <c r="J1005" s="3" t="n">
        <v>0.0746</v>
      </c>
      <c r="K1005" t="n">
        <v>22788</v>
      </c>
      <c r="L1005" t="inlineStr">
        <is>
          <t>V6</t>
        </is>
      </c>
      <c r="M1005" t="inlineStr"/>
    </row>
    <row r="1006">
      <c r="A1006" t="n">
        <v>1005</v>
      </c>
      <c r="B1006" s="2" t="inlineStr">
        <is>
          <t>A</t>
        </is>
      </c>
      <c r="C1006" s="3" t="n">
        <v>72.0236</v>
      </c>
      <c r="D1006" s="4" t="n">
        <v>0.59</v>
      </c>
      <c r="E1006" s="3" t="n">
        <v>66.9285</v>
      </c>
      <c r="F1006" s="3" t="n">
        <v>18.5106</v>
      </c>
      <c r="G1006" s="3" t="n">
        <v>1.83</v>
      </c>
      <c r="H1006" s="3" t="n">
        <v>5.6567</v>
      </c>
      <c r="I1006" s="3" t="n">
        <v>7.004</v>
      </c>
      <c r="J1006" s="3" t="n">
        <v>0.0702</v>
      </c>
      <c r="K1006" t="n">
        <v>22787</v>
      </c>
      <c r="L1006" t="inlineStr">
        <is>
          <t>V6</t>
        </is>
      </c>
      <c r="M1006" t="inlineStr"/>
    </row>
    <row r="1007">
      <c r="A1007" t="n">
        <v>1006</v>
      </c>
      <c r="B1007" s="6" t="inlineStr">
        <is>
          <t>G</t>
        </is>
      </c>
      <c r="C1007" s="3" t="n">
        <v>63.6324</v>
      </c>
      <c r="D1007" s="4" t="n">
        <v>0.6685</v>
      </c>
      <c r="E1007" s="3" t="n">
        <v>11.1292</v>
      </c>
      <c r="F1007" s="3" t="n">
        <v>17.9488</v>
      </c>
      <c r="G1007" s="3" t="n">
        <v>51.2924</v>
      </c>
      <c r="H1007" s="3" t="n">
        <v>0.237</v>
      </c>
      <c r="I1007" s="3" t="n">
        <v>19.2347</v>
      </c>
      <c r="J1007" s="3" t="n">
        <v>0.158</v>
      </c>
      <c r="K1007" t="n">
        <v>22787</v>
      </c>
      <c r="L1007" t="inlineStr">
        <is>
          <t>V6</t>
        </is>
      </c>
      <c r="M1007" t="inlineStr"/>
    </row>
    <row r="1008">
      <c r="A1008" t="n">
        <v>1007</v>
      </c>
      <c r="B1008" s="5" t="inlineStr">
        <is>
          <t>T</t>
        </is>
      </c>
      <c r="C1008" s="3" t="n">
        <v>42.24</v>
      </c>
      <c r="D1008" s="4" t="n">
        <v>0.9298</v>
      </c>
      <c r="E1008" s="3" t="n">
        <v>14.6048</v>
      </c>
      <c r="F1008" s="3" t="n">
        <v>30.2453</v>
      </c>
      <c r="G1008" s="3" t="n">
        <v>12.5905</v>
      </c>
      <c r="H1008" s="3" t="n">
        <v>42.0064</v>
      </c>
      <c r="I1008" s="3" t="n">
        <v>0.3335</v>
      </c>
      <c r="J1008" s="3" t="n">
        <v>0.2194</v>
      </c>
      <c r="K1008" t="n">
        <v>22787</v>
      </c>
      <c r="L1008" t="inlineStr">
        <is>
          <t>V6</t>
        </is>
      </c>
      <c r="M1008" t="inlineStr"/>
    </row>
    <row r="1009">
      <c r="A1009" t="n">
        <v>1008</v>
      </c>
      <c r="B1009" s="5" t="inlineStr">
        <is>
          <t>T</t>
        </is>
      </c>
      <c r="C1009" s="3" t="n">
        <v>44.6603</v>
      </c>
      <c r="D1009" s="4" t="n">
        <v>0.8901</v>
      </c>
      <c r="E1009" s="3" t="n">
        <v>10.2607</v>
      </c>
      <c r="F1009" s="3" t="n">
        <v>32.4936</v>
      </c>
      <c r="G1009" s="3" t="n">
        <v>11.7572</v>
      </c>
      <c r="H1009" s="3" t="n">
        <v>43.9919</v>
      </c>
      <c r="I1009" s="3" t="n">
        <v>1.2376</v>
      </c>
      <c r="J1009" s="3" t="n">
        <v>0.2589</v>
      </c>
      <c r="K1009" t="n">
        <v>22786</v>
      </c>
      <c r="L1009" t="inlineStr">
        <is>
          <t>V6</t>
        </is>
      </c>
      <c r="M1009" t="inlineStr"/>
    </row>
    <row r="1010">
      <c r="A1010" t="n">
        <v>1009</v>
      </c>
      <c r="B1010" s="5" t="inlineStr">
        <is>
          <t>T</t>
        </is>
      </c>
      <c r="C1010" s="3" t="n">
        <v>43.0249</v>
      </c>
      <c r="D1010" s="4" t="n">
        <v>0.9387</v>
      </c>
      <c r="E1010" s="3" t="n">
        <v>11.5822</v>
      </c>
      <c r="F1010" s="3" t="n">
        <v>25.3456</v>
      </c>
      <c r="G1010" s="3" t="n">
        <v>17.3667</v>
      </c>
      <c r="H1010" s="3" t="n">
        <v>41.0007</v>
      </c>
      <c r="I1010" s="3" t="n">
        <v>4.4415</v>
      </c>
      <c r="J1010" s="3" t="n">
        <v>0.2633</v>
      </c>
      <c r="K1010" t="n">
        <v>22785</v>
      </c>
      <c r="L1010" t="inlineStr">
        <is>
          <t>V6</t>
        </is>
      </c>
      <c r="M1010" t="inlineStr"/>
    </row>
    <row r="1011">
      <c r="A1011" t="n">
        <v>1010</v>
      </c>
      <c r="B1011" s="5" t="inlineStr">
        <is>
          <t>T</t>
        </is>
      </c>
      <c r="C1011" s="3" t="n">
        <v>54.2733</v>
      </c>
      <c r="D1011" s="4" t="n">
        <v>0.8329</v>
      </c>
      <c r="E1011" s="3" t="n">
        <v>4.0377</v>
      </c>
      <c r="F1011" s="3" t="n">
        <v>15.0055</v>
      </c>
      <c r="G1011" s="3" t="n">
        <v>14.1365</v>
      </c>
      <c r="H1011" s="3" t="n">
        <v>39.3812</v>
      </c>
      <c r="I1011" s="3" t="n">
        <v>27.2592</v>
      </c>
      <c r="J1011" s="3" t="n">
        <v>0.1799</v>
      </c>
      <c r="K1011" t="n">
        <v>22785</v>
      </c>
      <c r="L1011" t="inlineStr">
        <is>
          <t>V6</t>
        </is>
      </c>
      <c r="M1011" t="inlineStr"/>
    </row>
    <row r="1012">
      <c r="A1012" t="n">
        <v>1011</v>
      </c>
      <c r="B1012" s="7" t="inlineStr">
        <is>
          <t>C</t>
        </is>
      </c>
      <c r="C1012" s="3" t="n">
        <v>86.4936</v>
      </c>
      <c r="D1012" s="4" t="n">
        <v>0.3334</v>
      </c>
      <c r="E1012" s="3" t="n">
        <v>1.3693</v>
      </c>
      <c r="F1012" s="3" t="n">
        <v>69.1683</v>
      </c>
      <c r="G1012" s="3" t="n">
        <v>9.3131</v>
      </c>
      <c r="H1012" s="3" t="n">
        <v>0.1185</v>
      </c>
      <c r="I1012" s="3" t="n">
        <v>19.9078</v>
      </c>
      <c r="J1012" s="3" t="n">
        <v>0.1229</v>
      </c>
      <c r="K1012" t="n">
        <v>22785</v>
      </c>
      <c r="L1012" t="inlineStr">
        <is>
          <t>V6</t>
        </is>
      </c>
      <c r="M1012" t="inlineStr"/>
    </row>
    <row r="1013">
      <c r="A1013" t="n">
        <v>1012</v>
      </c>
      <c r="B1013" s="2" t="inlineStr">
        <is>
          <t>A</t>
        </is>
      </c>
      <c r="C1013" s="3" t="n">
        <v>86.6439</v>
      </c>
      <c r="D1013" s="4" t="n">
        <v>0.3943</v>
      </c>
      <c r="E1013" s="3" t="n">
        <v>81.40000000000001</v>
      </c>
      <c r="F1013" s="3" t="n">
        <v>3.5067</v>
      </c>
      <c r="G1013" s="3" t="n">
        <v>3.9807</v>
      </c>
      <c r="H1013" s="3" t="n">
        <v>5.0603</v>
      </c>
      <c r="I1013" s="3" t="n">
        <v>5.9645</v>
      </c>
      <c r="J1013" s="3" t="n">
        <v>0.0878</v>
      </c>
      <c r="K1013" t="n">
        <v>22785</v>
      </c>
      <c r="L1013" t="inlineStr">
        <is>
          <t>V6</t>
        </is>
      </c>
      <c r="M1013" t="inlineStr"/>
    </row>
    <row r="1014">
      <c r="A1014" t="n">
        <v>1013</v>
      </c>
      <c r="B1014" s="6" t="inlineStr">
        <is>
          <t>G</t>
        </is>
      </c>
      <c r="C1014" s="3" t="n">
        <v>96.6789</v>
      </c>
      <c r="D1014" s="4" t="n">
        <v>0.1305</v>
      </c>
      <c r="E1014" s="3" t="n">
        <v>1.7599</v>
      </c>
      <c r="F1014" s="3" t="n">
        <v>0.4608</v>
      </c>
      <c r="G1014" s="3" t="n">
        <v>95.69450000000001</v>
      </c>
      <c r="H1014" s="3" t="n">
        <v>1.0665</v>
      </c>
      <c r="I1014" s="3" t="n">
        <v>0.926</v>
      </c>
      <c r="J1014" s="3" t="n">
        <v>0.0922</v>
      </c>
      <c r="K1014" t="n">
        <v>22785</v>
      </c>
      <c r="L1014" t="inlineStr">
        <is>
          <t>V6</t>
        </is>
      </c>
      <c r="M1014" t="inlineStr"/>
    </row>
    <row r="1015">
      <c r="A1015" t="n">
        <v>1014</v>
      </c>
      <c r="B1015" s="2" t="inlineStr">
        <is>
          <t>A</t>
        </is>
      </c>
      <c r="C1015" s="3" t="n">
        <v>96.28019999999999</v>
      </c>
      <c r="D1015" s="4" t="n">
        <v>0.145</v>
      </c>
      <c r="E1015" s="3" t="n">
        <v>90.19929999999999</v>
      </c>
      <c r="F1015" s="3" t="n">
        <v>0.8471</v>
      </c>
      <c r="G1015" s="3" t="n">
        <v>0.9436</v>
      </c>
      <c r="H1015" s="3" t="n">
        <v>1.6942</v>
      </c>
      <c r="I1015" s="3" t="n">
        <v>6.2676</v>
      </c>
      <c r="J1015" s="3" t="n">
        <v>0.0483</v>
      </c>
      <c r="K1015" t="n">
        <v>22784</v>
      </c>
      <c r="L1015" t="inlineStr">
        <is>
          <t>V6</t>
        </is>
      </c>
      <c r="M1015" t="inlineStr"/>
    </row>
    <row r="1016">
      <c r="A1016" t="n">
        <v>1015</v>
      </c>
      <c r="B1016" s="6" t="inlineStr">
        <is>
          <t>G</t>
        </is>
      </c>
      <c r="C1016" s="3" t="n">
        <v>88.31489999999999</v>
      </c>
      <c r="D1016" s="4" t="n">
        <v>0.3207</v>
      </c>
      <c r="E1016" s="3" t="n">
        <v>8.8483</v>
      </c>
      <c r="F1016" s="3" t="n">
        <v>1.9575</v>
      </c>
      <c r="G1016" s="3" t="n">
        <v>86.4466</v>
      </c>
      <c r="H1016" s="3" t="n">
        <v>0.632</v>
      </c>
      <c r="I1016" s="3" t="n">
        <v>2.0497</v>
      </c>
      <c r="J1016" s="3" t="n">
        <v>0.0658</v>
      </c>
      <c r="K1016" t="n">
        <v>22784</v>
      </c>
      <c r="L1016" t="inlineStr">
        <is>
          <t>V6</t>
        </is>
      </c>
      <c r="M1016" t="inlineStr"/>
    </row>
    <row r="1017">
      <c r="A1017" t="n">
        <v>1016</v>
      </c>
      <c r="B1017" s="2" t="inlineStr">
        <is>
          <t>A</t>
        </is>
      </c>
      <c r="C1017" s="3" t="n">
        <v>94.40179999999999</v>
      </c>
      <c r="D1017" s="4" t="n">
        <v>0.2013</v>
      </c>
      <c r="E1017" s="3" t="n">
        <v>91.7749</v>
      </c>
      <c r="F1017" s="3" t="n">
        <v>2.4447</v>
      </c>
      <c r="G1017" s="3" t="n">
        <v>1.1587</v>
      </c>
      <c r="H1017" s="3" t="n">
        <v>1.839</v>
      </c>
      <c r="I1017" s="3" t="n">
        <v>2.7256</v>
      </c>
      <c r="J1017" s="3" t="n">
        <v>0.0571</v>
      </c>
      <c r="K1017" t="n">
        <v>22784</v>
      </c>
      <c r="L1017" t="inlineStr">
        <is>
          <t>V6</t>
        </is>
      </c>
      <c r="M1017" t="inlineStr"/>
    </row>
    <row r="1018">
      <c r="A1018" t="n">
        <v>1017</v>
      </c>
      <c r="B1018" s="5" t="inlineStr">
        <is>
          <t>T</t>
        </is>
      </c>
      <c r="C1018" s="3" t="n">
        <v>85.7834</v>
      </c>
      <c r="D1018" s="4" t="n">
        <v>0.3816</v>
      </c>
      <c r="E1018" s="3" t="n">
        <v>1.3431</v>
      </c>
      <c r="F1018" s="3" t="n">
        <v>9.5334</v>
      </c>
      <c r="G1018" s="3" t="n">
        <v>2.537</v>
      </c>
      <c r="H1018" s="3" t="n">
        <v>80.9375</v>
      </c>
      <c r="I1018" s="3" t="n">
        <v>5.5743</v>
      </c>
      <c r="J1018" s="3" t="n">
        <v>0.0746</v>
      </c>
      <c r="K1018" t="n">
        <v>22783</v>
      </c>
      <c r="L1018" t="inlineStr">
        <is>
          <t>V6</t>
        </is>
      </c>
      <c r="M1018" t="inlineStr"/>
    </row>
    <row r="1019">
      <c r="A1019" t="n">
        <v>1018</v>
      </c>
      <c r="B1019" s="6" t="inlineStr">
        <is>
          <t>G</t>
        </is>
      </c>
      <c r="C1019" s="3" t="n">
        <v>89.97</v>
      </c>
      <c r="D1019" s="4" t="n">
        <v>0.3169</v>
      </c>
      <c r="E1019" s="3" t="n">
        <v>1.7514</v>
      </c>
      <c r="F1019" s="3" t="n">
        <v>3.3316</v>
      </c>
      <c r="G1019" s="3" t="n">
        <v>68.5497</v>
      </c>
      <c r="H1019" s="3" t="n">
        <v>2.559</v>
      </c>
      <c r="I1019" s="3" t="n">
        <v>23.6634</v>
      </c>
      <c r="J1019" s="3" t="n">
        <v>0.1449</v>
      </c>
      <c r="K1019" t="n">
        <v>22782</v>
      </c>
      <c r="L1019" t="inlineStr">
        <is>
          <t>V6</t>
        </is>
      </c>
      <c r="M1019" t="inlineStr"/>
    </row>
    <row r="1020">
      <c r="A1020" t="n">
        <v>1019</v>
      </c>
      <c r="B1020" s="2" t="inlineStr">
        <is>
          <t>A</t>
        </is>
      </c>
      <c r="C1020" s="3" t="n">
        <v>63.4707</v>
      </c>
      <c r="D1020" s="4" t="n">
        <v>0.7727000000000001</v>
      </c>
      <c r="E1020" s="3" t="n">
        <v>49.6905</v>
      </c>
      <c r="F1020" s="3" t="n">
        <v>8.709</v>
      </c>
      <c r="G1020" s="3" t="n">
        <v>11.2506</v>
      </c>
      <c r="H1020" s="3" t="n">
        <v>8.6388</v>
      </c>
      <c r="I1020" s="3" t="n">
        <v>21.4828</v>
      </c>
      <c r="J1020" s="3" t="n">
        <v>0.2283</v>
      </c>
      <c r="K1020" t="n">
        <v>22781</v>
      </c>
      <c r="L1020" t="inlineStr">
        <is>
          <t>V6</t>
        </is>
      </c>
      <c r="M1020" t="inlineStr"/>
    </row>
    <row r="1021">
      <c r="A1021" t="n">
        <v>1020</v>
      </c>
      <c r="B1021" s="6" t="inlineStr">
        <is>
          <t>G</t>
        </is>
      </c>
      <c r="C1021" s="3" t="n">
        <v>85.7818</v>
      </c>
      <c r="D1021" s="4" t="n">
        <v>0.392</v>
      </c>
      <c r="E1021" s="3" t="n">
        <v>0.8779</v>
      </c>
      <c r="F1021" s="3" t="n">
        <v>6.5757</v>
      </c>
      <c r="G1021" s="3" t="n">
        <v>81.2783</v>
      </c>
      <c r="H1021" s="3" t="n">
        <v>6.0182</v>
      </c>
      <c r="I1021" s="3" t="n">
        <v>5.092</v>
      </c>
      <c r="J1021" s="3" t="n">
        <v>0.158</v>
      </c>
      <c r="K1021" t="n">
        <v>22781</v>
      </c>
      <c r="L1021" t="inlineStr">
        <is>
          <t>V6</t>
        </is>
      </c>
      <c r="M1021" t="inlineStr"/>
    </row>
    <row r="1022">
      <c r="A1022" t="n">
        <v>1021</v>
      </c>
      <c r="B1022" s="2" t="inlineStr">
        <is>
          <t>A</t>
        </is>
      </c>
      <c r="C1022" s="3" t="n">
        <v>49.8244</v>
      </c>
      <c r="D1022" s="4" t="n">
        <v>0.8966</v>
      </c>
      <c r="E1022" s="3" t="n">
        <v>45.4565</v>
      </c>
      <c r="F1022" s="3" t="n">
        <v>11.5979</v>
      </c>
      <c r="G1022" s="3" t="n">
        <v>21.5364</v>
      </c>
      <c r="H1022" s="3" t="n">
        <v>12.6427</v>
      </c>
      <c r="I1022" s="3" t="n">
        <v>8.5162</v>
      </c>
      <c r="J1022" s="3" t="n">
        <v>0.2502</v>
      </c>
      <c r="K1022" t="n">
        <v>22780</v>
      </c>
      <c r="L1022" t="inlineStr">
        <is>
          <t>V6</t>
        </is>
      </c>
      <c r="M1022" t="inlineStr"/>
    </row>
    <row r="1023">
      <c r="A1023" t="n">
        <v>1022</v>
      </c>
      <c r="B1023" s="2" t="inlineStr">
        <is>
          <t>A</t>
        </is>
      </c>
      <c r="C1023" s="3" t="n">
        <v>30.4552</v>
      </c>
      <c r="D1023" s="4" t="n">
        <v>1</v>
      </c>
      <c r="E1023" s="3" t="n">
        <v>22.8227</v>
      </c>
      <c r="F1023" s="3" t="n">
        <v>14.4864</v>
      </c>
      <c r="G1023" s="3" t="n">
        <v>15.3468</v>
      </c>
      <c r="H1023" s="3" t="n">
        <v>22.2827</v>
      </c>
      <c r="I1023" s="3" t="n">
        <v>24.8464</v>
      </c>
      <c r="J1023" s="3" t="n">
        <v>0.2151</v>
      </c>
      <c r="K1023" t="n">
        <v>22780</v>
      </c>
      <c r="L1023" t="inlineStr">
        <is>
          <t>V6</t>
        </is>
      </c>
      <c r="M1023" t="inlineStr"/>
    </row>
    <row r="1024">
      <c r="A1024" t="n">
        <v>1023</v>
      </c>
      <c r="B1024" s="5" t="inlineStr">
        <is>
          <t>T</t>
        </is>
      </c>
      <c r="C1024" s="3" t="n">
        <v>82.54089999999999</v>
      </c>
      <c r="D1024" s="4" t="n">
        <v>0.4593</v>
      </c>
      <c r="E1024" s="3" t="n">
        <v>1.3301</v>
      </c>
      <c r="F1024" s="3" t="n">
        <v>6.7471</v>
      </c>
      <c r="G1024" s="3" t="n">
        <v>5.9306</v>
      </c>
      <c r="H1024" s="3" t="n">
        <v>66.2248</v>
      </c>
      <c r="I1024" s="3" t="n">
        <v>19.5874</v>
      </c>
      <c r="J1024" s="3" t="n">
        <v>0.18</v>
      </c>
      <c r="K1024" t="n">
        <v>22780</v>
      </c>
      <c r="L1024" t="inlineStr">
        <is>
          <t>V6</t>
        </is>
      </c>
      <c r="M1024" t="inlineStr"/>
    </row>
    <row r="1025">
      <c r="A1025" t="n">
        <v>1024</v>
      </c>
      <c r="B1025" s="6" t="inlineStr">
        <is>
          <t>G</t>
        </is>
      </c>
      <c r="C1025" s="3" t="n">
        <v>68.2808</v>
      </c>
      <c r="D1025" s="4" t="n">
        <v>0.644</v>
      </c>
      <c r="E1025" s="3" t="n">
        <v>0.7683</v>
      </c>
      <c r="F1025" s="3" t="n">
        <v>12.4281</v>
      </c>
      <c r="G1025" s="3" t="n">
        <v>57.6935</v>
      </c>
      <c r="H1025" s="3" t="n">
        <v>13.6046</v>
      </c>
      <c r="I1025" s="3" t="n">
        <v>15.3958</v>
      </c>
      <c r="J1025" s="3" t="n">
        <v>0.1098</v>
      </c>
      <c r="K1025" t="n">
        <v>22779</v>
      </c>
      <c r="L1025" t="inlineStr">
        <is>
          <t>V6</t>
        </is>
      </c>
      <c r="M1025" t="inlineStr"/>
    </row>
    <row r="1026">
      <c r="A1026" t="n">
        <v>1025</v>
      </c>
      <c r="B1026" s="5" t="inlineStr">
        <is>
          <t>T</t>
        </is>
      </c>
      <c r="C1026" s="3" t="n">
        <v>85.7851</v>
      </c>
      <c r="D1026" s="4" t="n">
        <v>0.3933</v>
      </c>
      <c r="E1026" s="3" t="n">
        <v>4.1354</v>
      </c>
      <c r="F1026" s="3" t="n">
        <v>8.2005</v>
      </c>
      <c r="G1026" s="3" t="n">
        <v>1.3872</v>
      </c>
      <c r="H1026" s="3" t="n">
        <v>82.8175</v>
      </c>
      <c r="I1026" s="3" t="n">
        <v>3.3847</v>
      </c>
      <c r="J1026" s="3" t="n">
        <v>0.0746</v>
      </c>
      <c r="K1026" t="n">
        <v>22779</v>
      </c>
      <c r="L1026" t="inlineStr">
        <is>
          <t>V6</t>
        </is>
      </c>
      <c r="M1026" t="inlineStr"/>
    </row>
    <row r="1027">
      <c r="A1027" t="n">
        <v>1026</v>
      </c>
      <c r="B1027" s="6" t="inlineStr">
        <is>
          <t>G</t>
        </is>
      </c>
      <c r="C1027" s="3" t="n">
        <v>50.7109</v>
      </c>
      <c r="D1027" s="4" t="n">
        <v>0.7969000000000001</v>
      </c>
      <c r="E1027" s="3" t="n">
        <v>1.1546</v>
      </c>
      <c r="F1027" s="3" t="n">
        <v>20.8174</v>
      </c>
      <c r="G1027" s="3" t="n">
        <v>41.806</v>
      </c>
      <c r="H1027" s="3" t="n">
        <v>18.6619</v>
      </c>
      <c r="I1027" s="3" t="n">
        <v>17.4415</v>
      </c>
      <c r="J1027" s="3" t="n">
        <v>0.1185</v>
      </c>
      <c r="K1027" t="n">
        <v>22779</v>
      </c>
      <c r="L1027" t="inlineStr">
        <is>
          <t>V6</t>
        </is>
      </c>
      <c r="M1027" t="inlineStr"/>
    </row>
    <row r="1028">
      <c r="A1028" t="n">
        <v>1027</v>
      </c>
      <c r="B1028" s="7" t="inlineStr">
        <is>
          <t>C</t>
        </is>
      </c>
      <c r="C1028" s="3" t="n">
        <v>94.2565</v>
      </c>
      <c r="D1028" s="4" t="n">
        <v>0.2025</v>
      </c>
      <c r="E1028" s="3" t="n">
        <v>1.8131</v>
      </c>
      <c r="F1028" s="3" t="n">
        <v>93.4413</v>
      </c>
      <c r="G1028" s="3" t="n">
        <v>0.8517</v>
      </c>
      <c r="H1028" s="3" t="n">
        <v>3.0291</v>
      </c>
      <c r="I1028" s="3" t="n">
        <v>0.799</v>
      </c>
      <c r="J1028" s="3" t="n">
        <v>0.0659</v>
      </c>
      <c r="K1028" t="n">
        <v>22779</v>
      </c>
      <c r="L1028" t="inlineStr">
        <is>
          <t>V6</t>
        </is>
      </c>
      <c r="M1028" t="inlineStr"/>
    </row>
    <row r="1029">
      <c r="A1029" t="n">
        <v>1028</v>
      </c>
      <c r="B1029" s="7" t="inlineStr">
        <is>
          <t>C</t>
        </is>
      </c>
      <c r="C1029" s="3" t="n">
        <v>89.9384</v>
      </c>
      <c r="D1029" s="4" t="n">
        <v>0.2987</v>
      </c>
      <c r="E1029" s="3" t="n">
        <v>5.6368</v>
      </c>
      <c r="F1029" s="3" t="n">
        <v>78.2475</v>
      </c>
      <c r="G1029" s="3" t="n">
        <v>0.5004999999999999</v>
      </c>
      <c r="H1029" s="3" t="n">
        <v>2.6164</v>
      </c>
      <c r="I1029" s="3" t="n">
        <v>12.9286</v>
      </c>
      <c r="J1029" s="3" t="n">
        <v>0.0702</v>
      </c>
      <c r="K1029" t="n">
        <v>22779</v>
      </c>
      <c r="L1029" t="inlineStr">
        <is>
          <t>V6</t>
        </is>
      </c>
      <c r="M1029" t="inlineStr"/>
    </row>
    <row r="1030">
      <c r="A1030" t="n">
        <v>1029</v>
      </c>
      <c r="B1030" s="5" t="inlineStr">
        <is>
          <t>T</t>
        </is>
      </c>
      <c r="C1030" s="3" t="n">
        <v>89.4905</v>
      </c>
      <c r="D1030" s="4" t="n">
        <v>0.3257</v>
      </c>
      <c r="E1030" s="3" t="n">
        <v>1.9579</v>
      </c>
      <c r="F1030" s="3" t="n">
        <v>4.987</v>
      </c>
      <c r="G1030" s="3" t="n">
        <v>3.4681</v>
      </c>
      <c r="H1030" s="3" t="n">
        <v>88.6694</v>
      </c>
      <c r="I1030" s="3" t="n">
        <v>0.8736</v>
      </c>
      <c r="J1030" s="3" t="n">
        <v>0.0439</v>
      </c>
      <c r="K1030" t="n">
        <v>22779</v>
      </c>
      <c r="L1030" t="inlineStr">
        <is>
          <t>V6</t>
        </is>
      </c>
      <c r="M1030" t="inlineStr"/>
    </row>
    <row r="1031">
      <c r="A1031" t="n">
        <v>1030</v>
      </c>
      <c r="B1031" s="5" t="inlineStr">
        <is>
          <t>T</t>
        </is>
      </c>
      <c r="C1031" s="3" t="n">
        <v>93.2607</v>
      </c>
      <c r="D1031" s="4" t="n">
        <v>0.2274</v>
      </c>
      <c r="E1031" s="3" t="n">
        <v>1.4092</v>
      </c>
      <c r="F1031" s="3" t="n">
        <v>1.0404</v>
      </c>
      <c r="G1031" s="3" t="n">
        <v>3.7139</v>
      </c>
      <c r="H1031" s="3" t="n">
        <v>85.29349999999999</v>
      </c>
      <c r="I1031" s="3" t="n">
        <v>8.4947</v>
      </c>
      <c r="J1031" s="3" t="n">
        <v>0.0483</v>
      </c>
      <c r="K1031" t="n">
        <v>22779</v>
      </c>
      <c r="L1031" t="inlineStr">
        <is>
          <t>V6</t>
        </is>
      </c>
      <c r="M1031" t="inlineStr"/>
    </row>
    <row r="1032">
      <c r="A1032" t="n">
        <v>1031</v>
      </c>
      <c r="B1032" s="7" t="inlineStr">
        <is>
          <t>C</t>
        </is>
      </c>
      <c r="C1032" s="3" t="n">
        <v>88.61620000000001</v>
      </c>
      <c r="D1032" s="4" t="n">
        <v>0.3286</v>
      </c>
      <c r="E1032" s="3" t="n">
        <v>4.1837</v>
      </c>
      <c r="F1032" s="3" t="n">
        <v>77.0271</v>
      </c>
      <c r="G1032" s="3" t="n">
        <v>0.3951</v>
      </c>
      <c r="H1032" s="3" t="n">
        <v>5.3163</v>
      </c>
      <c r="I1032" s="3" t="n">
        <v>13.0032</v>
      </c>
      <c r="J1032" s="3" t="n">
        <v>0.0746</v>
      </c>
      <c r="K1032" t="n">
        <v>22779</v>
      </c>
      <c r="L1032" t="inlineStr">
        <is>
          <t>V6</t>
        </is>
      </c>
      <c r="M1032" t="inlineStr"/>
    </row>
    <row r="1033">
      <c r="A1033" t="n">
        <v>1032</v>
      </c>
      <c r="B1033" s="6" t="inlineStr">
        <is>
          <t>G</t>
        </is>
      </c>
      <c r="C1033" s="3" t="n">
        <v>91.0017</v>
      </c>
      <c r="D1033" s="4" t="n">
        <v>0.2889</v>
      </c>
      <c r="E1033" s="3" t="n">
        <v>4.4339</v>
      </c>
      <c r="F1033" s="3" t="n">
        <v>1.6067</v>
      </c>
      <c r="G1033" s="3" t="n">
        <v>90.6142</v>
      </c>
      <c r="H1033" s="3" t="n">
        <v>2.9194</v>
      </c>
      <c r="I1033" s="3" t="n">
        <v>0.3907</v>
      </c>
      <c r="J1033" s="3" t="n">
        <v>0.0351</v>
      </c>
      <c r="K1033" t="n">
        <v>22779</v>
      </c>
      <c r="L1033" t="inlineStr">
        <is>
          <t>V6</t>
        </is>
      </c>
      <c r="M1033" t="inlineStr"/>
    </row>
    <row r="1034">
      <c r="A1034" t="n">
        <v>1033</v>
      </c>
      <c r="B1034" s="6" t="inlineStr">
        <is>
          <t>G</t>
        </is>
      </c>
      <c r="C1034" s="3" t="n">
        <v>90.2769</v>
      </c>
      <c r="D1034" s="4" t="n">
        <v>0.3062</v>
      </c>
      <c r="E1034" s="3" t="n">
        <v>3.8193</v>
      </c>
      <c r="F1034" s="3" t="n">
        <v>4.2627</v>
      </c>
      <c r="G1034" s="3" t="n">
        <v>89.18300000000001</v>
      </c>
      <c r="H1034" s="3" t="n">
        <v>1.5233</v>
      </c>
      <c r="I1034" s="3" t="n">
        <v>1.1634</v>
      </c>
      <c r="J1034" s="3" t="n">
        <v>0.0483</v>
      </c>
      <c r="K1034" t="n">
        <v>22779</v>
      </c>
      <c r="L1034" t="inlineStr">
        <is>
          <t>V6</t>
        </is>
      </c>
      <c r="M1034" t="inlineStr"/>
    </row>
    <row r="1035">
      <c r="A1035" t="n">
        <v>1034</v>
      </c>
      <c r="B1035" s="6" t="inlineStr">
        <is>
          <t>G</t>
        </is>
      </c>
      <c r="C1035" s="3" t="n">
        <v>92.3904</v>
      </c>
      <c r="D1035" s="4" t="n">
        <v>0.2574</v>
      </c>
      <c r="E1035" s="3" t="n">
        <v>2.1423</v>
      </c>
      <c r="F1035" s="3" t="n">
        <v>1.7077</v>
      </c>
      <c r="G1035" s="3" t="n">
        <v>79.57769999999999</v>
      </c>
      <c r="H1035" s="3" t="n">
        <v>2.7042</v>
      </c>
      <c r="I1035" s="3" t="n">
        <v>13.811</v>
      </c>
      <c r="J1035" s="3" t="n">
        <v>0.0571</v>
      </c>
      <c r="K1035" t="n">
        <v>22779</v>
      </c>
      <c r="L1035" t="inlineStr">
        <is>
          <t>V6</t>
        </is>
      </c>
      <c r="M1035" t="inlineStr"/>
    </row>
    <row r="1036">
      <c r="A1036" t="n">
        <v>1035</v>
      </c>
      <c r="B1036" s="2" t="inlineStr">
        <is>
          <t>A</t>
        </is>
      </c>
      <c r="C1036" s="3" t="n">
        <v>60.2124</v>
      </c>
      <c r="D1036" s="4" t="n">
        <v>0.7213000000000001</v>
      </c>
      <c r="E1036" s="3" t="n">
        <v>57.2545</v>
      </c>
      <c r="F1036" s="3" t="n">
        <v>1.8394</v>
      </c>
      <c r="G1036" s="3" t="n">
        <v>24.7289</v>
      </c>
      <c r="H1036" s="3" t="n">
        <v>11.2648</v>
      </c>
      <c r="I1036" s="3" t="n">
        <v>4.8158</v>
      </c>
      <c r="J1036" s="3" t="n">
        <v>0.09660000000000001</v>
      </c>
      <c r="K1036" t="n">
        <v>22779</v>
      </c>
      <c r="L1036" t="inlineStr">
        <is>
          <t>V6</t>
        </is>
      </c>
      <c r="M1036" t="inlineStr"/>
    </row>
    <row r="1037">
      <c r="A1037" t="n">
        <v>1036</v>
      </c>
      <c r="B1037" s="2" t="inlineStr">
        <is>
          <t>A</t>
        </is>
      </c>
      <c r="C1037" s="3" t="n">
        <v>79.13509999999999</v>
      </c>
      <c r="D1037" s="4" t="n">
        <v>0.488</v>
      </c>
      <c r="E1037" s="3" t="n">
        <v>55.4282</v>
      </c>
      <c r="F1037" s="3" t="n">
        <v>0.957</v>
      </c>
      <c r="G1037" s="3" t="n">
        <v>10.6019</v>
      </c>
      <c r="H1037" s="3" t="n">
        <v>3.0554</v>
      </c>
      <c r="I1037" s="3" t="n">
        <v>29.8169</v>
      </c>
      <c r="J1037" s="3" t="n">
        <v>0.1405</v>
      </c>
      <c r="K1037" t="n">
        <v>22779</v>
      </c>
      <c r="L1037" t="inlineStr">
        <is>
          <t>V6</t>
        </is>
      </c>
      <c r="M1037" t="inlineStr"/>
    </row>
    <row r="1038">
      <c r="A1038" t="n">
        <v>1037</v>
      </c>
      <c r="B1038" s="7" t="inlineStr">
        <is>
          <t>C</t>
        </is>
      </c>
      <c r="C1038" s="3" t="n">
        <v>83.95659999999999</v>
      </c>
      <c r="D1038" s="4" t="n">
        <v>0.4327</v>
      </c>
      <c r="E1038" s="3" t="n">
        <v>1.475</v>
      </c>
      <c r="F1038" s="3" t="n">
        <v>83.27849999999999</v>
      </c>
      <c r="G1038" s="3" t="n">
        <v>7.4411</v>
      </c>
      <c r="H1038" s="3" t="n">
        <v>6.9977</v>
      </c>
      <c r="I1038" s="3" t="n">
        <v>0.7507</v>
      </c>
      <c r="J1038" s="3" t="n">
        <v>0.0571</v>
      </c>
      <c r="K1038" t="n">
        <v>22779</v>
      </c>
      <c r="L1038" t="inlineStr">
        <is>
          <t>V6</t>
        </is>
      </c>
      <c r="M1038" t="inlineStr"/>
    </row>
    <row r="1039">
      <c r="A1039" t="n">
        <v>1038</v>
      </c>
      <c r="B1039" s="7" t="inlineStr">
        <is>
          <t>C</t>
        </is>
      </c>
      <c r="C1039" s="3" t="n">
        <v>51.4946</v>
      </c>
      <c r="D1039" s="4" t="n">
        <v>0.8814</v>
      </c>
      <c r="E1039" s="3" t="n">
        <v>20.1984</v>
      </c>
      <c r="F1039" s="3" t="n">
        <v>44.923</v>
      </c>
      <c r="G1039" s="3" t="n">
        <v>10.1453</v>
      </c>
      <c r="H1039" s="3" t="n">
        <v>11.9716</v>
      </c>
      <c r="I1039" s="3" t="n">
        <v>12.6125</v>
      </c>
      <c r="J1039" s="3" t="n">
        <v>0.1493</v>
      </c>
      <c r="K1039" t="n">
        <v>22779</v>
      </c>
      <c r="L1039" t="inlineStr">
        <is>
          <t>V6</t>
        </is>
      </c>
      <c r="M1039" t="inlineStr"/>
    </row>
    <row r="1040">
      <c r="A1040" t="n">
        <v>1039</v>
      </c>
      <c r="B1040" s="6" t="inlineStr">
        <is>
          <t>G</t>
        </is>
      </c>
      <c r="C1040" s="3" t="n">
        <v>79.7067</v>
      </c>
      <c r="D1040" s="4" t="n">
        <v>0.4908</v>
      </c>
      <c r="E1040" s="3" t="n">
        <v>10.8741</v>
      </c>
      <c r="F1040" s="3" t="n">
        <v>1.1195</v>
      </c>
      <c r="G1040" s="3" t="n">
        <v>65.3672</v>
      </c>
      <c r="H1040" s="3" t="n">
        <v>4.649</v>
      </c>
      <c r="I1040" s="3" t="n">
        <v>17.8542</v>
      </c>
      <c r="J1040" s="3" t="n">
        <v>0.1361</v>
      </c>
      <c r="K1040" t="n">
        <v>22779</v>
      </c>
      <c r="L1040" t="inlineStr">
        <is>
          <t>V6</t>
        </is>
      </c>
      <c r="M1040" t="inlineStr"/>
    </row>
    <row r="1041">
      <c r="A1041" t="n">
        <v>1040</v>
      </c>
      <c r="B1041" s="5" t="inlineStr">
        <is>
          <t>T</t>
        </is>
      </c>
      <c r="C1041" s="3" t="n">
        <v>73.22750000000001</v>
      </c>
      <c r="D1041" s="4" t="n">
        <v>0.6062</v>
      </c>
      <c r="E1041" s="3" t="n">
        <v>13.5739</v>
      </c>
      <c r="F1041" s="3" t="n">
        <v>4.7675</v>
      </c>
      <c r="G1041" s="3" t="n">
        <v>3.4901</v>
      </c>
      <c r="H1041" s="3" t="n">
        <v>59.7129</v>
      </c>
      <c r="I1041" s="3" t="n">
        <v>18.3854</v>
      </c>
      <c r="J1041" s="3" t="n">
        <v>0.0702</v>
      </c>
      <c r="K1041" t="n">
        <v>22779</v>
      </c>
      <c r="L1041" t="inlineStr">
        <is>
          <t>V6</t>
        </is>
      </c>
      <c r="M1041" t="inlineStr"/>
    </row>
    <row r="1042">
      <c r="A1042" t="n">
        <v>1041</v>
      </c>
      <c r="B1042" s="6" t="inlineStr">
        <is>
          <t>G</t>
        </is>
      </c>
      <c r="C1042" s="3" t="n">
        <v>81.28530000000001</v>
      </c>
      <c r="D1042" s="4" t="n">
        <v>0.5033</v>
      </c>
      <c r="E1042" s="3" t="n">
        <v>6.1416</v>
      </c>
      <c r="F1042" s="3" t="n">
        <v>5.2724</v>
      </c>
      <c r="G1042" s="3" t="n">
        <v>72.0752</v>
      </c>
      <c r="H1042" s="3" t="n">
        <v>5.1802</v>
      </c>
      <c r="I1042" s="3" t="n">
        <v>11.2692</v>
      </c>
      <c r="J1042" s="3" t="n">
        <v>0.0615</v>
      </c>
      <c r="K1042" t="n">
        <v>22779</v>
      </c>
      <c r="L1042" t="inlineStr">
        <is>
          <t>V6</t>
        </is>
      </c>
      <c r="M1042" t="inlineStr"/>
    </row>
    <row r="1043">
      <c r="A1043" t="n">
        <v>1042</v>
      </c>
      <c r="B1043" s="2" t="inlineStr">
        <is>
          <t>A</t>
        </is>
      </c>
      <c r="C1043" s="3" t="n">
        <v>63.7937</v>
      </c>
      <c r="D1043" s="4" t="n">
        <v>0.6369</v>
      </c>
      <c r="E1043" s="3" t="n">
        <v>62.9395</v>
      </c>
      <c r="F1043" s="3" t="n">
        <v>4.1047</v>
      </c>
      <c r="G1043" s="3" t="n">
        <v>2.3882</v>
      </c>
      <c r="H1043" s="3" t="n">
        <v>29.2287</v>
      </c>
      <c r="I1043" s="3" t="n">
        <v>1.2512</v>
      </c>
      <c r="J1043" s="3" t="n">
        <v>0.0878</v>
      </c>
      <c r="K1043" t="n">
        <v>22779</v>
      </c>
      <c r="L1043" t="inlineStr">
        <is>
          <t>V6</t>
        </is>
      </c>
      <c r="M1043" t="inlineStr"/>
    </row>
    <row r="1044">
      <c r="A1044" t="n">
        <v>1043</v>
      </c>
      <c r="B1044" s="6" t="inlineStr">
        <is>
          <t>G</t>
        </is>
      </c>
      <c r="C1044" s="3" t="n">
        <v>63.1806</v>
      </c>
      <c r="D1044" s="4" t="n">
        <v>0.7665999999999999</v>
      </c>
      <c r="E1044" s="3" t="n">
        <v>6.1724</v>
      </c>
      <c r="F1044" s="3" t="n">
        <v>13.0252</v>
      </c>
      <c r="G1044" s="3" t="n">
        <v>51.4509</v>
      </c>
      <c r="H1044" s="3" t="n">
        <v>10.7863</v>
      </c>
      <c r="I1044" s="3" t="n">
        <v>18.5127</v>
      </c>
      <c r="J1044" s="3" t="n">
        <v>0.0527</v>
      </c>
      <c r="K1044" t="n">
        <v>22779</v>
      </c>
      <c r="L1044" t="inlineStr">
        <is>
          <t>V6</t>
        </is>
      </c>
      <c r="M1044" t="inlineStr"/>
    </row>
    <row r="1045">
      <c r="A1045" t="n">
        <v>1044</v>
      </c>
      <c r="B1045" s="2" t="inlineStr">
        <is>
          <t>A</t>
        </is>
      </c>
      <c r="C1045" s="3" t="n">
        <v>98.88030000000001</v>
      </c>
      <c r="D1045" s="4" t="n">
        <v>0.0498</v>
      </c>
      <c r="E1045" s="3" t="n">
        <v>89.9425</v>
      </c>
      <c r="F1045" s="3" t="n">
        <v>0.0746</v>
      </c>
      <c r="G1045" s="3" t="n">
        <v>0.1054</v>
      </c>
      <c r="H1045" s="3" t="n">
        <v>0.8385</v>
      </c>
      <c r="I1045" s="3" t="n">
        <v>9.017099999999999</v>
      </c>
      <c r="J1045" s="3" t="n">
        <v>0.022</v>
      </c>
      <c r="K1045" t="n">
        <v>22779</v>
      </c>
      <c r="L1045" t="inlineStr"/>
      <c r="M1045" t="inlineStr"/>
    </row>
    <row r="1046">
      <c r="A1046" t="n">
        <v>1045</v>
      </c>
      <c r="B1046" s="7" t="inlineStr">
        <is>
          <t>C</t>
        </is>
      </c>
      <c r="C1046" s="3" t="n">
        <v>98.7681</v>
      </c>
      <c r="D1046" s="4" t="n">
        <v>0.0545</v>
      </c>
      <c r="E1046" s="3" t="n">
        <v>0</v>
      </c>
      <c r="F1046" s="3" t="n">
        <v>91.16249999999999</v>
      </c>
      <c r="G1046" s="3" t="n">
        <v>0.7419</v>
      </c>
      <c r="H1046" s="3" t="n">
        <v>0.3951</v>
      </c>
      <c r="I1046" s="3" t="n">
        <v>7.6741</v>
      </c>
      <c r="J1046" s="3" t="n">
        <v>0.0263</v>
      </c>
      <c r="K1046" t="n">
        <v>22778</v>
      </c>
      <c r="L1046" t="inlineStr"/>
      <c r="M1046" t="inlineStr"/>
    </row>
    <row r="1047">
      <c r="A1047" t="n">
        <v>1046</v>
      </c>
      <c r="B1047" s="2" t="inlineStr">
        <is>
          <t>A</t>
        </is>
      </c>
      <c r="C1047" s="3" t="n">
        <v>99.9408</v>
      </c>
      <c r="D1047" s="4" t="n">
        <v>0.0041</v>
      </c>
      <c r="E1047" s="3" t="n">
        <v>96.3781</v>
      </c>
      <c r="F1047" s="3" t="n">
        <v>0.022</v>
      </c>
      <c r="G1047" s="3" t="n">
        <v>0.022</v>
      </c>
      <c r="H1047" s="3" t="n">
        <v>0.0132</v>
      </c>
      <c r="I1047" s="3" t="n">
        <v>3.5209</v>
      </c>
      <c r="J1047" s="3" t="n">
        <v>0.0439</v>
      </c>
      <c r="K1047" t="n">
        <v>22778</v>
      </c>
      <c r="L1047" t="inlineStr"/>
      <c r="M1047" t="inlineStr"/>
    </row>
    <row r="1048">
      <c r="A1048" t="n">
        <v>1047</v>
      </c>
      <c r="B1048" s="6" t="inlineStr">
        <is>
          <t>G</t>
        </is>
      </c>
      <c r="C1048" s="3" t="n">
        <v>99.94289999999999</v>
      </c>
      <c r="D1048" s="4" t="n">
        <v>0.0039</v>
      </c>
      <c r="E1048" s="3" t="n">
        <v>0.0395</v>
      </c>
      <c r="F1048" s="3" t="n">
        <v>0.008800000000000001</v>
      </c>
      <c r="G1048" s="3" t="n">
        <v>99.899</v>
      </c>
      <c r="H1048" s="3" t="n">
        <v>0.008800000000000001</v>
      </c>
      <c r="I1048" s="3" t="n">
        <v>0.0044</v>
      </c>
      <c r="J1048" s="3" t="n">
        <v>0.0395</v>
      </c>
      <c r="K1048" t="n">
        <v>22778</v>
      </c>
      <c r="L1048" t="inlineStr"/>
      <c r="M1048" t="inlineStr"/>
    </row>
    <row r="1049">
      <c r="A1049" t="n">
        <v>1048</v>
      </c>
      <c r="B1049" s="6" t="inlineStr">
        <is>
          <t>G</t>
        </is>
      </c>
      <c r="C1049" s="3" t="n">
        <v>99.4683</v>
      </c>
      <c r="D1049" s="4" t="n">
        <v>0.025</v>
      </c>
      <c r="E1049" s="3" t="n">
        <v>0.5093</v>
      </c>
      <c r="F1049" s="3" t="n">
        <v>0.0044</v>
      </c>
      <c r="G1049" s="3" t="n">
        <v>99.3853</v>
      </c>
      <c r="H1049" s="3" t="n">
        <v>0.0176</v>
      </c>
      <c r="I1049" s="3" t="n">
        <v>0.0439</v>
      </c>
      <c r="J1049" s="3" t="n">
        <v>0.0395</v>
      </c>
      <c r="K1049" t="n">
        <v>22777</v>
      </c>
      <c r="L1049" t="inlineStr"/>
      <c r="M1049" t="inlineStr"/>
    </row>
    <row r="1050">
      <c r="A1050" t="n">
        <v>1049</v>
      </c>
      <c r="B1050" s="5" t="inlineStr">
        <is>
          <t>T</t>
        </is>
      </c>
      <c r="C1050" s="3" t="n">
        <v>96.7405</v>
      </c>
      <c r="D1050" s="4" t="n">
        <v>0.1079</v>
      </c>
      <c r="E1050" s="3" t="n">
        <v>3.1918</v>
      </c>
      <c r="F1050" s="3" t="n">
        <v>0.0307</v>
      </c>
      <c r="G1050" s="3" t="n">
        <v>0.0351</v>
      </c>
      <c r="H1050" s="3" t="n">
        <v>96.6853</v>
      </c>
      <c r="I1050" s="3" t="n">
        <v>0.0044</v>
      </c>
      <c r="J1050" s="3" t="n">
        <v>0.0527</v>
      </c>
      <c r="K1050" t="n">
        <v>22777</v>
      </c>
      <c r="L1050" t="inlineStr"/>
      <c r="M1050" t="inlineStr"/>
    </row>
    <row r="1051">
      <c r="A1051" t="n">
        <v>1050</v>
      </c>
      <c r="B1051" s="6" t="inlineStr">
        <is>
          <t>G</t>
        </is>
      </c>
      <c r="C1051" s="3" t="n">
        <v>99.94289999999999</v>
      </c>
      <c r="D1051" s="4" t="n">
        <v>0.004</v>
      </c>
      <c r="E1051" s="3" t="n">
        <v>0.0307</v>
      </c>
      <c r="F1051" s="3" t="n">
        <v>0.0132</v>
      </c>
      <c r="G1051" s="3" t="n">
        <v>99.89019999999999</v>
      </c>
      <c r="H1051" s="3" t="n">
        <v>0.0132</v>
      </c>
      <c r="I1051" s="3" t="n">
        <v>0.008800000000000001</v>
      </c>
      <c r="J1051" s="3" t="n">
        <v>0.0439</v>
      </c>
      <c r="K1051" t="n">
        <v>22777</v>
      </c>
      <c r="L1051" t="inlineStr"/>
      <c r="M1051" t="inlineStr"/>
    </row>
    <row r="1052">
      <c r="A1052" t="n">
        <v>1051</v>
      </c>
      <c r="B1052" s="7" t="inlineStr">
        <is>
          <t>C</t>
        </is>
      </c>
      <c r="C1052" s="3" t="n">
        <v>55.2987</v>
      </c>
      <c r="D1052" s="4" t="n">
        <v>0.5206</v>
      </c>
      <c r="E1052" s="3" t="n">
        <v>0.0263</v>
      </c>
      <c r="F1052" s="3" t="n">
        <v>55.2355</v>
      </c>
      <c r="G1052" s="3" t="n">
        <v>44.264</v>
      </c>
      <c r="H1052" s="3" t="n">
        <v>0.36</v>
      </c>
      <c r="I1052" s="3" t="n">
        <v>0.0659</v>
      </c>
      <c r="J1052" s="3" t="n">
        <v>0.0483</v>
      </c>
      <c r="K1052" t="n">
        <v>22777</v>
      </c>
      <c r="L1052" t="inlineStr"/>
      <c r="M1052" t="inlineStr"/>
    </row>
    <row r="1053">
      <c r="A1053" t="n">
        <v>1052</v>
      </c>
      <c r="B1053" s="5" t="inlineStr">
        <is>
          <t>T</t>
        </is>
      </c>
      <c r="C1053" s="3" t="n">
        <v>99.97799999999999</v>
      </c>
      <c r="D1053" s="4" t="n">
        <v>0.0016</v>
      </c>
      <c r="E1053" s="3" t="n">
        <v>0</v>
      </c>
      <c r="F1053" s="3" t="n">
        <v>0.008800000000000001</v>
      </c>
      <c r="G1053" s="3" t="n">
        <v>0.0132</v>
      </c>
      <c r="H1053" s="3" t="n">
        <v>99.7585</v>
      </c>
      <c r="I1053" s="3" t="n">
        <v>0.0834</v>
      </c>
      <c r="J1053" s="3" t="n">
        <v>0.1361</v>
      </c>
      <c r="K1053" t="n">
        <v>22777</v>
      </c>
      <c r="L1053" t="inlineStr"/>
      <c r="M1053" t="inlineStr"/>
    </row>
    <row r="1054">
      <c r="A1054" t="n">
        <v>1053</v>
      </c>
      <c r="B1054" s="6" t="inlineStr">
        <is>
          <t>G</t>
        </is>
      </c>
      <c r="C1054" s="3" t="n">
        <v>99.9473</v>
      </c>
      <c r="D1054" s="4" t="n">
        <v>0.0035</v>
      </c>
      <c r="E1054" s="3" t="n">
        <v>0.0439</v>
      </c>
      <c r="F1054" s="3" t="n">
        <v>0.0044</v>
      </c>
      <c r="G1054" s="3" t="n">
        <v>99.85509999999999</v>
      </c>
      <c r="H1054" s="3" t="n">
        <v>0.0044</v>
      </c>
      <c r="I1054" s="3" t="n">
        <v>0.0527</v>
      </c>
      <c r="J1054" s="3" t="n">
        <v>0.0395</v>
      </c>
      <c r="K1054" t="n">
        <v>22777</v>
      </c>
      <c r="L1054" t="inlineStr"/>
      <c r="M1054" t="inlineStr"/>
    </row>
    <row r="1055">
      <c r="A1055" t="n">
        <v>1054</v>
      </c>
      <c r="B1055" s="7" t="inlineStr">
        <is>
          <t>C</t>
        </is>
      </c>
      <c r="C1055" s="3" t="n">
        <v>99.99120000000001</v>
      </c>
      <c r="D1055" s="4" t="n">
        <v>0.0007</v>
      </c>
      <c r="E1055" s="3" t="n">
        <v>0.0044</v>
      </c>
      <c r="F1055" s="3" t="n">
        <v>99.89019999999999</v>
      </c>
      <c r="G1055" s="3" t="n">
        <v>0.0044</v>
      </c>
      <c r="H1055" s="3" t="n">
        <v>0</v>
      </c>
      <c r="I1055" s="3" t="n">
        <v>0.0571</v>
      </c>
      <c r="J1055" s="3" t="n">
        <v>0.0439</v>
      </c>
      <c r="K1055" t="n">
        <v>22777</v>
      </c>
      <c r="L1055" t="inlineStr"/>
      <c r="M1055" t="inlineStr"/>
    </row>
    <row r="1056">
      <c r="A1056" t="n">
        <v>1055</v>
      </c>
      <c r="B1056" s="2" t="inlineStr">
        <is>
          <t>A</t>
        </is>
      </c>
      <c r="C1056" s="3" t="n">
        <v>99.9605</v>
      </c>
      <c r="D1056" s="4" t="n">
        <v>0.0028</v>
      </c>
      <c r="E1056" s="3" t="n">
        <v>99.9166</v>
      </c>
      <c r="F1056" s="3" t="n">
        <v>0.0044</v>
      </c>
      <c r="G1056" s="3" t="n">
        <v>0.0307</v>
      </c>
      <c r="H1056" s="3" t="n">
        <v>0.0044</v>
      </c>
      <c r="I1056" s="3" t="n">
        <v>0.008800000000000001</v>
      </c>
      <c r="J1056" s="3" t="n">
        <v>0.0351</v>
      </c>
      <c r="K1056" t="n">
        <v>22777</v>
      </c>
      <c r="L1056" t="inlineStr"/>
      <c r="M1056" t="inlineStr"/>
    </row>
    <row r="1057">
      <c r="A1057" t="n">
        <v>1056</v>
      </c>
      <c r="B1057" s="5" t="inlineStr">
        <is>
          <t>T</t>
        </is>
      </c>
      <c r="C1057" s="3" t="n">
        <v>98.4276</v>
      </c>
      <c r="D1057" s="4" t="n">
        <v>0.0598</v>
      </c>
      <c r="E1057" s="3" t="n">
        <v>0.0132</v>
      </c>
      <c r="F1057" s="3" t="n">
        <v>1.5586</v>
      </c>
      <c r="G1057" s="3" t="n">
        <v>0</v>
      </c>
      <c r="H1057" s="3" t="n">
        <v>98.3887</v>
      </c>
      <c r="I1057" s="3" t="n">
        <v>0.008800000000000001</v>
      </c>
      <c r="J1057" s="3" t="n">
        <v>0.0307</v>
      </c>
      <c r="K1057" t="n">
        <v>22777</v>
      </c>
      <c r="L1057" t="inlineStr"/>
      <c r="M1057" t="inlineStr"/>
    </row>
    <row r="1058">
      <c r="A1058" t="n">
        <v>1057</v>
      </c>
      <c r="B1058" s="6" t="inlineStr">
        <is>
          <t>G</t>
        </is>
      </c>
      <c r="C1058" s="3" t="n">
        <v>99.95610000000001</v>
      </c>
      <c r="D1058" s="4" t="n">
        <v>0.0031</v>
      </c>
      <c r="E1058" s="3" t="n">
        <v>0.0263</v>
      </c>
      <c r="F1058" s="3" t="n">
        <v>0.0132</v>
      </c>
      <c r="G1058" s="3" t="n">
        <v>99.9122</v>
      </c>
      <c r="H1058" s="3" t="n">
        <v>0.0044</v>
      </c>
      <c r="I1058" s="3" t="n">
        <v>0</v>
      </c>
      <c r="J1058" s="3" t="n">
        <v>0.0439</v>
      </c>
      <c r="K1058" t="n">
        <v>22777</v>
      </c>
      <c r="L1058" t="inlineStr"/>
      <c r="M1058" t="inlineStr"/>
    </row>
    <row r="1059">
      <c r="A1059" t="n">
        <v>1058</v>
      </c>
      <c r="B1059" s="6" t="inlineStr">
        <is>
          <t>G</t>
        </is>
      </c>
      <c r="C1059" s="3" t="n">
        <v>99.94289999999999</v>
      </c>
      <c r="D1059" s="4" t="n">
        <v>0.004</v>
      </c>
      <c r="E1059" s="3" t="n">
        <v>0.022</v>
      </c>
      <c r="F1059" s="3" t="n">
        <v>0.0176</v>
      </c>
      <c r="G1059" s="3" t="n">
        <v>99.87269999999999</v>
      </c>
      <c r="H1059" s="3" t="n">
        <v>0.0176</v>
      </c>
      <c r="I1059" s="3" t="n">
        <v>0.022</v>
      </c>
      <c r="J1059" s="3" t="n">
        <v>0.0483</v>
      </c>
      <c r="K1059" t="n">
        <v>22777</v>
      </c>
      <c r="L1059" t="inlineStr"/>
      <c r="M1059" t="inlineStr"/>
    </row>
    <row r="1060">
      <c r="A1060" t="n">
        <v>1059</v>
      </c>
      <c r="B1060" s="7" t="inlineStr">
        <is>
          <t>C</t>
        </is>
      </c>
      <c r="C1060" s="3" t="n">
        <v>67.4482</v>
      </c>
      <c r="D1060" s="4" t="n">
        <v>0.4653</v>
      </c>
      <c r="E1060" s="3" t="n">
        <v>0.0176</v>
      </c>
      <c r="F1060" s="3" t="n">
        <v>66.6901</v>
      </c>
      <c r="G1060" s="3" t="n">
        <v>0.0351</v>
      </c>
      <c r="H1060" s="3" t="n">
        <v>32.1333</v>
      </c>
      <c r="I1060" s="3" t="n">
        <v>1.08</v>
      </c>
      <c r="J1060" s="3" t="n">
        <v>0.0439</v>
      </c>
      <c r="K1060" t="n">
        <v>22777</v>
      </c>
      <c r="L1060" t="inlineStr"/>
      <c r="M1060" t="inlineStr"/>
    </row>
    <row r="1061">
      <c r="A1061" t="n">
        <v>1060</v>
      </c>
      <c r="B1061" s="5" t="inlineStr">
        <is>
          <t>T</t>
        </is>
      </c>
      <c r="C1061" s="3" t="n">
        <v>94.1404</v>
      </c>
      <c r="D1061" s="4" t="n">
        <v>0.1642</v>
      </c>
      <c r="E1061" s="3" t="n">
        <v>0.008800000000000001</v>
      </c>
      <c r="F1061" s="3" t="n">
        <v>5.8348</v>
      </c>
      <c r="G1061" s="3" t="n">
        <v>0.0044</v>
      </c>
      <c r="H1061" s="3" t="n">
        <v>93.95440000000001</v>
      </c>
      <c r="I1061" s="3" t="n">
        <v>0.1493</v>
      </c>
      <c r="J1061" s="3" t="n">
        <v>0.0483</v>
      </c>
      <c r="K1061" t="n">
        <v>22777</v>
      </c>
      <c r="L1061" t="inlineStr"/>
      <c r="M1061" t="inlineStr"/>
    </row>
    <row r="1062">
      <c r="A1062" t="n">
        <v>1061</v>
      </c>
      <c r="B1062" s="6" t="inlineStr">
        <is>
          <t>G</t>
        </is>
      </c>
      <c r="C1062" s="3" t="n">
        <v>99.9209</v>
      </c>
      <c r="D1062" s="4" t="n">
        <v>0.0052</v>
      </c>
      <c r="E1062" s="3" t="n">
        <v>0.0527</v>
      </c>
      <c r="F1062" s="3" t="n">
        <v>0.0176</v>
      </c>
      <c r="G1062" s="3" t="n">
        <v>99.87269999999999</v>
      </c>
      <c r="H1062" s="3" t="n">
        <v>0.008800000000000001</v>
      </c>
      <c r="I1062" s="3" t="n">
        <v>0.008800000000000001</v>
      </c>
      <c r="J1062" s="3" t="n">
        <v>0.0395</v>
      </c>
      <c r="K1062" t="n">
        <v>22777</v>
      </c>
      <c r="L1062" t="inlineStr"/>
      <c r="M1062" t="inlineStr"/>
    </row>
    <row r="1063">
      <c r="A1063" t="n">
        <v>1062</v>
      </c>
      <c r="B1063" s="5" t="inlineStr">
        <is>
          <t>T</t>
        </is>
      </c>
      <c r="C1063" s="3" t="n">
        <v>97.4919</v>
      </c>
      <c r="D1063" s="4" t="n">
        <v>0.0872</v>
      </c>
      <c r="E1063" s="3" t="n">
        <v>0.022</v>
      </c>
      <c r="F1063" s="3" t="n">
        <v>2.4762</v>
      </c>
      <c r="G1063" s="3" t="n">
        <v>0.008800000000000001</v>
      </c>
      <c r="H1063" s="3" t="n">
        <v>97.4448</v>
      </c>
      <c r="I1063" s="3" t="n">
        <v>0.008800000000000001</v>
      </c>
      <c r="J1063" s="3" t="n">
        <v>0.0395</v>
      </c>
      <c r="K1063" t="n">
        <v>22777</v>
      </c>
      <c r="L1063" t="inlineStr"/>
      <c r="M1063" t="inlineStr"/>
    </row>
    <row r="1064">
      <c r="A1064" t="n">
        <v>1063</v>
      </c>
      <c r="B1064" s="7" t="inlineStr">
        <is>
          <t>C</t>
        </is>
      </c>
      <c r="C1064" s="3" t="n">
        <v>99.9341</v>
      </c>
      <c r="D1064" s="4" t="n">
        <v>0.0044</v>
      </c>
      <c r="E1064" s="3" t="n">
        <v>0.0044</v>
      </c>
      <c r="F1064" s="3" t="n">
        <v>99.8771</v>
      </c>
      <c r="G1064" s="3" t="n">
        <v>0.022</v>
      </c>
      <c r="H1064" s="3" t="n">
        <v>0.0395</v>
      </c>
      <c r="I1064" s="3" t="n">
        <v>0.0176</v>
      </c>
      <c r="J1064" s="3" t="n">
        <v>0.0395</v>
      </c>
      <c r="K1064" t="n">
        <v>22777</v>
      </c>
      <c r="L1064" t="inlineStr"/>
      <c r="M1064" t="inlineStr"/>
    </row>
    <row r="1065">
      <c r="A1065" t="n">
        <v>1064</v>
      </c>
      <c r="B1065" s="6" t="inlineStr">
        <is>
          <t>G</t>
        </is>
      </c>
      <c r="C1065" s="3" t="n">
        <v>99.9605</v>
      </c>
      <c r="D1065" s="4" t="n">
        <v>0.0027</v>
      </c>
      <c r="E1065" s="3" t="n">
        <v>0.0044</v>
      </c>
      <c r="F1065" s="3" t="n">
        <v>0.0351</v>
      </c>
      <c r="G1065" s="3" t="n">
        <v>99.90779999999999</v>
      </c>
      <c r="H1065" s="3" t="n">
        <v>0</v>
      </c>
      <c r="I1065" s="3" t="n">
        <v>0.0044</v>
      </c>
      <c r="J1065" s="3" t="n">
        <v>0.0483</v>
      </c>
      <c r="K1065" t="n">
        <v>22777</v>
      </c>
      <c r="L1065" t="inlineStr"/>
      <c r="M1065" t="inlineStr"/>
    </row>
    <row r="1066">
      <c r="A1066" t="n">
        <v>1065</v>
      </c>
      <c r="B1066" s="5" t="inlineStr">
        <is>
          <t>T</t>
        </is>
      </c>
      <c r="C1066" s="3" t="n">
        <v>99.4333</v>
      </c>
      <c r="D1066" s="4" t="n">
        <v>0.0281</v>
      </c>
      <c r="E1066" s="3" t="n">
        <v>0.1098</v>
      </c>
      <c r="F1066" s="3" t="n">
        <v>0.4434</v>
      </c>
      <c r="G1066" s="3" t="n">
        <v>0.0132</v>
      </c>
      <c r="H1066" s="3" t="n">
        <v>99.3678</v>
      </c>
      <c r="I1066" s="3" t="n">
        <v>0.0176</v>
      </c>
      <c r="J1066" s="3" t="n">
        <v>0.0483</v>
      </c>
      <c r="K1066" t="n">
        <v>22777</v>
      </c>
      <c r="L1066" t="inlineStr"/>
      <c r="M1066" t="inlineStr"/>
    </row>
    <row r="1067">
      <c r="A1067" t="n">
        <v>1066</v>
      </c>
      <c r="B1067" s="7" t="inlineStr">
        <is>
          <t>C</t>
        </is>
      </c>
      <c r="C1067" s="3" t="n">
        <v>99.9956</v>
      </c>
      <c r="D1067" s="4" t="n">
        <v>0.0004</v>
      </c>
      <c r="E1067" s="3" t="n">
        <v>0.0044</v>
      </c>
      <c r="F1067" s="3" t="n">
        <v>99.9385</v>
      </c>
      <c r="G1067" s="3" t="n">
        <v>0</v>
      </c>
      <c r="H1067" s="3" t="n">
        <v>0</v>
      </c>
      <c r="I1067" s="3" t="n">
        <v>0.0176</v>
      </c>
      <c r="J1067" s="3" t="n">
        <v>0.0395</v>
      </c>
      <c r="K1067" t="n">
        <v>22777</v>
      </c>
      <c r="L1067" t="inlineStr"/>
      <c r="M1067" t="inlineStr"/>
    </row>
    <row r="1068">
      <c r="A1068" t="n">
        <v>1067</v>
      </c>
      <c r="B1068" s="2" t="inlineStr">
        <is>
          <t>A</t>
        </is>
      </c>
      <c r="C1068" s="3" t="n">
        <v>99.9736</v>
      </c>
      <c r="D1068" s="4" t="n">
        <v>0.0019</v>
      </c>
      <c r="E1068" s="3" t="n">
        <v>99.9166</v>
      </c>
      <c r="F1068" s="3" t="n">
        <v>0</v>
      </c>
      <c r="G1068" s="3" t="n">
        <v>0.022</v>
      </c>
      <c r="H1068" s="3" t="n">
        <v>0.0044</v>
      </c>
      <c r="I1068" s="3" t="n">
        <v>0.0132</v>
      </c>
      <c r="J1068" s="3" t="n">
        <v>0.0439</v>
      </c>
      <c r="K1068" t="n">
        <v>22775</v>
      </c>
      <c r="L1068" t="inlineStr"/>
      <c r="M1068" t="inlineStr"/>
    </row>
    <row r="1069">
      <c r="A1069" t="n">
        <v>1068</v>
      </c>
      <c r="B1069" s="6" t="inlineStr">
        <is>
          <t>G</t>
        </is>
      </c>
      <c r="C1069" s="3" t="n">
        <v>99.9473</v>
      </c>
      <c r="D1069" s="4" t="n">
        <v>0.0037</v>
      </c>
      <c r="E1069" s="3" t="n">
        <v>0.0263</v>
      </c>
      <c r="F1069" s="3" t="n">
        <v>0.022</v>
      </c>
      <c r="G1069" s="3" t="n">
        <v>99.87269999999999</v>
      </c>
      <c r="H1069" s="3" t="n">
        <v>0.0044</v>
      </c>
      <c r="I1069" s="3" t="n">
        <v>0.0395</v>
      </c>
      <c r="J1069" s="3" t="n">
        <v>0.0351</v>
      </c>
      <c r="K1069" t="n">
        <v>22775</v>
      </c>
      <c r="L1069" t="inlineStr"/>
      <c r="M1069" t="inlineStr"/>
    </row>
    <row r="1070">
      <c r="A1070" t="n">
        <v>1069</v>
      </c>
      <c r="B1070" s="7" t="inlineStr">
        <is>
          <t>C</t>
        </is>
      </c>
      <c r="C1070" s="3" t="n">
        <v>99.11279999999999</v>
      </c>
      <c r="D1070" s="4" t="n">
        <v>0.0382</v>
      </c>
      <c r="E1070" s="3" t="n">
        <v>0.008800000000000001</v>
      </c>
      <c r="F1070" s="3" t="n">
        <v>99.0823</v>
      </c>
      <c r="G1070" s="3" t="n">
        <v>0.0176</v>
      </c>
      <c r="H1070" s="3" t="n">
        <v>0.8606</v>
      </c>
      <c r="I1070" s="3" t="n">
        <v>0.008800000000000001</v>
      </c>
      <c r="J1070" s="3" t="n">
        <v>0.022</v>
      </c>
      <c r="K1070" t="n">
        <v>22775</v>
      </c>
      <c r="L1070" t="inlineStr"/>
      <c r="M1070" t="inlineStr"/>
    </row>
    <row r="1071">
      <c r="A1071" t="n">
        <v>1070</v>
      </c>
      <c r="B1071" s="5" t="inlineStr">
        <is>
          <t>T</t>
        </is>
      </c>
      <c r="C1071" s="3" t="n">
        <v>99.9385</v>
      </c>
      <c r="D1071" s="4" t="n">
        <v>0.0039</v>
      </c>
      <c r="E1071" s="3" t="n">
        <v>0.0044</v>
      </c>
      <c r="F1071" s="3" t="n">
        <v>0.0571</v>
      </c>
      <c r="G1071" s="3" t="n">
        <v>0</v>
      </c>
      <c r="H1071" s="3" t="n">
        <v>99.8946</v>
      </c>
      <c r="I1071" s="3" t="n">
        <v>0.0044</v>
      </c>
      <c r="J1071" s="3" t="n">
        <v>0.0395</v>
      </c>
      <c r="K1071" t="n">
        <v>22775</v>
      </c>
      <c r="L1071" t="inlineStr"/>
      <c r="M1071" t="inlineStr"/>
    </row>
    <row r="1072">
      <c r="A1072" t="n">
        <v>1071</v>
      </c>
      <c r="B1072" s="7" t="inlineStr">
        <is>
          <t>C</t>
        </is>
      </c>
      <c r="C1072" s="3" t="n">
        <v>99.95610000000001</v>
      </c>
      <c r="D1072" s="4" t="n">
        <v>0.0031</v>
      </c>
      <c r="E1072" s="3" t="n">
        <v>0.0132</v>
      </c>
      <c r="F1072" s="3" t="n">
        <v>99.89019999999999</v>
      </c>
      <c r="G1072" s="3" t="n">
        <v>0.0044</v>
      </c>
      <c r="H1072" s="3" t="n">
        <v>0.0263</v>
      </c>
      <c r="I1072" s="3" t="n">
        <v>0.008800000000000001</v>
      </c>
      <c r="J1072" s="3" t="n">
        <v>0.0571</v>
      </c>
      <c r="K1072" t="n">
        <v>22775</v>
      </c>
      <c r="L1072" t="inlineStr"/>
      <c r="M1072" t="inlineStr"/>
    </row>
    <row r="1073">
      <c r="A1073" t="n">
        <v>1072</v>
      </c>
      <c r="B1073" s="6" t="inlineStr">
        <is>
          <t>G</t>
        </is>
      </c>
      <c r="C1073" s="3" t="n">
        <v>99.9297</v>
      </c>
      <c r="D1073" s="4" t="n">
        <v>0.0048</v>
      </c>
      <c r="E1073" s="3" t="n">
        <v>0.0263</v>
      </c>
      <c r="F1073" s="3" t="n">
        <v>0.0307</v>
      </c>
      <c r="G1073" s="3" t="n">
        <v>99.87269999999999</v>
      </c>
      <c r="H1073" s="3" t="n">
        <v>0.0132</v>
      </c>
      <c r="I1073" s="3" t="n">
        <v>0.0132</v>
      </c>
      <c r="J1073" s="3" t="n">
        <v>0.0439</v>
      </c>
      <c r="K1073" t="n">
        <v>22775</v>
      </c>
      <c r="L1073" t="inlineStr"/>
      <c r="M1073" t="inlineStr"/>
    </row>
    <row r="1074">
      <c r="A1074" t="n">
        <v>1073</v>
      </c>
      <c r="B1074" s="5" t="inlineStr">
        <is>
          <t>T</t>
        </is>
      </c>
      <c r="C1074" s="3" t="n">
        <v>99.92529999999999</v>
      </c>
      <c r="D1074" s="4" t="n">
        <v>0.0051</v>
      </c>
      <c r="E1074" s="3" t="n">
        <v>0.022</v>
      </c>
      <c r="F1074" s="3" t="n">
        <v>0.0307</v>
      </c>
      <c r="G1074" s="3" t="n">
        <v>0.022</v>
      </c>
      <c r="H1074" s="3" t="n">
        <v>99.87269999999999</v>
      </c>
      <c r="I1074" s="3" t="n">
        <v>0.0176</v>
      </c>
      <c r="J1074" s="3" t="n">
        <v>0.0351</v>
      </c>
      <c r="K1074" t="n">
        <v>22775</v>
      </c>
      <c r="L1074" t="inlineStr"/>
      <c r="M1074" t="inlineStr"/>
    </row>
    <row r="1075">
      <c r="A1075" t="n">
        <v>1074</v>
      </c>
      <c r="B1075" s="6" t="inlineStr">
        <is>
          <t>G</t>
        </is>
      </c>
      <c r="C1075" s="3" t="n">
        <v>96.85469999999999</v>
      </c>
      <c r="D1075" s="4" t="n">
        <v>0.103</v>
      </c>
      <c r="E1075" s="3" t="n">
        <v>3.1306</v>
      </c>
      <c r="F1075" s="3" t="n">
        <v>0.0132</v>
      </c>
      <c r="G1075" s="3" t="n">
        <v>96.8079</v>
      </c>
      <c r="H1075" s="3" t="n">
        <v>0</v>
      </c>
      <c r="I1075" s="3" t="n">
        <v>0.008800000000000001</v>
      </c>
      <c r="J1075" s="3" t="n">
        <v>0.0395</v>
      </c>
      <c r="K1075" t="n">
        <v>22775</v>
      </c>
      <c r="L1075" t="inlineStr"/>
      <c r="M1075" t="inlineStr"/>
    </row>
    <row r="1076">
      <c r="A1076" t="n">
        <v>1075</v>
      </c>
      <c r="B1076" s="5" t="inlineStr">
        <is>
          <t>T</t>
        </is>
      </c>
      <c r="C1076" s="3" t="n">
        <v>81.6045</v>
      </c>
      <c r="D1076" s="4" t="n">
        <v>0.3525</v>
      </c>
      <c r="E1076" s="3" t="n">
        <v>0.0439</v>
      </c>
      <c r="F1076" s="3" t="n">
        <v>18.3315</v>
      </c>
      <c r="G1076" s="3" t="n">
        <v>0.008800000000000001</v>
      </c>
      <c r="H1076" s="3" t="n">
        <v>81.5543</v>
      </c>
      <c r="I1076" s="3" t="n">
        <v>0.0132</v>
      </c>
      <c r="J1076" s="3" t="n">
        <v>0.0483</v>
      </c>
      <c r="K1076" t="n">
        <v>22775</v>
      </c>
      <c r="L1076" t="inlineStr"/>
      <c r="M1076" t="inlineStr"/>
    </row>
    <row r="1077">
      <c r="A1077" t="n">
        <v>1076</v>
      </c>
      <c r="B1077" s="7" t="inlineStr">
        <is>
          <t>C</t>
        </is>
      </c>
      <c r="C1077" s="3" t="n">
        <v>91.3565</v>
      </c>
      <c r="D1077" s="4" t="n">
        <v>0.2158</v>
      </c>
      <c r="E1077" s="3" t="n">
        <v>0.0044</v>
      </c>
      <c r="F1077" s="3" t="n">
        <v>91.2843</v>
      </c>
      <c r="G1077" s="3" t="n">
        <v>0</v>
      </c>
      <c r="H1077" s="3" t="n">
        <v>8.632300000000001</v>
      </c>
      <c r="I1077" s="3" t="n">
        <v>0.0395</v>
      </c>
      <c r="J1077" s="3" t="n">
        <v>0.0395</v>
      </c>
      <c r="K1077" t="n">
        <v>22775</v>
      </c>
      <c r="L1077" t="inlineStr"/>
      <c r="M1077" t="inlineStr"/>
    </row>
    <row r="1078">
      <c r="A1078" t="n">
        <v>1077</v>
      </c>
      <c r="B1078" s="6" t="inlineStr">
        <is>
          <t>G</t>
        </is>
      </c>
      <c r="C1078" s="3" t="n">
        <v>99.956</v>
      </c>
      <c r="D1078" s="4" t="n">
        <v>0.003</v>
      </c>
      <c r="E1078" s="3" t="n">
        <v>0.0176</v>
      </c>
      <c r="F1078" s="3" t="n">
        <v>0.0263</v>
      </c>
      <c r="G1078" s="3" t="n">
        <v>99.85509999999999</v>
      </c>
      <c r="H1078" s="3" t="n">
        <v>0</v>
      </c>
      <c r="I1078" s="3" t="n">
        <v>0.0483</v>
      </c>
      <c r="J1078" s="3" t="n">
        <v>0.0527</v>
      </c>
      <c r="K1078" t="n">
        <v>22775</v>
      </c>
      <c r="L1078" t="inlineStr"/>
      <c r="M1078" t="inlineStr"/>
    </row>
    <row r="1079">
      <c r="A1079" t="n">
        <v>1078</v>
      </c>
      <c r="B1079" s="5" t="inlineStr">
        <is>
          <t>T</t>
        </is>
      </c>
      <c r="C1079" s="3" t="n">
        <v>99.8462</v>
      </c>
      <c r="D1079" s="4" t="n">
        <v>0.0094</v>
      </c>
      <c r="E1079" s="3" t="n">
        <v>0.0263</v>
      </c>
      <c r="F1079" s="3" t="n">
        <v>0.1054</v>
      </c>
      <c r="G1079" s="3" t="n">
        <v>0.022</v>
      </c>
      <c r="H1079" s="3" t="n">
        <v>99.7585</v>
      </c>
      <c r="I1079" s="3" t="n">
        <v>0.0351</v>
      </c>
      <c r="J1079" s="3" t="n">
        <v>0.0527</v>
      </c>
      <c r="K1079" t="n">
        <v>22775</v>
      </c>
      <c r="L1079" t="inlineStr"/>
      <c r="M1079" t="inlineStr"/>
    </row>
    <row r="1080">
      <c r="A1080" t="n">
        <v>1079</v>
      </c>
      <c r="B1080" s="6" t="inlineStr">
        <is>
          <t>G</t>
        </is>
      </c>
      <c r="C1080" s="3" t="n">
        <v>99.9868</v>
      </c>
      <c r="D1080" s="4" t="n">
        <v>0.001</v>
      </c>
      <c r="E1080" s="3" t="n">
        <v>0.008800000000000001</v>
      </c>
      <c r="F1080" s="3" t="n">
        <v>0.0044</v>
      </c>
      <c r="G1080" s="3" t="n">
        <v>99.7936</v>
      </c>
      <c r="H1080" s="3" t="n">
        <v>0</v>
      </c>
      <c r="I1080" s="3" t="n">
        <v>0.1493</v>
      </c>
      <c r="J1080" s="3" t="n">
        <v>0.0439</v>
      </c>
      <c r="K1080" t="n">
        <v>22775</v>
      </c>
      <c r="L1080" t="inlineStr"/>
      <c r="M1080" t="inlineStr"/>
    </row>
    <row r="1081">
      <c r="A1081" t="n">
        <v>1080</v>
      </c>
      <c r="B1081" s="2" t="inlineStr">
        <is>
          <t>A</t>
        </is>
      </c>
      <c r="C1081" s="3" t="n">
        <v>99.9165</v>
      </c>
      <c r="D1081" s="4" t="n">
        <v>0.0055</v>
      </c>
      <c r="E1081" s="3" t="n">
        <v>99.87269999999999</v>
      </c>
      <c r="F1081" s="3" t="n">
        <v>0.0176</v>
      </c>
      <c r="G1081" s="3" t="n">
        <v>0.0527</v>
      </c>
      <c r="H1081" s="3" t="n">
        <v>0.0132</v>
      </c>
      <c r="I1081" s="3" t="n">
        <v>0.0044</v>
      </c>
      <c r="J1081" s="3" t="n">
        <v>0.0395</v>
      </c>
      <c r="K1081" t="n">
        <v>22775</v>
      </c>
      <c r="L1081" t="inlineStr"/>
      <c r="M1081" t="inlineStr"/>
    </row>
    <row r="1082">
      <c r="A1082" t="n">
        <v>1081</v>
      </c>
      <c r="B1082" s="6" t="inlineStr">
        <is>
          <t>G</t>
        </is>
      </c>
      <c r="C1082" s="3" t="n">
        <v>91.8058</v>
      </c>
      <c r="D1082" s="4" t="n">
        <v>0.2089</v>
      </c>
      <c r="E1082" s="3" t="n">
        <v>8.1668</v>
      </c>
      <c r="F1082" s="3" t="n">
        <v>0.0132</v>
      </c>
      <c r="G1082" s="3" t="n">
        <v>91.7453</v>
      </c>
      <c r="H1082" s="3" t="n">
        <v>0.008800000000000001</v>
      </c>
      <c r="I1082" s="3" t="n">
        <v>0.0176</v>
      </c>
      <c r="J1082" s="3" t="n">
        <v>0.0483</v>
      </c>
      <c r="K1082" t="n">
        <v>22775</v>
      </c>
      <c r="L1082" t="inlineStr"/>
      <c r="M1082" t="inlineStr"/>
    </row>
    <row r="1083">
      <c r="A1083" t="n">
        <v>1082</v>
      </c>
      <c r="B1083" s="2" t="inlineStr">
        <is>
          <t>A</t>
        </is>
      </c>
      <c r="C1083" s="3" t="n">
        <v>82.4385</v>
      </c>
      <c r="D1083" s="4" t="n">
        <v>0.3421</v>
      </c>
      <c r="E1083" s="3" t="n">
        <v>82.38420000000001</v>
      </c>
      <c r="F1083" s="3" t="n">
        <v>0.0263</v>
      </c>
      <c r="G1083" s="3" t="n">
        <v>17.5192</v>
      </c>
      <c r="H1083" s="3" t="n">
        <v>0.0044</v>
      </c>
      <c r="I1083" s="3" t="n">
        <v>0.0351</v>
      </c>
      <c r="J1083" s="3" t="n">
        <v>0.0307</v>
      </c>
      <c r="K1083" t="n">
        <v>22775</v>
      </c>
      <c r="L1083" t="inlineStr"/>
      <c r="M1083" t="inlineStr"/>
    </row>
    <row r="1084">
      <c r="A1084" t="n">
        <v>1083</v>
      </c>
      <c r="B1084" s="5" t="inlineStr">
        <is>
          <t>T</t>
        </is>
      </c>
      <c r="C1084" s="3" t="n">
        <v>97.60899999999999</v>
      </c>
      <c r="D1084" s="4" t="n">
        <v>0.08500000000000001</v>
      </c>
      <c r="E1084" s="3" t="n">
        <v>0</v>
      </c>
      <c r="F1084" s="3" t="n">
        <v>2.3183</v>
      </c>
      <c r="G1084" s="3" t="n">
        <v>0.0703</v>
      </c>
      <c r="H1084" s="3" t="n">
        <v>97.5104</v>
      </c>
      <c r="I1084" s="3" t="n">
        <v>0.0703</v>
      </c>
      <c r="J1084" s="3" t="n">
        <v>0.0307</v>
      </c>
      <c r="K1084" t="n">
        <v>22775</v>
      </c>
      <c r="L1084" t="inlineStr"/>
      <c r="M1084" t="inlineStr"/>
    </row>
    <row r="1085">
      <c r="A1085" t="n">
        <v>1084</v>
      </c>
      <c r="B1085" s="6" t="inlineStr">
        <is>
          <t>G</t>
        </is>
      </c>
      <c r="C1085" s="3" t="n">
        <v>99.21810000000001</v>
      </c>
      <c r="D1085" s="4" t="n">
        <v>0.0343</v>
      </c>
      <c r="E1085" s="3" t="n">
        <v>0.0176</v>
      </c>
      <c r="F1085" s="3" t="n">
        <v>0.7596000000000001</v>
      </c>
      <c r="G1085" s="3" t="n">
        <v>99.17449999999999</v>
      </c>
      <c r="H1085" s="3" t="n">
        <v>0.0044</v>
      </c>
      <c r="I1085" s="3" t="n">
        <v>0.0132</v>
      </c>
      <c r="J1085" s="3" t="n">
        <v>0.0307</v>
      </c>
      <c r="K1085" t="n">
        <v>22775</v>
      </c>
      <c r="L1085" t="inlineStr"/>
      <c r="M1085" t="inlineStr"/>
    </row>
    <row r="1086">
      <c r="A1086" t="n">
        <v>1085</v>
      </c>
      <c r="B1086" s="5" t="inlineStr">
        <is>
          <t>T</t>
        </is>
      </c>
      <c r="C1086" s="3" t="n">
        <v>99.1918</v>
      </c>
      <c r="D1086" s="4" t="n">
        <v>0.0351</v>
      </c>
      <c r="E1086" s="3" t="n">
        <v>0.0044</v>
      </c>
      <c r="F1086" s="3" t="n">
        <v>0.7903</v>
      </c>
      <c r="G1086" s="3" t="n">
        <v>0.0132</v>
      </c>
      <c r="H1086" s="3" t="n">
        <v>99.15260000000001</v>
      </c>
      <c r="I1086" s="3" t="n">
        <v>0.008800000000000001</v>
      </c>
      <c r="J1086" s="3" t="n">
        <v>0.0307</v>
      </c>
      <c r="K1086" t="n">
        <v>22775</v>
      </c>
      <c r="L1086" t="inlineStr"/>
      <c r="M1086" t="inlineStr"/>
    </row>
    <row r="1087">
      <c r="A1087" t="n">
        <v>1086</v>
      </c>
      <c r="B1087" s="5" t="inlineStr">
        <is>
          <t>T</t>
        </is>
      </c>
      <c r="C1087" s="3" t="n">
        <v>90.0585</v>
      </c>
      <c r="D1087" s="4" t="n">
        <v>0.2387</v>
      </c>
      <c r="E1087" s="3" t="n">
        <v>0.0307</v>
      </c>
      <c r="F1087" s="3" t="n">
        <v>9.9016</v>
      </c>
      <c r="G1087" s="3" t="n">
        <v>0</v>
      </c>
      <c r="H1087" s="3" t="n">
        <v>89.97539999999999</v>
      </c>
      <c r="I1087" s="3" t="n">
        <v>0.0527</v>
      </c>
      <c r="J1087" s="3" t="n">
        <v>0.0395</v>
      </c>
      <c r="K1087" t="n">
        <v>22774</v>
      </c>
      <c r="L1087" t="inlineStr"/>
      <c r="M1087" t="inlineStr"/>
    </row>
    <row r="1088">
      <c r="A1088" t="n">
        <v>1087</v>
      </c>
      <c r="B1088" s="6" t="inlineStr">
        <is>
          <t>G</t>
        </is>
      </c>
      <c r="C1088" s="3" t="n">
        <v>86.1893</v>
      </c>
      <c r="D1088" s="4" t="n">
        <v>0.3762</v>
      </c>
      <c r="E1088" s="3" t="n">
        <v>6.402</v>
      </c>
      <c r="F1088" s="3" t="n">
        <v>6.9641</v>
      </c>
      <c r="G1088" s="3" t="n">
        <v>86.1553</v>
      </c>
      <c r="H1088" s="3" t="n">
        <v>0.4391</v>
      </c>
      <c r="I1088" s="3" t="n">
        <v>0.008800000000000001</v>
      </c>
      <c r="J1088" s="3" t="n">
        <v>0.0307</v>
      </c>
      <c r="K1088" t="n">
        <v>22774</v>
      </c>
      <c r="L1088" t="inlineStr"/>
      <c r="M1088" t="inlineStr"/>
    </row>
    <row r="1089">
      <c r="A1089" t="n">
        <v>1088</v>
      </c>
      <c r="B1089" s="6" t="inlineStr">
        <is>
          <t>G</t>
        </is>
      </c>
      <c r="C1089" s="3" t="n">
        <v>97.1378</v>
      </c>
      <c r="D1089" s="4" t="n">
        <v>0.108</v>
      </c>
      <c r="E1089" s="3" t="n">
        <v>0.3161</v>
      </c>
      <c r="F1089" s="3" t="n">
        <v>0.2195</v>
      </c>
      <c r="G1089" s="3" t="n">
        <v>96.417</v>
      </c>
      <c r="H1089" s="3" t="n">
        <v>2.3053</v>
      </c>
      <c r="I1089" s="3" t="n">
        <v>0.7069</v>
      </c>
      <c r="J1089" s="3" t="n">
        <v>0.0351</v>
      </c>
      <c r="K1089" t="n">
        <v>22774</v>
      </c>
      <c r="L1089" t="inlineStr"/>
      <c r="M1089" t="inlineStr"/>
    </row>
    <row r="1090">
      <c r="A1090" t="n">
        <v>1089</v>
      </c>
      <c r="B1090" s="6" t="inlineStr">
        <is>
          <t>G</t>
        </is>
      </c>
      <c r="C1090" s="3" t="n">
        <v>98.6795</v>
      </c>
      <c r="D1090" s="4" t="n">
        <v>0.0526</v>
      </c>
      <c r="E1090" s="3" t="n">
        <v>0.0132</v>
      </c>
      <c r="F1090" s="3" t="n">
        <v>1.2822</v>
      </c>
      <c r="G1090" s="3" t="n">
        <v>97.7826</v>
      </c>
      <c r="H1090" s="3" t="n">
        <v>0.0132</v>
      </c>
      <c r="I1090" s="3" t="n">
        <v>0.865</v>
      </c>
      <c r="J1090" s="3" t="n">
        <v>0.0439</v>
      </c>
      <c r="K1090" t="n">
        <v>22774</v>
      </c>
      <c r="L1090" t="inlineStr"/>
      <c r="M1090" t="inlineStr"/>
    </row>
    <row r="1091">
      <c r="A1091" t="n">
        <v>1090</v>
      </c>
      <c r="B1091" s="5" t="inlineStr">
        <is>
          <t>T</t>
        </is>
      </c>
      <c r="C1091" s="3" t="n">
        <v>99.97799999999999</v>
      </c>
      <c r="D1091" s="4" t="n">
        <v>0.0017</v>
      </c>
      <c r="E1091" s="3" t="n">
        <v>0.0044</v>
      </c>
      <c r="F1091" s="3" t="n">
        <v>0.008800000000000001</v>
      </c>
      <c r="G1091" s="3" t="n">
        <v>0.008800000000000001</v>
      </c>
      <c r="H1091" s="3" t="n">
        <v>99.9341</v>
      </c>
      <c r="I1091" s="3" t="n">
        <v>0.0132</v>
      </c>
      <c r="J1091" s="3" t="n">
        <v>0.0307</v>
      </c>
      <c r="K1091" t="n">
        <v>22773</v>
      </c>
      <c r="L1091" t="inlineStr"/>
      <c r="M1091" t="inlineStr"/>
    </row>
    <row r="1092">
      <c r="A1092" t="n">
        <v>1091</v>
      </c>
      <c r="B1092" s="5" t="inlineStr">
        <is>
          <t>T</t>
        </is>
      </c>
      <c r="C1092" s="3" t="n">
        <v>99.6747</v>
      </c>
      <c r="D1092" s="4" t="n">
        <v>0.0166</v>
      </c>
      <c r="E1092" s="3" t="n">
        <v>0.0044</v>
      </c>
      <c r="F1092" s="3" t="n">
        <v>0.3074</v>
      </c>
      <c r="G1092" s="3" t="n">
        <v>0.0132</v>
      </c>
      <c r="H1092" s="3" t="n">
        <v>99.5697</v>
      </c>
      <c r="I1092" s="3" t="n">
        <v>0.0351</v>
      </c>
      <c r="J1092" s="3" t="n">
        <v>0.0703</v>
      </c>
      <c r="K1092" t="n">
        <v>22773</v>
      </c>
      <c r="L1092" t="inlineStr"/>
      <c r="M1092" t="inlineStr"/>
    </row>
    <row r="1093">
      <c r="A1093" t="n">
        <v>1092</v>
      </c>
      <c r="B1093" s="2" t="inlineStr">
        <is>
          <t>A</t>
        </is>
      </c>
      <c r="C1093" s="3" t="n">
        <v>99.71850000000001</v>
      </c>
      <c r="D1093" s="4" t="n">
        <v>0.0151</v>
      </c>
      <c r="E1093" s="3" t="n">
        <v>99.5433</v>
      </c>
      <c r="F1093" s="3" t="n">
        <v>0.2459</v>
      </c>
      <c r="G1093" s="3" t="n">
        <v>0.0176</v>
      </c>
      <c r="H1093" s="3" t="n">
        <v>0.0176</v>
      </c>
      <c r="I1093" s="3" t="n">
        <v>0.008800000000000001</v>
      </c>
      <c r="J1093" s="3" t="n">
        <v>0.1669</v>
      </c>
      <c r="K1093" t="n">
        <v>22773</v>
      </c>
      <c r="L1093" t="inlineStr"/>
      <c r="M1093" t="inlineStr"/>
    </row>
    <row r="1094">
      <c r="A1094" t="n">
        <v>1093</v>
      </c>
      <c r="B1094" s="2" t="inlineStr">
        <is>
          <t>A</t>
        </is>
      </c>
      <c r="C1094" s="3" t="n">
        <v>99.9692</v>
      </c>
      <c r="D1094" s="4" t="n">
        <v>0.0023</v>
      </c>
      <c r="E1094" s="3" t="n">
        <v>99.83750000000001</v>
      </c>
      <c r="F1094" s="3" t="n">
        <v>0.0044</v>
      </c>
      <c r="G1094" s="3" t="n">
        <v>0.0132</v>
      </c>
      <c r="H1094" s="3" t="n">
        <v>0.0132</v>
      </c>
      <c r="I1094" s="3" t="n">
        <v>0.0922</v>
      </c>
      <c r="J1094" s="3" t="n">
        <v>0.0395</v>
      </c>
      <c r="K1094" t="n">
        <v>22773</v>
      </c>
      <c r="L1094" t="inlineStr"/>
      <c r="M1094" t="inlineStr"/>
    </row>
    <row r="1095">
      <c r="A1095" t="n">
        <v>1094</v>
      </c>
      <c r="B1095" s="6" t="inlineStr">
        <is>
          <t>G</t>
        </is>
      </c>
      <c r="C1095" s="3" t="n">
        <v>99.9824</v>
      </c>
      <c r="D1095" s="4" t="n">
        <v>0.0014</v>
      </c>
      <c r="E1095" s="3" t="n">
        <v>0.008800000000000001</v>
      </c>
      <c r="F1095" s="3" t="n">
        <v>0.0044</v>
      </c>
      <c r="G1095" s="3" t="n">
        <v>99.8814</v>
      </c>
      <c r="H1095" s="3" t="n">
        <v>0.0044</v>
      </c>
      <c r="I1095" s="3" t="n">
        <v>0.0527</v>
      </c>
      <c r="J1095" s="3" t="n">
        <v>0.0483</v>
      </c>
      <c r="K1095" t="n">
        <v>22773</v>
      </c>
      <c r="L1095" t="inlineStr"/>
      <c r="M1095" t="inlineStr"/>
    </row>
    <row r="1096">
      <c r="A1096" t="n">
        <v>1095</v>
      </c>
      <c r="B1096" s="5" t="inlineStr">
        <is>
          <t>T</t>
        </is>
      </c>
      <c r="C1096" s="3" t="n">
        <v>99.97799999999999</v>
      </c>
      <c r="D1096" s="4" t="n">
        <v>0.0017</v>
      </c>
      <c r="E1096" s="3" t="n">
        <v>0.008800000000000001</v>
      </c>
      <c r="F1096" s="3" t="n">
        <v>0.008800000000000001</v>
      </c>
      <c r="G1096" s="3" t="n">
        <v>0.0044</v>
      </c>
      <c r="H1096" s="3" t="n">
        <v>99.90779999999999</v>
      </c>
      <c r="I1096" s="3" t="n">
        <v>0.0263</v>
      </c>
      <c r="J1096" s="3" t="n">
        <v>0.0439</v>
      </c>
      <c r="K1096" t="n">
        <v>22772</v>
      </c>
      <c r="L1096" t="inlineStr"/>
      <c r="M1096" t="inlineStr"/>
    </row>
    <row r="1097">
      <c r="A1097" t="n">
        <v>1096</v>
      </c>
      <c r="B1097" s="7" t="inlineStr">
        <is>
          <t>C</t>
        </is>
      </c>
      <c r="C1097" s="3" t="n">
        <v>98.6995</v>
      </c>
      <c r="D1097" s="4" t="n">
        <v>0.0519</v>
      </c>
      <c r="E1097" s="3" t="n">
        <v>0.008800000000000001</v>
      </c>
      <c r="F1097" s="3" t="n">
        <v>98.6519</v>
      </c>
      <c r="G1097" s="3" t="n">
        <v>1.2735</v>
      </c>
      <c r="H1097" s="3" t="n">
        <v>0.0176</v>
      </c>
      <c r="I1097" s="3" t="n">
        <v>0.008800000000000001</v>
      </c>
      <c r="J1097" s="3" t="n">
        <v>0.0395</v>
      </c>
      <c r="K1097" t="n">
        <v>22772</v>
      </c>
      <c r="L1097" t="inlineStr"/>
      <c r="M1097" t="inlineStr"/>
    </row>
    <row r="1098">
      <c r="A1098" t="n">
        <v>1097</v>
      </c>
      <c r="B1098" s="7" t="inlineStr">
        <is>
          <t>C</t>
        </is>
      </c>
      <c r="C1098" s="3" t="n">
        <v>96.4196</v>
      </c>
      <c r="D1098" s="4" t="n">
        <v>0.1274</v>
      </c>
      <c r="E1098" s="3" t="n">
        <v>2.9993</v>
      </c>
      <c r="F1098" s="3" t="n">
        <v>96.3815</v>
      </c>
      <c r="G1098" s="3" t="n">
        <v>0.202</v>
      </c>
      <c r="H1098" s="3" t="n">
        <v>0.3777</v>
      </c>
      <c r="I1098" s="3" t="n">
        <v>0.0132</v>
      </c>
      <c r="J1098" s="3" t="n">
        <v>0.0263</v>
      </c>
      <c r="K1098" t="n">
        <v>22772</v>
      </c>
      <c r="L1098" t="inlineStr"/>
      <c r="M1098" t="inlineStr"/>
    </row>
    <row r="1099">
      <c r="A1099" t="n">
        <v>1098</v>
      </c>
      <c r="B1099" s="7" t="inlineStr">
        <is>
          <t>C</t>
        </is>
      </c>
      <c r="C1099" s="3" t="n">
        <v>85.4376</v>
      </c>
      <c r="D1099" s="4" t="n">
        <v>0.3867</v>
      </c>
      <c r="E1099" s="3" t="n">
        <v>0.281</v>
      </c>
      <c r="F1099" s="3" t="n">
        <v>85.22750000000001</v>
      </c>
      <c r="G1099" s="3" t="n">
        <v>7.3424</v>
      </c>
      <c r="H1099" s="3" t="n">
        <v>6.9032</v>
      </c>
      <c r="I1099" s="3" t="n">
        <v>0.1932</v>
      </c>
      <c r="J1099" s="3" t="n">
        <v>0.0527</v>
      </c>
      <c r="K1099" t="n">
        <v>22772</v>
      </c>
      <c r="L1099" t="inlineStr"/>
      <c r="M1099" t="inlineStr"/>
    </row>
    <row r="1100">
      <c r="A1100" t="n">
        <v>1099</v>
      </c>
      <c r="B1100" s="6" t="inlineStr">
        <is>
          <t>G</t>
        </is>
      </c>
      <c r="C1100" s="3" t="n">
        <v>92.628</v>
      </c>
      <c r="D1100" s="4" t="n">
        <v>0.2066</v>
      </c>
      <c r="E1100" s="3" t="n">
        <v>6.8819</v>
      </c>
      <c r="F1100" s="3" t="n">
        <v>0.0351</v>
      </c>
      <c r="G1100" s="3" t="n">
        <v>92.4286</v>
      </c>
      <c r="H1100" s="3" t="n">
        <v>0.4392</v>
      </c>
      <c r="I1100" s="3" t="n">
        <v>0.0747</v>
      </c>
      <c r="J1100" s="3" t="n">
        <v>0.1405</v>
      </c>
      <c r="K1100" t="n">
        <v>22770</v>
      </c>
      <c r="L1100" t="inlineStr"/>
      <c r="M1100" t="inlineStr"/>
    </row>
    <row r="1101">
      <c r="A1101" t="n">
        <v>1100</v>
      </c>
      <c r="B1101" s="7" t="inlineStr">
        <is>
          <t>C</t>
        </is>
      </c>
      <c r="C1101" s="3" t="n">
        <v>86.02930000000001</v>
      </c>
      <c r="D1101" s="4" t="n">
        <v>0.305</v>
      </c>
      <c r="E1101" s="3" t="n">
        <v>0.202</v>
      </c>
      <c r="F1101" s="3" t="n">
        <v>85.8366</v>
      </c>
      <c r="G1101" s="3" t="n">
        <v>0.0176</v>
      </c>
      <c r="H1101" s="3" t="n">
        <v>13.7198</v>
      </c>
      <c r="I1101" s="3" t="n">
        <v>0.123</v>
      </c>
      <c r="J1101" s="3" t="n">
        <v>0.101</v>
      </c>
      <c r="K1101" t="n">
        <v>22770</v>
      </c>
      <c r="L1101" t="inlineStr"/>
      <c r="M1101" t="inlineStr"/>
    </row>
    <row r="1102">
      <c r="A1102" t="n">
        <v>1101</v>
      </c>
      <c r="B1102" s="2" t="inlineStr">
        <is>
          <t>A</t>
        </is>
      </c>
      <c r="C1102" s="3" t="n">
        <v>99.9385</v>
      </c>
      <c r="D1102" s="4" t="n">
        <v>0.0042</v>
      </c>
      <c r="E1102" s="3" t="n">
        <v>99.89019999999999</v>
      </c>
      <c r="F1102" s="3" t="n">
        <v>0.0044</v>
      </c>
      <c r="G1102" s="3" t="n">
        <v>0.0395</v>
      </c>
      <c r="H1102" s="3" t="n">
        <v>0.0176</v>
      </c>
      <c r="I1102" s="3" t="n">
        <v>0.0044</v>
      </c>
      <c r="J1102" s="3" t="n">
        <v>0.0439</v>
      </c>
      <c r="K1102" t="n">
        <v>22770</v>
      </c>
      <c r="L1102" t="inlineStr"/>
      <c r="M1102" t="inlineStr"/>
    </row>
    <row r="1103">
      <c r="A1103" t="n">
        <v>1102</v>
      </c>
      <c r="B1103" s="2" t="inlineStr">
        <is>
          <t>A</t>
        </is>
      </c>
      <c r="C1103" s="3" t="n">
        <v>99.956</v>
      </c>
      <c r="D1103" s="4" t="n">
        <v>0.0031</v>
      </c>
      <c r="E1103" s="3" t="n">
        <v>99.8638</v>
      </c>
      <c r="F1103" s="3" t="n">
        <v>0.0044</v>
      </c>
      <c r="G1103" s="3" t="n">
        <v>0.0176</v>
      </c>
      <c r="H1103" s="3" t="n">
        <v>0.022</v>
      </c>
      <c r="I1103" s="3" t="n">
        <v>0.0571</v>
      </c>
      <c r="J1103" s="3" t="n">
        <v>0.0351</v>
      </c>
      <c r="K1103" t="n">
        <v>22769</v>
      </c>
      <c r="L1103" t="inlineStr"/>
      <c r="M1103" t="inlineStr"/>
    </row>
    <row r="1104">
      <c r="A1104" t="n">
        <v>1103</v>
      </c>
      <c r="B1104" s="7" t="inlineStr">
        <is>
          <t>C</t>
        </is>
      </c>
      <c r="C1104" s="3" t="n">
        <v>99.97799999999999</v>
      </c>
      <c r="D1104" s="4" t="n">
        <v>0.0016</v>
      </c>
      <c r="E1104" s="3" t="n">
        <v>0</v>
      </c>
      <c r="F1104" s="3" t="n">
        <v>99.89019999999999</v>
      </c>
      <c r="G1104" s="3" t="n">
        <v>0.008800000000000001</v>
      </c>
      <c r="H1104" s="3" t="n">
        <v>0.0132</v>
      </c>
      <c r="I1104" s="3" t="n">
        <v>0.0527</v>
      </c>
      <c r="J1104" s="3" t="n">
        <v>0.0351</v>
      </c>
      <c r="K1104" t="n">
        <v>22769</v>
      </c>
      <c r="L1104" t="inlineStr"/>
      <c r="M1104" t="inlineStr"/>
    </row>
    <row r="1105">
      <c r="A1105" t="n">
        <v>1104</v>
      </c>
      <c r="B1105" s="6" t="inlineStr">
        <is>
          <t>G</t>
        </is>
      </c>
      <c r="C1105" s="3" t="n">
        <v>99.9648</v>
      </c>
      <c r="D1105" s="4" t="n">
        <v>0.0025</v>
      </c>
      <c r="E1105" s="3" t="n">
        <v>0.0264</v>
      </c>
      <c r="F1105" s="3" t="n">
        <v>0.0044</v>
      </c>
      <c r="G1105" s="3" t="n">
        <v>99.9034</v>
      </c>
      <c r="H1105" s="3" t="n">
        <v>0.0044</v>
      </c>
      <c r="I1105" s="3" t="n">
        <v>0.0176</v>
      </c>
      <c r="J1105" s="3" t="n">
        <v>0.0439</v>
      </c>
      <c r="K1105" t="n">
        <v>22769</v>
      </c>
      <c r="L1105" t="inlineStr"/>
      <c r="M1105" t="inlineStr"/>
    </row>
    <row r="1106">
      <c r="A1106" t="n">
        <v>1105</v>
      </c>
      <c r="B1106" s="2" t="inlineStr">
        <is>
          <t>A</t>
        </is>
      </c>
      <c r="C1106" s="3" t="n">
        <v>99.9648</v>
      </c>
      <c r="D1106" s="4" t="n">
        <v>0.0026</v>
      </c>
      <c r="E1106" s="3" t="n">
        <v>99.9122</v>
      </c>
      <c r="F1106" s="3" t="n">
        <v>0.0176</v>
      </c>
      <c r="G1106" s="3" t="n">
        <v>0.0132</v>
      </c>
      <c r="H1106" s="3" t="n">
        <v>0.0044</v>
      </c>
      <c r="I1106" s="3" t="n">
        <v>0.0176</v>
      </c>
      <c r="J1106" s="3" t="n">
        <v>0.0351</v>
      </c>
      <c r="K1106" t="n">
        <v>22769</v>
      </c>
      <c r="L1106" t="inlineStr"/>
      <c r="M1106" t="inlineStr"/>
    </row>
    <row r="1107">
      <c r="A1107" t="n">
        <v>1106</v>
      </c>
      <c r="B1107" s="6" t="inlineStr">
        <is>
          <t>G</t>
        </is>
      </c>
      <c r="C1107" s="3" t="n">
        <v>99.6968</v>
      </c>
      <c r="D1107" s="4" t="n">
        <v>0.0156</v>
      </c>
      <c r="E1107" s="3" t="n">
        <v>0.2899</v>
      </c>
      <c r="F1107" s="3" t="n">
        <v>0.008800000000000001</v>
      </c>
      <c r="G1107" s="3" t="n">
        <v>99.6486</v>
      </c>
      <c r="H1107" s="3" t="n">
        <v>0.0044</v>
      </c>
      <c r="I1107" s="3" t="n">
        <v>0.0132</v>
      </c>
      <c r="J1107" s="3" t="n">
        <v>0.0351</v>
      </c>
      <c r="K1107" t="n">
        <v>22769</v>
      </c>
      <c r="L1107" t="inlineStr"/>
      <c r="M1107" t="inlineStr"/>
    </row>
    <row r="1108">
      <c r="A1108" t="n">
        <v>1107</v>
      </c>
      <c r="B1108" s="7" t="inlineStr">
        <is>
          <t>C</t>
        </is>
      </c>
      <c r="C1108" s="3" t="n">
        <v>99.94289999999999</v>
      </c>
      <c r="D1108" s="4" t="n">
        <v>0.0038</v>
      </c>
      <c r="E1108" s="3" t="n">
        <v>0.0044</v>
      </c>
      <c r="F1108" s="3" t="n">
        <v>99.877</v>
      </c>
      <c r="G1108" s="3" t="n">
        <v>0.008800000000000001</v>
      </c>
      <c r="H1108" s="3" t="n">
        <v>0.0439</v>
      </c>
      <c r="I1108" s="3" t="n">
        <v>0.0132</v>
      </c>
      <c r="J1108" s="3" t="n">
        <v>0.0527</v>
      </c>
      <c r="K1108" t="n">
        <v>22769</v>
      </c>
      <c r="L1108" t="inlineStr"/>
      <c r="M1108" t="inlineStr"/>
    </row>
    <row r="1109">
      <c r="A1109" t="n">
        <v>1108</v>
      </c>
      <c r="B1109" s="6" t="inlineStr">
        <is>
          <t>G</t>
        </is>
      </c>
      <c r="C1109" s="3" t="n">
        <v>99.92529999999999</v>
      </c>
      <c r="D1109" s="4" t="n">
        <v>0.005</v>
      </c>
      <c r="E1109" s="3" t="n">
        <v>0.0395</v>
      </c>
      <c r="F1109" s="3" t="n">
        <v>0.0307</v>
      </c>
      <c r="G1109" s="3" t="n">
        <v>99.8638</v>
      </c>
      <c r="H1109" s="3" t="n">
        <v>0.0044</v>
      </c>
      <c r="I1109" s="3" t="n">
        <v>0.022</v>
      </c>
      <c r="J1109" s="3" t="n">
        <v>0.0395</v>
      </c>
      <c r="K1109" t="n">
        <v>22769</v>
      </c>
      <c r="L1109" t="inlineStr"/>
      <c r="M1109" t="inlineStr"/>
    </row>
    <row r="1110">
      <c r="A1110" t="n">
        <v>1109</v>
      </c>
      <c r="B1110" s="7" t="inlineStr">
        <is>
          <t>C</t>
        </is>
      </c>
      <c r="C1110" s="3" t="n">
        <v>99.2624</v>
      </c>
      <c r="D1110" s="4" t="n">
        <v>0.0346</v>
      </c>
      <c r="E1110" s="3" t="n">
        <v>0.6105</v>
      </c>
      <c r="F1110" s="3" t="n">
        <v>95.74420000000001</v>
      </c>
      <c r="G1110" s="3" t="n">
        <v>0.0395</v>
      </c>
      <c r="H1110" s="3" t="n">
        <v>0.0615</v>
      </c>
      <c r="I1110" s="3" t="n">
        <v>3.5048</v>
      </c>
      <c r="J1110" s="3" t="n">
        <v>0.0395</v>
      </c>
      <c r="K1110" t="n">
        <v>22769</v>
      </c>
      <c r="L1110" t="inlineStr"/>
      <c r="M1110" t="inlineStr"/>
    </row>
    <row r="1111">
      <c r="A1111" t="n">
        <v>1110</v>
      </c>
      <c r="B1111" s="2" t="inlineStr">
        <is>
          <t>A</t>
        </is>
      </c>
      <c r="C1111" s="3" t="n">
        <v>99.95610000000001</v>
      </c>
      <c r="D1111" s="4" t="n">
        <v>0.0031</v>
      </c>
      <c r="E1111" s="3" t="n">
        <v>99.8946</v>
      </c>
      <c r="F1111" s="3" t="n">
        <v>0.008800000000000001</v>
      </c>
      <c r="G1111" s="3" t="n">
        <v>0.022</v>
      </c>
      <c r="H1111" s="3" t="n">
        <v>0.0132</v>
      </c>
      <c r="I1111" s="3" t="n">
        <v>0.008800000000000001</v>
      </c>
      <c r="J1111" s="3" t="n">
        <v>0.0527</v>
      </c>
      <c r="K1111" t="n">
        <v>22768</v>
      </c>
      <c r="L1111" t="inlineStr"/>
      <c r="M1111" t="inlineStr"/>
    </row>
    <row r="1112">
      <c r="A1112" t="n">
        <v>1111</v>
      </c>
      <c r="B1112" s="2" t="inlineStr">
        <is>
          <t>A</t>
        </is>
      </c>
      <c r="C1112" s="3" t="n">
        <v>99.9341</v>
      </c>
      <c r="D1112" s="4" t="n">
        <v>0.0045</v>
      </c>
      <c r="E1112" s="3" t="n">
        <v>99.8463</v>
      </c>
      <c r="F1112" s="3" t="n">
        <v>0.0351</v>
      </c>
      <c r="G1112" s="3" t="n">
        <v>0.022</v>
      </c>
      <c r="H1112" s="3" t="n">
        <v>0.008800000000000001</v>
      </c>
      <c r="I1112" s="3" t="n">
        <v>0.0307</v>
      </c>
      <c r="J1112" s="3" t="n">
        <v>0.0571</v>
      </c>
      <c r="K1112" t="n">
        <v>22767</v>
      </c>
      <c r="L1112" t="inlineStr"/>
      <c r="M1112" t="inlineStr"/>
    </row>
    <row r="1113">
      <c r="A1113" t="n">
        <v>1112</v>
      </c>
      <c r="B1113" s="7" t="inlineStr">
        <is>
          <t>C</t>
        </is>
      </c>
      <c r="C1113" s="3" t="n">
        <v>99.8814</v>
      </c>
      <c r="D1113" s="4" t="n">
        <v>0.0074</v>
      </c>
      <c r="E1113" s="3" t="n">
        <v>0.0132</v>
      </c>
      <c r="F1113" s="3" t="n">
        <v>99.83750000000001</v>
      </c>
      <c r="G1113" s="3" t="n">
        <v>0.0176</v>
      </c>
      <c r="H1113" s="3" t="n">
        <v>0.0878</v>
      </c>
      <c r="I1113" s="3" t="n">
        <v>0.008800000000000001</v>
      </c>
      <c r="J1113" s="3" t="n">
        <v>0.0351</v>
      </c>
      <c r="K1113" t="n">
        <v>22767</v>
      </c>
      <c r="L1113" t="inlineStr"/>
      <c r="M1113" t="inlineStr"/>
    </row>
    <row r="1114">
      <c r="A1114" t="n">
        <v>1113</v>
      </c>
      <c r="B1114" s="7" t="inlineStr">
        <is>
          <t>C</t>
        </is>
      </c>
      <c r="C1114" s="3" t="n">
        <v>99.9605</v>
      </c>
      <c r="D1114" s="4" t="n">
        <v>0.0028</v>
      </c>
      <c r="E1114" s="3" t="n">
        <v>0.0132</v>
      </c>
      <c r="F1114" s="3" t="n">
        <v>99.92529999999999</v>
      </c>
      <c r="G1114" s="3" t="n">
        <v>0.0044</v>
      </c>
      <c r="H1114" s="3" t="n">
        <v>0.022</v>
      </c>
      <c r="I1114" s="3" t="n">
        <v>0.0176</v>
      </c>
      <c r="J1114" s="3" t="n">
        <v>0.0176</v>
      </c>
      <c r="K1114" t="n">
        <v>22767</v>
      </c>
      <c r="L1114" t="inlineStr"/>
      <c r="M1114" t="inlineStr"/>
    </row>
    <row r="1115">
      <c r="A1115" t="n">
        <v>1114</v>
      </c>
      <c r="B1115" s="7" t="inlineStr">
        <is>
          <t>C</t>
        </is>
      </c>
      <c r="C1115" s="3" t="n">
        <v>99.97799999999999</v>
      </c>
      <c r="D1115" s="4" t="n">
        <v>0.0016</v>
      </c>
      <c r="E1115" s="3" t="n">
        <v>0</v>
      </c>
      <c r="F1115" s="3" t="n">
        <v>99.7672</v>
      </c>
      <c r="G1115" s="3" t="n">
        <v>0.008800000000000001</v>
      </c>
      <c r="H1115" s="3" t="n">
        <v>0.0132</v>
      </c>
      <c r="I1115" s="3" t="n">
        <v>0.1845</v>
      </c>
      <c r="J1115" s="3" t="n">
        <v>0.0264</v>
      </c>
      <c r="K1115" t="n">
        <v>22767</v>
      </c>
      <c r="L1115" t="inlineStr"/>
      <c r="M1115" t="inlineStr"/>
    </row>
    <row r="1116">
      <c r="A1116" t="n">
        <v>1115</v>
      </c>
      <c r="B1116" s="5" t="inlineStr">
        <is>
          <t>T</t>
        </is>
      </c>
      <c r="C1116" s="3" t="n">
        <v>68.96380000000001</v>
      </c>
      <c r="D1116" s="4" t="n">
        <v>0.6089</v>
      </c>
      <c r="E1116" s="3" t="n">
        <v>4.5768</v>
      </c>
      <c r="F1116" s="3" t="n">
        <v>23.8635</v>
      </c>
      <c r="G1116" s="3" t="n">
        <v>2.4377</v>
      </c>
      <c r="H1116" s="3" t="n">
        <v>68.6125</v>
      </c>
      <c r="I1116" s="3" t="n">
        <v>0.4744</v>
      </c>
      <c r="J1116" s="3" t="n">
        <v>0.0351</v>
      </c>
      <c r="K1116" t="n">
        <v>22767</v>
      </c>
      <c r="L1116" t="inlineStr"/>
      <c r="M1116" t="inlineStr"/>
    </row>
    <row r="1117">
      <c r="A1117" t="n">
        <v>1116</v>
      </c>
      <c r="B1117" s="5" t="inlineStr">
        <is>
          <t>T</t>
        </is>
      </c>
      <c r="C1117" s="3" t="n">
        <v>71.0337</v>
      </c>
      <c r="D1117" s="4" t="n">
        <v>0.4471</v>
      </c>
      <c r="E1117" s="3" t="n">
        <v>0.008800000000000001</v>
      </c>
      <c r="F1117" s="3" t="n">
        <v>28.6379</v>
      </c>
      <c r="G1117" s="3" t="n">
        <v>0.1186</v>
      </c>
      <c r="H1117" s="3" t="n">
        <v>70.5407</v>
      </c>
      <c r="I1117" s="3" t="n">
        <v>0.5754</v>
      </c>
      <c r="J1117" s="3" t="n">
        <v>0.1186</v>
      </c>
      <c r="K1117" t="n">
        <v>22767</v>
      </c>
      <c r="L1117" t="inlineStr"/>
      <c r="M1117" t="inlineStr"/>
    </row>
    <row r="1118">
      <c r="A1118" t="n">
        <v>1117</v>
      </c>
      <c r="B1118" s="6" t="inlineStr">
        <is>
          <t>G</t>
        </is>
      </c>
      <c r="C1118" s="3" t="n">
        <v>58.2427</v>
      </c>
      <c r="D1118" s="4" t="n">
        <v>0.5438</v>
      </c>
      <c r="E1118" s="3" t="n">
        <v>40.275</v>
      </c>
      <c r="F1118" s="3" t="n">
        <v>0.3426</v>
      </c>
      <c r="G1118" s="3" t="n">
        <v>57.8846</v>
      </c>
      <c r="H1118" s="3" t="n">
        <v>0.8829</v>
      </c>
      <c r="I1118" s="3" t="n">
        <v>0.5403</v>
      </c>
      <c r="J1118" s="3" t="n">
        <v>0.0747</v>
      </c>
      <c r="K1118" t="n">
        <v>22766</v>
      </c>
      <c r="L1118" t="inlineStr">
        <is>
          <t>V7</t>
        </is>
      </c>
      <c r="M1118" t="inlineStr"/>
    </row>
    <row r="1119">
      <c r="A1119" t="n">
        <v>1118</v>
      </c>
      <c r="B1119" s="5" t="inlineStr">
        <is>
          <t>T</t>
        </is>
      </c>
      <c r="C1119" s="3" t="n">
        <v>90.1322</v>
      </c>
      <c r="D1119" s="4" t="n">
        <v>0.276</v>
      </c>
      <c r="E1119" s="3" t="n">
        <v>0.9532</v>
      </c>
      <c r="F1119" s="3" t="n">
        <v>7.3399</v>
      </c>
      <c r="G1119" s="3" t="n">
        <v>0.4964</v>
      </c>
      <c r="H1119" s="3" t="n">
        <v>80.282</v>
      </c>
      <c r="I1119" s="3" t="n">
        <v>10.8803</v>
      </c>
      <c r="J1119" s="3" t="n">
        <v>0.0483</v>
      </c>
      <c r="K1119" t="n">
        <v>22766</v>
      </c>
      <c r="L1119" t="inlineStr">
        <is>
          <t>V7</t>
        </is>
      </c>
      <c r="M1119" t="inlineStr"/>
    </row>
    <row r="1120">
      <c r="A1120" t="n">
        <v>1119</v>
      </c>
      <c r="B1120" s="7" t="inlineStr">
        <is>
          <t>C</t>
        </is>
      </c>
      <c r="C1120" s="3" t="n">
        <v>77.578</v>
      </c>
      <c r="D1120" s="4" t="n">
        <v>0.5065</v>
      </c>
      <c r="E1120" s="3" t="n">
        <v>1.0366</v>
      </c>
      <c r="F1120" s="3" t="n">
        <v>76.93049999999999</v>
      </c>
      <c r="G1120" s="3" t="n">
        <v>5.0206</v>
      </c>
      <c r="H1120" s="3" t="n">
        <v>16.1776</v>
      </c>
      <c r="I1120" s="3" t="n">
        <v>0.795</v>
      </c>
      <c r="J1120" s="3" t="n">
        <v>0.0395</v>
      </c>
      <c r="K1120" t="n">
        <v>22766</v>
      </c>
      <c r="L1120" t="inlineStr">
        <is>
          <t>V7</t>
        </is>
      </c>
      <c r="M1120" t="inlineStr"/>
    </row>
    <row r="1121">
      <c r="A1121" t="n">
        <v>1120</v>
      </c>
      <c r="B1121" s="7" t="inlineStr">
        <is>
          <t>C</t>
        </is>
      </c>
      <c r="C1121" s="3" t="n">
        <v>78.5847</v>
      </c>
      <c r="D1121" s="4" t="n">
        <v>0.495</v>
      </c>
      <c r="E1121" s="3" t="n">
        <v>6.8699</v>
      </c>
      <c r="F1121" s="3" t="n">
        <v>65.0707</v>
      </c>
      <c r="G1121" s="3" t="n">
        <v>10.6343</v>
      </c>
      <c r="H1121" s="3" t="n">
        <v>0.2284</v>
      </c>
      <c r="I1121" s="3" t="n">
        <v>17.1572</v>
      </c>
      <c r="J1121" s="3" t="n">
        <v>0.0395</v>
      </c>
      <c r="K1121" t="n">
        <v>22766</v>
      </c>
      <c r="L1121" t="inlineStr">
        <is>
          <t>V7</t>
        </is>
      </c>
      <c r="M1121" t="inlineStr"/>
    </row>
    <row r="1122">
      <c r="A1122" t="n">
        <v>1121</v>
      </c>
      <c r="B1122" s="5" t="inlineStr">
        <is>
          <t>T</t>
        </is>
      </c>
      <c r="C1122" s="3" t="n">
        <v>80.0686</v>
      </c>
      <c r="D1122" s="4" t="n">
        <v>0.5174</v>
      </c>
      <c r="E1122" s="3" t="n">
        <v>9.0662</v>
      </c>
      <c r="F1122" s="3" t="n">
        <v>7.1598</v>
      </c>
      <c r="G1122" s="3" t="n">
        <v>3.6809</v>
      </c>
      <c r="H1122" s="3" t="n">
        <v>79.9701</v>
      </c>
      <c r="I1122" s="3" t="n">
        <v>0.0483</v>
      </c>
      <c r="J1122" s="3" t="n">
        <v>0.0747</v>
      </c>
      <c r="K1122" t="n">
        <v>22766</v>
      </c>
      <c r="L1122" t="inlineStr">
        <is>
          <t>V7</t>
        </is>
      </c>
      <c r="M1122" t="inlineStr"/>
    </row>
    <row r="1123">
      <c r="A1123" t="n">
        <v>1122</v>
      </c>
      <c r="B1123" s="5" t="inlineStr">
        <is>
          <t>T</t>
        </is>
      </c>
      <c r="C1123" s="3" t="n">
        <v>74.52979999999999</v>
      </c>
      <c r="D1123" s="4" t="n">
        <v>0.6054</v>
      </c>
      <c r="E1123" s="3" t="n">
        <v>13.2654</v>
      </c>
      <c r="F1123" s="3" t="n">
        <v>5.17</v>
      </c>
      <c r="G1123" s="3" t="n">
        <v>6.8479</v>
      </c>
      <c r="H1123" s="3" t="n">
        <v>73.98309999999999</v>
      </c>
      <c r="I1123" s="3" t="n">
        <v>0.6808</v>
      </c>
      <c r="J1123" s="3" t="n">
        <v>0.0527</v>
      </c>
      <c r="K1123" t="n">
        <v>22766</v>
      </c>
      <c r="L1123" t="inlineStr">
        <is>
          <t>V7</t>
        </is>
      </c>
      <c r="M1123" t="inlineStr"/>
    </row>
    <row r="1124">
      <c r="A1124" t="n">
        <v>1123</v>
      </c>
      <c r="B1124" s="2" t="inlineStr">
        <is>
          <t>A</t>
        </is>
      </c>
      <c r="C1124" s="3" t="n">
        <v>50.0074</v>
      </c>
      <c r="D1124" s="4" t="n">
        <v>0.6009</v>
      </c>
      <c r="E1124" s="3" t="n">
        <v>44.6123</v>
      </c>
      <c r="F1124" s="3" t="n">
        <v>2.7235</v>
      </c>
      <c r="G1124" s="3" t="n">
        <v>0.1669</v>
      </c>
      <c r="H1124" s="3" t="n">
        <v>41.7088</v>
      </c>
      <c r="I1124" s="3" t="n">
        <v>10.7621</v>
      </c>
      <c r="J1124" s="3" t="n">
        <v>0.0264</v>
      </c>
      <c r="K1124" t="n">
        <v>22765</v>
      </c>
      <c r="L1124" t="inlineStr">
        <is>
          <t>V7</t>
        </is>
      </c>
      <c r="M1124" t="inlineStr"/>
    </row>
    <row r="1125">
      <c r="A1125" t="n">
        <v>1124</v>
      </c>
      <c r="B1125" s="6" t="inlineStr">
        <is>
          <t>G</t>
        </is>
      </c>
      <c r="C1125" s="3" t="n">
        <v>97.5218</v>
      </c>
      <c r="D1125" s="4" t="n">
        <v>0.097</v>
      </c>
      <c r="E1125" s="3" t="n">
        <v>1.6956</v>
      </c>
      <c r="F1125" s="3" t="n">
        <v>0.6721</v>
      </c>
      <c r="G1125" s="3" t="n">
        <v>94.3817</v>
      </c>
      <c r="H1125" s="3" t="n">
        <v>0.0307</v>
      </c>
      <c r="I1125" s="3" t="n">
        <v>3.1803</v>
      </c>
      <c r="J1125" s="3" t="n">
        <v>0.0395</v>
      </c>
      <c r="K1125" t="n">
        <v>22765</v>
      </c>
      <c r="L1125" t="inlineStr">
        <is>
          <t>V7</t>
        </is>
      </c>
      <c r="M1125" t="inlineStr"/>
    </row>
    <row r="1126">
      <c r="A1126" t="n">
        <v>1125</v>
      </c>
      <c r="B1126" s="5" t="inlineStr">
        <is>
          <t>T</t>
        </is>
      </c>
      <c r="C1126" s="3" t="n">
        <v>99.6966</v>
      </c>
      <c r="D1126" s="4" t="n">
        <v>0.0158</v>
      </c>
      <c r="E1126" s="3" t="n">
        <v>0.0132</v>
      </c>
      <c r="F1126" s="3" t="n">
        <v>0.2811</v>
      </c>
      <c r="G1126" s="3" t="n">
        <v>0.008800000000000001</v>
      </c>
      <c r="H1126" s="3" t="n">
        <v>99.5827</v>
      </c>
      <c r="I1126" s="3" t="n">
        <v>0.0659</v>
      </c>
      <c r="J1126" s="3" t="n">
        <v>0.0483</v>
      </c>
      <c r="K1126" t="n">
        <v>22765</v>
      </c>
      <c r="L1126" t="inlineStr">
        <is>
          <t>V7</t>
        </is>
      </c>
      <c r="M1126" t="inlineStr"/>
    </row>
    <row r="1127">
      <c r="A1127" t="n">
        <v>1126</v>
      </c>
      <c r="B1127" s="5" t="inlineStr">
        <is>
          <t>T</t>
        </is>
      </c>
      <c r="C1127" s="3" t="n">
        <v>98.7413</v>
      </c>
      <c r="D1127" s="4" t="n">
        <v>0.054</v>
      </c>
      <c r="E1127" s="3" t="n">
        <v>1.0367</v>
      </c>
      <c r="F1127" s="3" t="n">
        <v>0.2108</v>
      </c>
      <c r="G1127" s="3" t="n">
        <v>0.008800000000000001</v>
      </c>
      <c r="H1127" s="3" t="n">
        <v>98.5548</v>
      </c>
      <c r="I1127" s="3" t="n">
        <v>0.1274</v>
      </c>
      <c r="J1127" s="3" t="n">
        <v>0.0615</v>
      </c>
      <c r="K1127" t="n">
        <v>22765</v>
      </c>
      <c r="L1127" t="inlineStr">
        <is>
          <t>V7</t>
        </is>
      </c>
      <c r="M1127" t="inlineStr"/>
    </row>
    <row r="1128">
      <c r="A1128" t="n">
        <v>1127</v>
      </c>
      <c r="B1128" s="6" t="inlineStr">
        <is>
          <t>G</t>
        </is>
      </c>
      <c r="C1128" s="3" t="n">
        <v>92.1481</v>
      </c>
      <c r="D1128" s="4" t="n">
        <v>0.2041</v>
      </c>
      <c r="E1128" s="3" t="n">
        <v>7.7751</v>
      </c>
      <c r="F1128" s="3" t="n">
        <v>0.0264</v>
      </c>
      <c r="G1128" s="3" t="n">
        <v>91.8647</v>
      </c>
      <c r="H1128" s="3" t="n">
        <v>0.0264</v>
      </c>
      <c r="I1128" s="3" t="n">
        <v>0.2284</v>
      </c>
      <c r="J1128" s="3" t="n">
        <v>0.0791</v>
      </c>
      <c r="K1128" t="n">
        <v>22765</v>
      </c>
      <c r="L1128" t="inlineStr">
        <is>
          <t>V7</t>
        </is>
      </c>
      <c r="M1128" t="inlineStr"/>
    </row>
    <row r="1129">
      <c r="A1129" t="n">
        <v>1128</v>
      </c>
      <c r="B1129" s="7" t="inlineStr">
        <is>
          <t>C</t>
        </is>
      </c>
      <c r="C1129" s="3" t="n">
        <v>99.39660000000001</v>
      </c>
      <c r="D1129" s="4" t="n">
        <v>0.0318</v>
      </c>
      <c r="E1129" s="3" t="n">
        <v>0.2196</v>
      </c>
      <c r="F1129" s="3" t="n">
        <v>99.139</v>
      </c>
      <c r="G1129" s="3" t="n">
        <v>0.2152</v>
      </c>
      <c r="H1129" s="3" t="n">
        <v>0.1669</v>
      </c>
      <c r="I1129" s="3" t="n">
        <v>0.1801</v>
      </c>
      <c r="J1129" s="3" t="n">
        <v>0.0791</v>
      </c>
      <c r="K1129" t="n">
        <v>22765</v>
      </c>
      <c r="L1129" t="inlineStr">
        <is>
          <t>V7</t>
        </is>
      </c>
      <c r="M1129" t="inlineStr"/>
    </row>
    <row r="1130">
      <c r="A1130" t="n">
        <v>1129</v>
      </c>
      <c r="B1130" s="7" t="inlineStr">
        <is>
          <t>C</t>
        </is>
      </c>
      <c r="C1130" s="3" t="n">
        <v>87.71429999999999</v>
      </c>
      <c r="D1130" s="4" t="n">
        <v>0.2822</v>
      </c>
      <c r="E1130" s="3" t="n">
        <v>0.1581</v>
      </c>
      <c r="F1130" s="3" t="n">
        <v>87.21720000000001</v>
      </c>
      <c r="G1130" s="3" t="n">
        <v>0.0659</v>
      </c>
      <c r="H1130" s="3" t="n">
        <v>11.9921</v>
      </c>
      <c r="I1130" s="3" t="n">
        <v>0.5008</v>
      </c>
      <c r="J1130" s="3" t="n">
        <v>0.0659</v>
      </c>
      <c r="K1130" t="n">
        <v>22765</v>
      </c>
      <c r="L1130" t="inlineStr">
        <is>
          <t>V7</t>
        </is>
      </c>
      <c r="M1130" t="inlineStr"/>
    </row>
    <row r="1131">
      <c r="A1131" t="n">
        <v>1130</v>
      </c>
      <c r="B1131" s="2" t="inlineStr">
        <is>
          <t>A</t>
        </is>
      </c>
      <c r="C1131" s="3" t="n">
        <v>99.82389999999999</v>
      </c>
      <c r="D1131" s="4" t="n">
        <v>0.0106</v>
      </c>
      <c r="E1131" s="3" t="n">
        <v>99.5959</v>
      </c>
      <c r="F1131" s="3" t="n">
        <v>0.1098</v>
      </c>
      <c r="G1131" s="3" t="n">
        <v>0.0176</v>
      </c>
      <c r="H1131" s="3" t="n">
        <v>0.0483</v>
      </c>
      <c r="I1131" s="3" t="n">
        <v>0.2021</v>
      </c>
      <c r="J1131" s="3" t="n">
        <v>0.0264</v>
      </c>
      <c r="K1131" t="n">
        <v>22765</v>
      </c>
      <c r="L1131" t="inlineStr">
        <is>
          <t>V7</t>
        </is>
      </c>
      <c r="M1131" t="inlineStr"/>
    </row>
    <row r="1132">
      <c r="A1132" t="n">
        <v>1131</v>
      </c>
      <c r="B1132" s="6" t="inlineStr">
        <is>
          <t>G</t>
        </is>
      </c>
      <c r="C1132" s="3" t="n">
        <v>76.1889</v>
      </c>
      <c r="D1132" s="4" t="n">
        <v>0.5463</v>
      </c>
      <c r="E1132" s="3" t="n">
        <v>3.8832</v>
      </c>
      <c r="F1132" s="3" t="n">
        <v>3.0178</v>
      </c>
      <c r="G1132" s="3" t="n">
        <v>71.9218</v>
      </c>
      <c r="H1132" s="3" t="n">
        <v>15.5765</v>
      </c>
      <c r="I1132" s="3" t="n">
        <v>5.5348</v>
      </c>
      <c r="J1132" s="3" t="n">
        <v>0.0659</v>
      </c>
      <c r="K1132" t="n">
        <v>22765</v>
      </c>
      <c r="L1132" t="inlineStr">
        <is>
          <t>V7</t>
        </is>
      </c>
      <c r="M1132" t="inlineStr"/>
    </row>
    <row r="1133">
      <c r="A1133" t="n">
        <v>1132</v>
      </c>
      <c r="B1133" s="7" t="inlineStr">
        <is>
          <t>C</t>
        </is>
      </c>
      <c r="C1133" s="3" t="n">
        <v>99.4012</v>
      </c>
      <c r="D1133" s="4" t="n">
        <v>0.0293</v>
      </c>
      <c r="E1133" s="3" t="n">
        <v>0.09660000000000001</v>
      </c>
      <c r="F1133" s="3" t="n">
        <v>99.1785</v>
      </c>
      <c r="G1133" s="3" t="n">
        <v>0.0176</v>
      </c>
      <c r="H1133" s="3" t="n">
        <v>0.4832</v>
      </c>
      <c r="I1133" s="3" t="n">
        <v>0.1889</v>
      </c>
      <c r="J1133" s="3" t="n">
        <v>0.0351</v>
      </c>
      <c r="K1133" t="n">
        <v>22764</v>
      </c>
      <c r="L1133" t="inlineStr">
        <is>
          <t>V7</t>
        </is>
      </c>
      <c r="M1133" t="inlineStr"/>
    </row>
    <row r="1134">
      <c r="A1134" t="n">
        <v>1133</v>
      </c>
      <c r="B1134" s="2" t="inlineStr">
        <is>
          <t>A</t>
        </is>
      </c>
      <c r="C1134" s="3" t="n">
        <v>65.0866</v>
      </c>
      <c r="D1134" s="4" t="n">
        <v>0.52</v>
      </c>
      <c r="E1134" s="3" t="n">
        <v>64.84650000000001</v>
      </c>
      <c r="F1134" s="3" t="n">
        <v>0.8083</v>
      </c>
      <c r="G1134" s="3" t="n">
        <v>33.5149</v>
      </c>
      <c r="H1134" s="3" t="n">
        <v>0.4613</v>
      </c>
      <c r="I1134" s="3" t="n">
        <v>0.2768</v>
      </c>
      <c r="J1134" s="3" t="n">
        <v>0.09229999999999999</v>
      </c>
      <c r="K1134" t="n">
        <v>22763</v>
      </c>
      <c r="L1134" t="inlineStr">
        <is>
          <t>V7</t>
        </is>
      </c>
      <c r="M1134" t="inlineStr"/>
    </row>
    <row r="1135">
      <c r="A1135" t="n">
        <v>1134</v>
      </c>
      <c r="B1135" s="6" t="inlineStr">
        <is>
          <t>G</t>
        </is>
      </c>
      <c r="C1135" s="3" t="n">
        <v>58.4108</v>
      </c>
      <c r="D1135" s="4" t="n">
        <v>0.721</v>
      </c>
      <c r="E1135" s="3" t="n">
        <v>5.755</v>
      </c>
      <c r="F1135" s="3" t="n">
        <v>4.3448</v>
      </c>
      <c r="G1135" s="3" t="n">
        <v>56.6094</v>
      </c>
      <c r="H1135" s="3" t="n">
        <v>30.2069</v>
      </c>
      <c r="I1135" s="3" t="n">
        <v>2.9785</v>
      </c>
      <c r="J1135" s="3" t="n">
        <v>0.1054</v>
      </c>
      <c r="K1135" t="n">
        <v>22763</v>
      </c>
      <c r="L1135" t="inlineStr">
        <is>
          <t>V7</t>
        </is>
      </c>
      <c r="M1135" t="inlineStr"/>
    </row>
    <row r="1136">
      <c r="A1136" t="n">
        <v>1135</v>
      </c>
      <c r="B1136" s="5" t="inlineStr">
        <is>
          <t>T</t>
        </is>
      </c>
      <c r="C1136" s="3" t="n">
        <v>91.6427</v>
      </c>
      <c r="D1136" s="4" t="n">
        <v>0.2556</v>
      </c>
      <c r="E1136" s="3" t="n">
        <v>2.671</v>
      </c>
      <c r="F1136" s="3" t="n">
        <v>5.2893</v>
      </c>
      <c r="G1136" s="3" t="n">
        <v>0.1977</v>
      </c>
      <c r="H1136" s="3" t="n">
        <v>89.45659999999999</v>
      </c>
      <c r="I1136" s="3" t="n">
        <v>2.3503</v>
      </c>
      <c r="J1136" s="3" t="n">
        <v>0.0351</v>
      </c>
      <c r="K1136" t="n">
        <v>22763</v>
      </c>
      <c r="L1136" t="inlineStr">
        <is>
          <t>V7</t>
        </is>
      </c>
      <c r="M1136" t="inlineStr"/>
    </row>
    <row r="1137">
      <c r="A1137" t="n">
        <v>1136</v>
      </c>
      <c r="B1137" s="2" t="inlineStr">
        <is>
          <t>A</t>
        </is>
      </c>
      <c r="C1137" s="3" t="n">
        <v>32.669</v>
      </c>
      <c r="D1137" s="4" t="n">
        <v>0.9167999999999999</v>
      </c>
      <c r="E1137" s="3" t="n">
        <v>32.4092</v>
      </c>
      <c r="F1137" s="3" t="n">
        <v>29.8475</v>
      </c>
      <c r="G1137" s="3" t="n">
        <v>5.5143</v>
      </c>
      <c r="H1137" s="3" t="n">
        <v>31.4337</v>
      </c>
      <c r="I1137" s="3" t="n">
        <v>0.2329</v>
      </c>
      <c r="J1137" s="3" t="n">
        <v>0.5624</v>
      </c>
      <c r="K1137" t="n">
        <v>22759</v>
      </c>
      <c r="L1137" t="inlineStr">
        <is>
          <t>V7</t>
        </is>
      </c>
      <c r="M1137" t="inlineStr"/>
    </row>
    <row r="1138">
      <c r="A1138" t="n">
        <v>1137</v>
      </c>
      <c r="B1138" s="2" t="inlineStr">
        <is>
          <t>A</t>
        </is>
      </c>
      <c r="C1138" s="3" t="n">
        <v>73.5681</v>
      </c>
      <c r="D1138" s="4" t="n">
        <v>0.5647</v>
      </c>
      <c r="E1138" s="3" t="n">
        <v>71.0532</v>
      </c>
      <c r="F1138" s="3" t="n">
        <v>19.0782</v>
      </c>
      <c r="G1138" s="3" t="n">
        <v>4.0599</v>
      </c>
      <c r="H1138" s="3" t="n">
        <v>2.3903</v>
      </c>
      <c r="I1138" s="3" t="n">
        <v>3.1856</v>
      </c>
      <c r="J1138" s="3" t="n">
        <v>0.2329</v>
      </c>
      <c r="K1138" t="n">
        <v>22759</v>
      </c>
      <c r="L1138" t="inlineStr">
        <is>
          <t>V7</t>
        </is>
      </c>
      <c r="M1138" t="inlineStr"/>
    </row>
    <row r="1139">
      <c r="A1139" t="n">
        <v>1138</v>
      </c>
      <c r="B1139" s="6" t="inlineStr">
        <is>
          <t>G</t>
        </is>
      </c>
      <c r="C1139" s="3" t="n">
        <v>76.744</v>
      </c>
      <c r="D1139" s="4" t="n">
        <v>0.5279</v>
      </c>
      <c r="E1139" s="3" t="n">
        <v>8.6252</v>
      </c>
      <c r="F1139" s="3" t="n">
        <v>0.5888</v>
      </c>
      <c r="G1139" s="3" t="n">
        <v>76.4708</v>
      </c>
      <c r="H1139" s="3" t="n">
        <v>13.9593</v>
      </c>
      <c r="I1139" s="3" t="n">
        <v>0.2548</v>
      </c>
      <c r="J1139" s="3" t="n">
        <v>0.1011</v>
      </c>
      <c r="K1139" t="n">
        <v>22759</v>
      </c>
      <c r="L1139" t="inlineStr">
        <is>
          <t>V7</t>
        </is>
      </c>
      <c r="M1139" t="inlineStr"/>
    </row>
    <row r="1140">
      <c r="A1140" t="n">
        <v>1139</v>
      </c>
      <c r="B1140" s="6" t="inlineStr">
        <is>
          <t>G</t>
        </is>
      </c>
      <c r="C1140" s="3" t="n">
        <v>69.4609</v>
      </c>
      <c r="D1140" s="4" t="n">
        <v>0.4794</v>
      </c>
      <c r="E1140" s="3" t="n">
        <v>0.7206</v>
      </c>
      <c r="F1140" s="3" t="n">
        <v>0.0659</v>
      </c>
      <c r="G1140" s="3" t="n">
        <v>68.6673</v>
      </c>
      <c r="H1140" s="3" t="n">
        <v>29.4038</v>
      </c>
      <c r="I1140" s="3" t="n">
        <v>1.1029</v>
      </c>
      <c r="J1140" s="3" t="n">
        <v>0.0395</v>
      </c>
      <c r="K1140" t="n">
        <v>22759</v>
      </c>
      <c r="L1140" t="inlineStr">
        <is>
          <t>V7</t>
        </is>
      </c>
      <c r="M1140" t="inlineStr"/>
    </row>
    <row r="1141">
      <c r="A1141" t="n">
        <v>1140</v>
      </c>
      <c r="B1141" s="5" t="inlineStr">
        <is>
          <t>T</t>
        </is>
      </c>
      <c r="C1141" s="3" t="n">
        <v>58.5712</v>
      </c>
      <c r="D1141" s="4" t="n">
        <v>0.7501</v>
      </c>
      <c r="E1141" s="3" t="n">
        <v>5.4223</v>
      </c>
      <c r="F1141" s="3" t="n">
        <v>28.2626</v>
      </c>
      <c r="G1141" s="3" t="n">
        <v>7.4435</v>
      </c>
      <c r="H1141" s="3" t="n">
        <v>58.1466</v>
      </c>
      <c r="I1141" s="3" t="n">
        <v>0.5844</v>
      </c>
      <c r="J1141" s="3" t="n">
        <v>0.1406</v>
      </c>
      <c r="K1141" t="n">
        <v>22758</v>
      </c>
      <c r="L1141" t="inlineStr">
        <is>
          <t>V7</t>
        </is>
      </c>
      <c r="M1141" t="inlineStr"/>
    </row>
    <row r="1142">
      <c r="A1142" t="n">
        <v>1141</v>
      </c>
      <c r="B1142" s="7" t="inlineStr">
        <is>
          <t>C</t>
        </is>
      </c>
      <c r="C1142" s="3" t="n">
        <v>34.3003</v>
      </c>
      <c r="D1142" s="4" t="n">
        <v>0.8351</v>
      </c>
      <c r="E1142" s="3" t="n">
        <v>0.5273</v>
      </c>
      <c r="F1142" s="3" t="n">
        <v>19.848</v>
      </c>
      <c r="G1142" s="3" t="n">
        <v>18.7143</v>
      </c>
      <c r="H1142" s="3" t="n">
        <v>18.7758</v>
      </c>
      <c r="I1142" s="3" t="n">
        <v>42.0687</v>
      </c>
      <c r="J1142" s="3" t="n">
        <v>0.0659</v>
      </c>
      <c r="K1142" t="n">
        <v>22758</v>
      </c>
      <c r="L1142" t="inlineStr">
        <is>
          <t>V7</t>
        </is>
      </c>
      <c r="M1142" t="inlineStr"/>
    </row>
    <row r="1143">
      <c r="A1143" t="n">
        <v>1142</v>
      </c>
      <c r="B1143" s="6" t="inlineStr">
        <is>
          <t>G</t>
        </is>
      </c>
      <c r="C1143" s="3" t="n">
        <v>99.7741</v>
      </c>
      <c r="D1143" s="4" t="n">
        <v>0.0129</v>
      </c>
      <c r="E1143" s="3" t="n">
        <v>0.1406</v>
      </c>
      <c r="F1143" s="3" t="n">
        <v>0.0044</v>
      </c>
      <c r="G1143" s="3" t="n">
        <v>97.0472</v>
      </c>
      <c r="H1143" s="3" t="n">
        <v>0.0747</v>
      </c>
      <c r="I1143" s="3" t="n">
        <v>2.7067</v>
      </c>
      <c r="J1143" s="3" t="n">
        <v>0.0264</v>
      </c>
      <c r="K1143" t="n">
        <v>22758</v>
      </c>
      <c r="L1143" t="inlineStr">
        <is>
          <t>V7</t>
        </is>
      </c>
      <c r="M1143" t="inlineStr"/>
    </row>
    <row r="1144">
      <c r="A1144" t="n">
        <v>1143</v>
      </c>
      <c r="B1144" s="6" t="inlineStr">
        <is>
          <t>G</t>
        </is>
      </c>
      <c r="C1144" s="3" t="n">
        <v>93.605</v>
      </c>
      <c r="D1144" s="4" t="n">
        <v>0.2049</v>
      </c>
      <c r="E1144" s="3" t="n">
        <v>4.4995</v>
      </c>
      <c r="F1144" s="3" t="n">
        <v>1.5994</v>
      </c>
      <c r="G1144" s="3" t="n">
        <v>90.9438</v>
      </c>
      <c r="H1144" s="3" t="n">
        <v>0.1142</v>
      </c>
      <c r="I1144" s="3" t="n">
        <v>2.8166</v>
      </c>
      <c r="J1144" s="3" t="n">
        <v>0.0264</v>
      </c>
      <c r="K1144" t="n">
        <v>22758</v>
      </c>
      <c r="L1144" t="inlineStr">
        <is>
          <t>V7</t>
        </is>
      </c>
      <c r="M1144" t="inlineStr"/>
    </row>
    <row r="1145">
      <c r="A1145" t="n">
        <v>1144</v>
      </c>
      <c r="B1145" s="6" t="inlineStr">
        <is>
          <t>G</t>
        </is>
      </c>
      <c r="C1145" s="3" t="n">
        <v>99.4087</v>
      </c>
      <c r="D1145" s="4" t="n">
        <v>0.0292</v>
      </c>
      <c r="E1145" s="3" t="n">
        <v>0.008800000000000001</v>
      </c>
      <c r="F1145" s="3" t="n">
        <v>0.4218</v>
      </c>
      <c r="G1145" s="3" t="n">
        <v>94.5558</v>
      </c>
      <c r="H1145" s="3" t="n">
        <v>0.1318</v>
      </c>
      <c r="I1145" s="3" t="n">
        <v>4.7983</v>
      </c>
      <c r="J1145" s="3" t="n">
        <v>0.0835</v>
      </c>
      <c r="K1145" t="n">
        <v>22758</v>
      </c>
      <c r="L1145" t="inlineStr">
        <is>
          <t>V7</t>
        </is>
      </c>
      <c r="M1145" t="inlineStr"/>
    </row>
    <row r="1146">
      <c r="A1146" t="n">
        <v>1145</v>
      </c>
      <c r="B1146" s="2" t="inlineStr">
        <is>
          <t>A</t>
        </is>
      </c>
      <c r="C1146" s="3" t="n">
        <v>46.9925</v>
      </c>
      <c r="D1146" s="4" t="n">
        <v>0.7964</v>
      </c>
      <c r="E1146" s="3" t="n">
        <v>46.8582</v>
      </c>
      <c r="F1146" s="3" t="n">
        <v>37.0199</v>
      </c>
      <c r="G1146" s="3" t="n">
        <v>13.1558</v>
      </c>
      <c r="H1146" s="3" t="n">
        <v>2.6804</v>
      </c>
      <c r="I1146" s="3" t="n">
        <v>0.2197</v>
      </c>
      <c r="J1146" s="3" t="n">
        <v>0.0659</v>
      </c>
      <c r="K1146" t="n">
        <v>22758</v>
      </c>
      <c r="L1146" t="inlineStr">
        <is>
          <t>V7</t>
        </is>
      </c>
      <c r="M1146" t="inlineStr"/>
    </row>
    <row r="1147">
      <c r="A1147" t="n">
        <v>1146</v>
      </c>
      <c r="B1147" s="2" t="inlineStr">
        <is>
          <t>A</t>
        </is>
      </c>
      <c r="C1147" s="3" t="n">
        <v>98.5489</v>
      </c>
      <c r="D1147" s="4" t="n">
        <v>0.0654</v>
      </c>
      <c r="E1147" s="3" t="n">
        <v>77.2871</v>
      </c>
      <c r="F1147" s="3" t="n">
        <v>0.1362</v>
      </c>
      <c r="G1147" s="3" t="n">
        <v>0.3296</v>
      </c>
      <c r="H1147" s="3" t="n">
        <v>0.6723</v>
      </c>
      <c r="I1147" s="3" t="n">
        <v>21.5221</v>
      </c>
      <c r="J1147" s="3" t="n">
        <v>0.0527</v>
      </c>
      <c r="K1147" t="n">
        <v>22758</v>
      </c>
      <c r="L1147" t="inlineStr">
        <is>
          <t>V7</t>
        </is>
      </c>
      <c r="M1147" t="inlineStr"/>
    </row>
    <row r="1148">
      <c r="A1148" t="n">
        <v>1147</v>
      </c>
      <c r="B1148" s="7" t="inlineStr">
        <is>
          <t>C</t>
        </is>
      </c>
      <c r="C1148" s="3" t="n">
        <v>99.45359999999999</v>
      </c>
      <c r="D1148" s="4" t="n">
        <v>0.0272</v>
      </c>
      <c r="E1148" s="3" t="n">
        <v>0.0132</v>
      </c>
      <c r="F1148" s="3" t="n">
        <v>99.1739</v>
      </c>
      <c r="G1148" s="3" t="n">
        <v>0.4306</v>
      </c>
      <c r="H1148" s="3" t="n">
        <v>0.1011</v>
      </c>
      <c r="I1148" s="3" t="n">
        <v>0.268</v>
      </c>
      <c r="J1148" s="3" t="n">
        <v>0.0132</v>
      </c>
      <c r="K1148" t="n">
        <v>22758</v>
      </c>
      <c r="L1148" t="inlineStr">
        <is>
          <t>V7</t>
        </is>
      </c>
      <c r="M1148" t="inlineStr"/>
    </row>
    <row r="1149">
      <c r="A1149" t="n">
        <v>1148</v>
      </c>
      <c r="B1149" s="5" t="inlineStr">
        <is>
          <t>T</t>
        </is>
      </c>
      <c r="C1149" s="3" t="n">
        <v>98.2688</v>
      </c>
      <c r="D1149" s="4" t="n">
        <v>0.07099999999999999</v>
      </c>
      <c r="E1149" s="3" t="n">
        <v>1.4193</v>
      </c>
      <c r="F1149" s="3" t="n">
        <v>0.2549</v>
      </c>
      <c r="G1149" s="3" t="n">
        <v>0.0527</v>
      </c>
      <c r="H1149" s="3" t="n">
        <v>98.0227</v>
      </c>
      <c r="I1149" s="3" t="n">
        <v>0.2373</v>
      </c>
      <c r="J1149" s="3" t="n">
        <v>0.0132</v>
      </c>
      <c r="K1149" t="n">
        <v>22758</v>
      </c>
      <c r="L1149" t="inlineStr">
        <is>
          <t>V7</t>
        </is>
      </c>
      <c r="M1149" t="inlineStr"/>
    </row>
    <row r="1150">
      <c r="A1150" t="n">
        <v>1149</v>
      </c>
      <c r="B1150" s="7" t="inlineStr">
        <is>
          <t>C</t>
        </is>
      </c>
      <c r="C1150" s="3" t="n">
        <v>95.428</v>
      </c>
      <c r="D1150" s="4" t="n">
        <v>0.1461</v>
      </c>
      <c r="E1150" s="3" t="n">
        <v>0.0044</v>
      </c>
      <c r="F1150" s="3" t="n">
        <v>94.648</v>
      </c>
      <c r="G1150" s="3" t="n">
        <v>0.3911</v>
      </c>
      <c r="H1150" s="3" t="n">
        <v>4.1392</v>
      </c>
      <c r="I1150" s="3" t="n">
        <v>0.7776999999999999</v>
      </c>
      <c r="J1150" s="3" t="n">
        <v>0.0395</v>
      </c>
      <c r="K1150" t="n">
        <v>22758</v>
      </c>
      <c r="L1150" t="inlineStr">
        <is>
          <t>V7</t>
        </is>
      </c>
      <c r="M1150" t="inlineStr"/>
    </row>
    <row r="1151">
      <c r="A1151" t="n">
        <v>1150</v>
      </c>
      <c r="B1151" s="5" t="inlineStr">
        <is>
          <t>T</t>
        </is>
      </c>
      <c r="C1151" s="3" t="n">
        <v>62.2054</v>
      </c>
      <c r="D1151" s="4" t="n">
        <v>0.635</v>
      </c>
      <c r="E1151" s="3" t="n">
        <v>31.5493</v>
      </c>
      <c r="F1151" s="3" t="n">
        <v>1.639</v>
      </c>
      <c r="G1151" s="3" t="n">
        <v>4.5083</v>
      </c>
      <c r="H1151" s="3" t="n">
        <v>62.0441</v>
      </c>
      <c r="I1151" s="3" t="n">
        <v>0.2197</v>
      </c>
      <c r="J1151" s="3" t="n">
        <v>0.0395</v>
      </c>
      <c r="K1151" t="n">
        <v>22758</v>
      </c>
      <c r="L1151" t="inlineStr">
        <is>
          <t>V7</t>
        </is>
      </c>
      <c r="M1151" t="inlineStr"/>
    </row>
    <row r="1152">
      <c r="A1152" t="n">
        <v>1151</v>
      </c>
      <c r="B1152" s="2" t="inlineStr">
        <is>
          <t>A</t>
        </is>
      </c>
      <c r="C1152" s="3" t="n">
        <v>69.9928</v>
      </c>
      <c r="D1152" s="4" t="n">
        <v>0.6665</v>
      </c>
      <c r="E1152" s="3" t="n">
        <v>68.6704</v>
      </c>
      <c r="F1152" s="3" t="n">
        <v>7.2766</v>
      </c>
      <c r="G1152" s="3" t="n">
        <v>5.932</v>
      </c>
      <c r="H1152" s="3" t="n">
        <v>16.2317</v>
      </c>
      <c r="I1152" s="3" t="n">
        <v>1.8631</v>
      </c>
      <c r="J1152" s="3" t="n">
        <v>0.0264</v>
      </c>
      <c r="K1152" t="n">
        <v>22758</v>
      </c>
      <c r="L1152" t="inlineStr">
        <is>
          <t>V7</t>
        </is>
      </c>
      <c r="M1152" t="inlineStr"/>
    </row>
    <row r="1153">
      <c r="A1153" t="n">
        <v>1152</v>
      </c>
      <c r="B1153" s="2" t="inlineStr">
        <is>
          <t>A</t>
        </is>
      </c>
      <c r="C1153" s="3" t="n">
        <v>69.48779999999999</v>
      </c>
      <c r="D1153" s="4" t="n">
        <v>0.5736</v>
      </c>
      <c r="E1153" s="3" t="n">
        <v>59.1309</v>
      </c>
      <c r="F1153" s="3" t="n">
        <v>1.6038</v>
      </c>
      <c r="G1153" s="3" t="n">
        <v>21.7638</v>
      </c>
      <c r="H1153" s="3" t="n">
        <v>2.5969</v>
      </c>
      <c r="I1153" s="3" t="n">
        <v>14.8563</v>
      </c>
      <c r="J1153" s="3" t="n">
        <v>0.0483</v>
      </c>
      <c r="K1153" t="n">
        <v>22758</v>
      </c>
      <c r="L1153" t="inlineStr">
        <is>
          <t>V7</t>
        </is>
      </c>
      <c r="M1153" t="inlineStr"/>
    </row>
    <row r="1154">
      <c r="A1154" t="n">
        <v>1153</v>
      </c>
      <c r="B1154" s="6" t="inlineStr">
        <is>
          <t>G</t>
        </is>
      </c>
      <c r="C1154" s="3" t="n">
        <v>87.2795</v>
      </c>
      <c r="D1154" s="4" t="n">
        <v>0.3452</v>
      </c>
      <c r="E1154" s="3" t="n">
        <v>0.0352</v>
      </c>
      <c r="F1154" s="3" t="n">
        <v>6.1165</v>
      </c>
      <c r="G1154" s="3" t="n">
        <v>87.1913</v>
      </c>
      <c r="H1154" s="3" t="n">
        <v>6.5559</v>
      </c>
      <c r="I1154" s="3" t="n">
        <v>0.0791</v>
      </c>
      <c r="J1154" s="3" t="n">
        <v>0.022</v>
      </c>
      <c r="K1154" t="n">
        <v>22758</v>
      </c>
      <c r="L1154" t="inlineStr">
        <is>
          <t>V7</t>
        </is>
      </c>
      <c r="M1154" t="inlineStr"/>
    </row>
    <row r="1155">
      <c r="A1155" t="n">
        <v>1154</v>
      </c>
      <c r="B1155" s="6" t="inlineStr">
        <is>
          <t>G</t>
        </is>
      </c>
      <c r="C1155" s="3" t="n">
        <v>87.3139</v>
      </c>
      <c r="D1155" s="4" t="n">
        <v>0.3699</v>
      </c>
      <c r="E1155" s="3" t="n">
        <v>6.4241</v>
      </c>
      <c r="F1155" s="3" t="n">
        <v>3.1242</v>
      </c>
      <c r="G1155" s="3" t="n">
        <v>79.3875</v>
      </c>
      <c r="H1155" s="3" t="n">
        <v>1.9861</v>
      </c>
      <c r="I1155" s="3" t="n">
        <v>9.038600000000001</v>
      </c>
      <c r="J1155" s="3" t="n">
        <v>0.0395</v>
      </c>
      <c r="K1155" t="n">
        <v>22758</v>
      </c>
      <c r="L1155" t="inlineStr">
        <is>
          <t>V7</t>
        </is>
      </c>
      <c r="M1155" t="inlineStr"/>
    </row>
    <row r="1156">
      <c r="A1156" t="n">
        <v>1155</v>
      </c>
      <c r="B1156" s="2" t="inlineStr">
        <is>
          <t>A</t>
        </is>
      </c>
      <c r="C1156" s="3" t="n">
        <v>86.9204</v>
      </c>
      <c r="D1156" s="4" t="n">
        <v>0.3582</v>
      </c>
      <c r="E1156" s="3" t="n">
        <v>79.9807</v>
      </c>
      <c r="F1156" s="3" t="n">
        <v>0.2724</v>
      </c>
      <c r="G1156" s="3" t="n">
        <v>6.8284</v>
      </c>
      <c r="H1156" s="3" t="n">
        <v>4.9345</v>
      </c>
      <c r="I1156" s="3" t="n">
        <v>7.9181</v>
      </c>
      <c r="J1156" s="3" t="n">
        <v>0.0659</v>
      </c>
      <c r="K1156" t="n">
        <v>22758</v>
      </c>
      <c r="L1156" t="inlineStr">
        <is>
          <t>V7</t>
        </is>
      </c>
      <c r="M1156" t="inlineStr"/>
    </row>
    <row r="1157">
      <c r="A1157" t="n">
        <v>1156</v>
      </c>
      <c r="B1157" s="6" t="inlineStr">
        <is>
          <t>G</t>
        </is>
      </c>
      <c r="C1157" s="3" t="n">
        <v>91.7915</v>
      </c>
      <c r="D1157" s="4" t="n">
        <v>0.253</v>
      </c>
      <c r="E1157" s="3" t="n">
        <v>4.8774</v>
      </c>
      <c r="F1157" s="3" t="n">
        <v>0.1846</v>
      </c>
      <c r="G1157" s="3" t="n">
        <v>87.21769999999999</v>
      </c>
      <c r="H1157" s="3" t="n">
        <v>2.7375</v>
      </c>
      <c r="I1157" s="3" t="n">
        <v>4.9126</v>
      </c>
      <c r="J1157" s="3" t="n">
        <v>0.0703</v>
      </c>
      <c r="K1157" t="n">
        <v>22758</v>
      </c>
      <c r="L1157" t="inlineStr">
        <is>
          <t>V7</t>
        </is>
      </c>
      <c r="M1157" t="inlineStr"/>
    </row>
    <row r="1158">
      <c r="A1158" t="n">
        <v>1157</v>
      </c>
      <c r="B1158" s="2" t="inlineStr">
        <is>
          <t>A</t>
        </is>
      </c>
      <c r="C1158" s="3" t="n">
        <v>99.9469</v>
      </c>
      <c r="D1158" s="4" t="n">
        <v>0.0036</v>
      </c>
      <c r="E1158" s="3" t="n">
        <v>99.3057</v>
      </c>
      <c r="F1158" s="3" t="n">
        <v>0.0132</v>
      </c>
      <c r="G1158" s="3" t="n">
        <v>0.0352</v>
      </c>
      <c r="H1158" s="3" t="n">
        <v>0.0044</v>
      </c>
      <c r="I1158" s="3" t="n">
        <v>0.6196</v>
      </c>
      <c r="J1158" s="3" t="n">
        <v>0.022</v>
      </c>
      <c r="K1158" t="n">
        <v>22758</v>
      </c>
      <c r="L1158" t="inlineStr">
        <is>
          <t>V7</t>
        </is>
      </c>
      <c r="M1158" t="inlineStr"/>
    </row>
    <row r="1159">
      <c r="A1159" t="n">
        <v>1158</v>
      </c>
      <c r="B1159" s="7" t="inlineStr">
        <is>
          <t>C</t>
        </is>
      </c>
      <c r="C1159" s="3" t="n">
        <v>99.9472</v>
      </c>
      <c r="D1159" s="4" t="n">
        <v>0.0037</v>
      </c>
      <c r="E1159" s="3" t="n">
        <v>0.022</v>
      </c>
      <c r="F1159" s="3" t="n">
        <v>99.89449999999999</v>
      </c>
      <c r="G1159" s="3" t="n">
        <v>0.008800000000000001</v>
      </c>
      <c r="H1159" s="3" t="n">
        <v>0.022</v>
      </c>
      <c r="I1159" s="3" t="n">
        <v>0.0439</v>
      </c>
      <c r="J1159" s="3" t="n">
        <v>0.008800000000000001</v>
      </c>
      <c r="K1159" t="n">
        <v>22758</v>
      </c>
      <c r="L1159" t="inlineStr">
        <is>
          <t>V7</t>
        </is>
      </c>
      <c r="M1159" t="inlineStr"/>
    </row>
    <row r="1160">
      <c r="A1160" t="n">
        <v>1159</v>
      </c>
      <c r="B1160" s="5" t="inlineStr">
        <is>
          <t>T</t>
        </is>
      </c>
      <c r="C1160" s="3" t="n">
        <v>90.3013</v>
      </c>
      <c r="D1160" s="4" t="n">
        <v>0.2505</v>
      </c>
      <c r="E1160" s="3" t="n">
        <v>0.6108</v>
      </c>
      <c r="F1160" s="3" t="n">
        <v>9.0693</v>
      </c>
      <c r="G1160" s="3" t="n">
        <v>0.008800000000000001</v>
      </c>
      <c r="H1160" s="3" t="n">
        <v>90.20999999999999</v>
      </c>
      <c r="I1160" s="3" t="n">
        <v>0.0791</v>
      </c>
      <c r="J1160" s="3" t="n">
        <v>0.022</v>
      </c>
      <c r="K1160" t="n">
        <v>22758</v>
      </c>
      <c r="L1160" t="inlineStr">
        <is>
          <t>V7</t>
        </is>
      </c>
      <c r="M1160" t="inlineStr"/>
    </row>
    <row r="1161">
      <c r="A1161" t="n">
        <v>1160</v>
      </c>
      <c r="B1161" s="6" t="inlineStr">
        <is>
          <t>G</t>
        </is>
      </c>
      <c r="C1161" s="3" t="n">
        <v>99.8109</v>
      </c>
      <c r="D1161" s="4" t="n">
        <v>0.0109</v>
      </c>
      <c r="E1161" s="3" t="n">
        <v>0.1538</v>
      </c>
      <c r="F1161" s="3" t="n">
        <v>0.022</v>
      </c>
      <c r="G1161" s="3" t="n">
        <v>99.7144</v>
      </c>
      <c r="H1161" s="3" t="n">
        <v>0.0132</v>
      </c>
      <c r="I1161" s="3" t="n">
        <v>0.0659</v>
      </c>
      <c r="J1161" s="3" t="n">
        <v>0.0308</v>
      </c>
      <c r="K1161" t="n">
        <v>22758</v>
      </c>
      <c r="L1161" t="inlineStr">
        <is>
          <t>V7</t>
        </is>
      </c>
      <c r="M1161" t="inlineStr"/>
    </row>
    <row r="1162">
      <c r="A1162" t="n">
        <v>1161</v>
      </c>
      <c r="B1162" s="7" t="inlineStr">
        <is>
          <t>C</t>
        </is>
      </c>
      <c r="C1162" s="3" t="n">
        <v>99.87690000000001</v>
      </c>
      <c r="D1162" s="4" t="n">
        <v>0.0077</v>
      </c>
      <c r="E1162" s="3" t="n">
        <v>0.0659</v>
      </c>
      <c r="F1162" s="3" t="n">
        <v>99.84180000000001</v>
      </c>
      <c r="G1162" s="3" t="n">
        <v>0.0044</v>
      </c>
      <c r="H1162" s="3" t="n">
        <v>0.0527</v>
      </c>
      <c r="I1162" s="3" t="n">
        <v>0.008800000000000001</v>
      </c>
      <c r="J1162" s="3" t="n">
        <v>0.0264</v>
      </c>
      <c r="K1162" t="n">
        <v>22758</v>
      </c>
      <c r="L1162" t="inlineStr">
        <is>
          <t>V7</t>
        </is>
      </c>
      <c r="M1162" t="inlineStr"/>
    </row>
    <row r="1163">
      <c r="A1163" t="n">
        <v>1162</v>
      </c>
      <c r="B1163" s="7" t="inlineStr">
        <is>
          <t>C</t>
        </is>
      </c>
      <c r="C1163" s="3" t="n">
        <v>99.3314</v>
      </c>
      <c r="D1163" s="4" t="n">
        <v>0.0307</v>
      </c>
      <c r="E1163" s="3" t="n">
        <v>0.0176</v>
      </c>
      <c r="F1163" s="3" t="n">
        <v>99.23099999999999</v>
      </c>
      <c r="G1163" s="3" t="n">
        <v>0.022</v>
      </c>
      <c r="H1163" s="3" t="n">
        <v>0.6284</v>
      </c>
      <c r="I1163" s="3" t="n">
        <v>0.0659</v>
      </c>
      <c r="J1163" s="3" t="n">
        <v>0.0352</v>
      </c>
      <c r="K1163" t="n">
        <v>22758</v>
      </c>
      <c r="L1163" t="inlineStr">
        <is>
          <t>V7</t>
        </is>
      </c>
      <c r="M1163" t="inlineStr"/>
    </row>
    <row r="1164">
      <c r="A1164" t="n">
        <v>1163</v>
      </c>
      <c r="B1164" s="6" t="inlineStr">
        <is>
          <t>G</t>
        </is>
      </c>
      <c r="C1164" s="3" t="n">
        <v>77.5104</v>
      </c>
      <c r="D1164" s="4" t="n">
        <v>0.5568</v>
      </c>
      <c r="E1164" s="3" t="n">
        <v>11.117</v>
      </c>
      <c r="F1164" s="3" t="n">
        <v>4.1524</v>
      </c>
      <c r="G1164" s="3" t="n">
        <v>71.9044</v>
      </c>
      <c r="H1164" s="3" t="n">
        <v>5.5936</v>
      </c>
      <c r="I1164" s="3" t="n">
        <v>7.2194</v>
      </c>
      <c r="J1164" s="3" t="n">
        <v>0.0132</v>
      </c>
      <c r="K1164" t="n">
        <v>22758</v>
      </c>
      <c r="L1164" t="inlineStr">
        <is>
          <t>V7</t>
        </is>
      </c>
      <c r="M1164" t="inlineStr"/>
    </row>
    <row r="1165">
      <c r="A1165" t="n">
        <v>1164</v>
      </c>
      <c r="B1165" s="6" t="inlineStr">
        <is>
          <t>G</t>
        </is>
      </c>
      <c r="C1165" s="3" t="n">
        <v>98.4586</v>
      </c>
      <c r="D1165" s="4" t="n">
        <v>0.0644</v>
      </c>
      <c r="E1165" s="3" t="n">
        <v>0.123</v>
      </c>
      <c r="F1165" s="3" t="n">
        <v>1.2787</v>
      </c>
      <c r="G1165" s="3" t="n">
        <v>96.55070000000001</v>
      </c>
      <c r="H1165" s="3" t="n">
        <v>0.1099</v>
      </c>
      <c r="I1165" s="3" t="n">
        <v>1.9158</v>
      </c>
      <c r="J1165" s="3" t="n">
        <v>0.022</v>
      </c>
      <c r="K1165" t="n">
        <v>22758</v>
      </c>
      <c r="L1165" t="inlineStr">
        <is>
          <t>V7</t>
        </is>
      </c>
      <c r="M1165" t="inlineStr"/>
    </row>
    <row r="1166">
      <c r="A1166" t="n">
        <v>1165</v>
      </c>
      <c r="B1166" s="5" t="inlineStr">
        <is>
          <t>T</t>
        </is>
      </c>
      <c r="C1166" s="3" t="n">
        <v>66.1129</v>
      </c>
      <c r="D1166" s="4" t="n">
        <v>0.6246</v>
      </c>
      <c r="E1166" s="3" t="n">
        <v>0.3339</v>
      </c>
      <c r="F1166" s="3" t="n">
        <v>8.665100000000001</v>
      </c>
      <c r="G1166" s="3" t="n">
        <v>24.2508</v>
      </c>
      <c r="H1166" s="3" t="n">
        <v>64.8695</v>
      </c>
      <c r="I1166" s="3" t="n">
        <v>1.8367</v>
      </c>
      <c r="J1166" s="3" t="n">
        <v>0.0439</v>
      </c>
      <c r="K1166" t="n">
        <v>22758</v>
      </c>
      <c r="L1166" t="inlineStr">
        <is>
          <t>V7</t>
        </is>
      </c>
      <c r="M1166" t="inlineStr"/>
    </row>
    <row r="1167">
      <c r="A1167" t="n">
        <v>1166</v>
      </c>
      <c r="B1167" s="6" t="inlineStr">
        <is>
          <t>G</t>
        </is>
      </c>
      <c r="C1167" s="3" t="n">
        <v>97.2491</v>
      </c>
      <c r="D1167" s="4" t="n">
        <v>0.1005</v>
      </c>
      <c r="E1167" s="3" t="n">
        <v>2.4475</v>
      </c>
      <c r="F1167" s="3" t="n">
        <v>0.1802</v>
      </c>
      <c r="G1167" s="3" t="n">
        <v>96.7748</v>
      </c>
      <c r="H1167" s="3" t="n">
        <v>0.1099</v>
      </c>
      <c r="I1167" s="3" t="n">
        <v>0.457</v>
      </c>
      <c r="J1167" s="3" t="n">
        <v>0.0308</v>
      </c>
      <c r="K1167" t="n">
        <v>22758</v>
      </c>
      <c r="L1167" t="inlineStr">
        <is>
          <t>V7</t>
        </is>
      </c>
      <c r="M1167" t="inlineStr"/>
    </row>
    <row r="1168">
      <c r="A1168" t="n">
        <v>1167</v>
      </c>
      <c r="B1168" s="2" t="inlineStr">
        <is>
          <t>A</t>
        </is>
      </c>
      <c r="C1168" s="3" t="n">
        <v>77.131</v>
      </c>
      <c r="D1168" s="4" t="n">
        <v>0.5194</v>
      </c>
      <c r="E1168" s="3" t="n">
        <v>57.0569</v>
      </c>
      <c r="F1168" s="3" t="n">
        <v>12.009</v>
      </c>
      <c r="G1168" s="3" t="n">
        <v>1.0062</v>
      </c>
      <c r="H1168" s="3" t="n">
        <v>3.9019</v>
      </c>
      <c r="I1168" s="3" t="n">
        <v>26.004</v>
      </c>
      <c r="J1168" s="3" t="n">
        <v>0.022</v>
      </c>
      <c r="K1168" t="n">
        <v>22758</v>
      </c>
      <c r="L1168" t="inlineStr">
        <is>
          <t>V7</t>
        </is>
      </c>
      <c r="M1168" t="inlineStr"/>
    </row>
    <row r="1169">
      <c r="A1169" t="n">
        <v>1168</v>
      </c>
      <c r="B1169" s="5" t="inlineStr">
        <is>
          <t>T</t>
        </is>
      </c>
      <c r="C1169" s="3" t="n">
        <v>64.71510000000001</v>
      </c>
      <c r="D1169" s="4" t="n">
        <v>0.4974</v>
      </c>
      <c r="E1169" s="3" t="n">
        <v>0.09669999999999999</v>
      </c>
      <c r="F1169" s="3" t="n">
        <v>31.0498</v>
      </c>
      <c r="G1169" s="3" t="n">
        <v>0.3691</v>
      </c>
      <c r="H1169" s="3" t="n">
        <v>57.802</v>
      </c>
      <c r="I1169" s="3" t="n">
        <v>10.6429</v>
      </c>
      <c r="J1169" s="3" t="n">
        <v>0.0395</v>
      </c>
      <c r="K1169" t="n">
        <v>22757</v>
      </c>
      <c r="L1169" t="inlineStr">
        <is>
          <t>V7</t>
        </is>
      </c>
      <c r="M1169" t="inlineStr"/>
    </row>
    <row r="1170">
      <c r="A1170" t="n">
        <v>1169</v>
      </c>
      <c r="B1170" s="2" t="inlineStr">
        <is>
          <t>A</t>
        </is>
      </c>
      <c r="C1170" s="3" t="n">
        <v>77.6511</v>
      </c>
      <c r="D1170" s="4" t="n">
        <v>0.423</v>
      </c>
      <c r="E1170" s="3" t="n">
        <v>77.5146</v>
      </c>
      <c r="F1170" s="3" t="n">
        <v>21.2945</v>
      </c>
      <c r="G1170" s="3" t="n">
        <v>0.8260999999999999</v>
      </c>
      <c r="H1170" s="3" t="n">
        <v>0.189</v>
      </c>
      <c r="I1170" s="3" t="n">
        <v>0.022</v>
      </c>
      <c r="J1170" s="3" t="n">
        <v>0.1538</v>
      </c>
      <c r="K1170" t="n">
        <v>22757</v>
      </c>
      <c r="L1170" t="inlineStr">
        <is>
          <t>V7</t>
        </is>
      </c>
      <c r="M1170" t="inlineStr"/>
    </row>
    <row r="1171">
      <c r="A1171" t="n">
        <v>1170</v>
      </c>
      <c r="B1171" s="2" t="inlineStr">
        <is>
          <t>A</t>
        </is>
      </c>
      <c r="C1171" s="3" t="n">
        <v>98.10039999999999</v>
      </c>
      <c r="D1171" s="4" t="n">
        <v>0.07199999999999999</v>
      </c>
      <c r="E1171" s="3" t="n">
        <v>98.03579999999999</v>
      </c>
      <c r="F1171" s="3" t="n">
        <v>0.0483</v>
      </c>
      <c r="G1171" s="3" t="n">
        <v>1.8104</v>
      </c>
      <c r="H1171" s="3" t="n">
        <v>0.0395</v>
      </c>
      <c r="I1171" s="3" t="n">
        <v>0.0527</v>
      </c>
      <c r="J1171" s="3" t="n">
        <v>0.0132</v>
      </c>
      <c r="K1171" t="n">
        <v>22757</v>
      </c>
      <c r="L1171" t="inlineStr">
        <is>
          <t>V7</t>
        </is>
      </c>
      <c r="M1171" t="inlineStr"/>
    </row>
    <row r="1172">
      <c r="A1172" t="n">
        <v>1171</v>
      </c>
      <c r="B1172" s="2" t="inlineStr">
        <is>
          <t>A</t>
        </is>
      </c>
      <c r="C1172" s="3" t="n">
        <v>73.1872</v>
      </c>
      <c r="D1172" s="4" t="n">
        <v>0.5132</v>
      </c>
      <c r="E1172" s="3" t="n">
        <v>70.6947</v>
      </c>
      <c r="F1172" s="3" t="n">
        <v>2.5267</v>
      </c>
      <c r="G1172" s="3" t="n">
        <v>22.648</v>
      </c>
      <c r="H1172" s="3" t="n">
        <v>0.7251</v>
      </c>
      <c r="I1172" s="3" t="n">
        <v>3.3528</v>
      </c>
      <c r="J1172" s="3" t="n">
        <v>0.0527</v>
      </c>
      <c r="K1172" t="n">
        <v>22757</v>
      </c>
      <c r="L1172" t="inlineStr">
        <is>
          <t>V7</t>
        </is>
      </c>
      <c r="M1172" t="inlineStr"/>
    </row>
    <row r="1173">
      <c r="A1173" t="n">
        <v>1172</v>
      </c>
      <c r="B1173" s="7" t="inlineStr">
        <is>
          <t>C</t>
        </is>
      </c>
      <c r="C1173" s="3" t="n">
        <v>97.4312</v>
      </c>
      <c r="D1173" s="4" t="n">
        <v>0.0985</v>
      </c>
      <c r="E1173" s="3" t="n">
        <v>0.2461</v>
      </c>
      <c r="F1173" s="3" t="n">
        <v>92.499</v>
      </c>
      <c r="G1173" s="3" t="n">
        <v>2.0082</v>
      </c>
      <c r="H1173" s="3" t="n">
        <v>0.1846</v>
      </c>
      <c r="I1173" s="3" t="n">
        <v>5.0534</v>
      </c>
      <c r="J1173" s="3" t="n">
        <v>0.008800000000000001</v>
      </c>
      <c r="K1173" t="n">
        <v>22757</v>
      </c>
      <c r="L1173" t="inlineStr">
        <is>
          <t>V7</t>
        </is>
      </c>
      <c r="M1173" t="inlineStr"/>
    </row>
    <row r="1174">
      <c r="A1174" t="n">
        <v>1173</v>
      </c>
      <c r="B1174" s="7" t="inlineStr">
        <is>
          <t>C</t>
        </is>
      </c>
      <c r="C1174" s="3" t="n">
        <v>52.9587</v>
      </c>
      <c r="D1174" s="4" t="n">
        <v>0.7431</v>
      </c>
      <c r="E1174" s="3" t="n">
        <v>5.3214</v>
      </c>
      <c r="F1174" s="3" t="n">
        <v>49.9451</v>
      </c>
      <c r="G1174" s="3" t="n">
        <v>4.6184</v>
      </c>
      <c r="H1174" s="3" t="n">
        <v>34.4246</v>
      </c>
      <c r="I1174" s="3" t="n">
        <v>5.6422</v>
      </c>
      <c r="J1174" s="3" t="n">
        <v>0.0483</v>
      </c>
      <c r="K1174" t="n">
        <v>22757</v>
      </c>
      <c r="L1174" t="inlineStr">
        <is>
          <t>V7</t>
        </is>
      </c>
      <c r="M1174" t="inlineStr"/>
    </row>
    <row r="1175">
      <c r="A1175" t="n">
        <v>1174</v>
      </c>
      <c r="B1175" s="6" t="inlineStr">
        <is>
          <t>G</t>
        </is>
      </c>
      <c r="C1175" s="3" t="n">
        <v>99.43729999999999</v>
      </c>
      <c r="D1175" s="4" t="n">
        <v>0.0277</v>
      </c>
      <c r="E1175" s="3" t="n">
        <v>0.4658</v>
      </c>
      <c r="F1175" s="3" t="n">
        <v>0.0747</v>
      </c>
      <c r="G1175" s="3" t="n">
        <v>99.398</v>
      </c>
      <c r="H1175" s="3" t="n">
        <v>0.022</v>
      </c>
      <c r="I1175" s="3" t="n">
        <v>0.0176</v>
      </c>
      <c r="J1175" s="3" t="n">
        <v>0.022</v>
      </c>
      <c r="K1175" t="n">
        <v>22757</v>
      </c>
      <c r="L1175" t="inlineStr"/>
      <c r="M1175" t="inlineStr"/>
    </row>
    <row r="1176">
      <c r="A1176" t="n">
        <v>1175</v>
      </c>
      <c r="B1176" s="6" t="inlineStr">
        <is>
          <t>G</t>
        </is>
      </c>
      <c r="C1176" s="3" t="n">
        <v>99.919</v>
      </c>
      <c r="D1176" s="4" t="n">
        <v>0.0052</v>
      </c>
      <c r="E1176" s="3" t="n">
        <v>0.0352</v>
      </c>
      <c r="F1176" s="3" t="n">
        <v>0</v>
      </c>
      <c r="G1176" s="3" t="n">
        <v>97.55240000000001</v>
      </c>
      <c r="H1176" s="3" t="n">
        <v>0.0439</v>
      </c>
      <c r="I1176" s="3" t="n">
        <v>2.3641</v>
      </c>
      <c r="J1176" s="3" t="n">
        <v>0.0044</v>
      </c>
      <c r="K1176" t="n">
        <v>22757</v>
      </c>
      <c r="L1176" t="inlineStr"/>
      <c r="M1176" t="inlineStr"/>
    </row>
    <row r="1177">
      <c r="A1177" t="n">
        <v>1176</v>
      </c>
      <c r="B1177" s="2" t="inlineStr">
        <is>
          <t>A</t>
        </is>
      </c>
      <c r="C1177" s="3" t="n">
        <v>99.8417</v>
      </c>
      <c r="D1177" s="4" t="n">
        <v>0.0095</v>
      </c>
      <c r="E1177" s="3" t="n">
        <v>99.7627</v>
      </c>
      <c r="F1177" s="3" t="n">
        <v>0.0044</v>
      </c>
      <c r="G1177" s="3" t="n">
        <v>0.0527</v>
      </c>
      <c r="H1177" s="3" t="n">
        <v>0.1011</v>
      </c>
      <c r="I1177" s="3" t="n">
        <v>0.0703</v>
      </c>
      <c r="J1177" s="3" t="n">
        <v>0.008800000000000001</v>
      </c>
      <c r="K1177" t="n">
        <v>22757</v>
      </c>
      <c r="L1177" t="inlineStr"/>
      <c r="M1177" t="inlineStr"/>
    </row>
    <row r="1178">
      <c r="A1178" t="n">
        <v>1177</v>
      </c>
      <c r="B1178" s="6" t="inlineStr">
        <is>
          <t>G</t>
        </is>
      </c>
      <c r="C1178" s="3" t="n">
        <v>99.9033</v>
      </c>
      <c r="D1178" s="4" t="n">
        <v>0.0061</v>
      </c>
      <c r="E1178" s="3" t="n">
        <v>0.0747</v>
      </c>
      <c r="F1178" s="3" t="n">
        <v>0.0132</v>
      </c>
      <c r="G1178" s="3" t="n">
        <v>99.8682</v>
      </c>
      <c r="H1178" s="3" t="n">
        <v>0.008800000000000001</v>
      </c>
      <c r="I1178" s="3" t="n">
        <v>0.0044</v>
      </c>
      <c r="J1178" s="3" t="n">
        <v>0.0308</v>
      </c>
      <c r="K1178" t="n">
        <v>22757</v>
      </c>
      <c r="L1178" t="inlineStr"/>
      <c r="M1178" t="inlineStr"/>
    </row>
    <row r="1179">
      <c r="A1179" t="n">
        <v>1178</v>
      </c>
      <c r="B1179" s="6" t="inlineStr">
        <is>
          <t>G</t>
        </is>
      </c>
      <c r="C1179" s="3" t="n">
        <v>99.956</v>
      </c>
      <c r="D1179" s="4" t="n">
        <v>0.0031</v>
      </c>
      <c r="E1179" s="3" t="n">
        <v>0.0264</v>
      </c>
      <c r="F1179" s="3" t="n">
        <v>0.0132</v>
      </c>
      <c r="G1179" s="3" t="n">
        <v>99.84180000000001</v>
      </c>
      <c r="H1179" s="3" t="n">
        <v>0.0044</v>
      </c>
      <c r="I1179" s="3" t="n">
        <v>0.1055</v>
      </c>
      <c r="J1179" s="3" t="n">
        <v>0.008800000000000001</v>
      </c>
      <c r="K1179" t="n">
        <v>22757</v>
      </c>
      <c r="L1179" t="inlineStr"/>
      <c r="M1179" t="inlineStr"/>
    </row>
    <row r="1180">
      <c r="A1180" t="n">
        <v>1179</v>
      </c>
      <c r="B1180" s="2" t="inlineStr">
        <is>
          <t>A</t>
        </is>
      </c>
      <c r="C1180" s="3" t="n">
        <v>99.9736</v>
      </c>
      <c r="D1180" s="4" t="n">
        <v>0.0019</v>
      </c>
      <c r="E1180" s="3" t="n">
        <v>99.95610000000001</v>
      </c>
      <c r="F1180" s="3" t="n">
        <v>0</v>
      </c>
      <c r="G1180" s="3" t="n">
        <v>0.0176</v>
      </c>
      <c r="H1180" s="3" t="n">
        <v>0.008800000000000001</v>
      </c>
      <c r="I1180" s="3" t="n">
        <v>0.0044</v>
      </c>
      <c r="J1180" s="3" t="n">
        <v>0.0132</v>
      </c>
      <c r="K1180" t="n">
        <v>22757</v>
      </c>
      <c r="L1180" t="inlineStr"/>
      <c r="M1180" t="inlineStr"/>
    </row>
    <row r="1181">
      <c r="A1181" t="n">
        <v>1180</v>
      </c>
      <c r="B1181" s="2" t="inlineStr">
        <is>
          <t>A</t>
        </is>
      </c>
      <c r="C1181" s="3" t="n">
        <v>99.76690000000001</v>
      </c>
      <c r="D1181" s="4" t="n">
        <v>0.0124</v>
      </c>
      <c r="E1181" s="3" t="n">
        <v>99.688</v>
      </c>
      <c r="F1181" s="3" t="n">
        <v>0.0044</v>
      </c>
      <c r="G1181" s="3" t="n">
        <v>0.2241</v>
      </c>
      <c r="H1181" s="3" t="n">
        <v>0.0044</v>
      </c>
      <c r="I1181" s="3" t="n">
        <v>0.0571</v>
      </c>
      <c r="J1181" s="3" t="n">
        <v>0.022</v>
      </c>
      <c r="K1181" t="n">
        <v>22757</v>
      </c>
      <c r="L1181" t="inlineStr"/>
      <c r="M1181" t="inlineStr"/>
    </row>
    <row r="1182">
      <c r="A1182" t="n">
        <v>1181</v>
      </c>
      <c r="B1182" s="6" t="inlineStr">
        <is>
          <t>G</t>
        </is>
      </c>
      <c r="C1182" s="3" t="n">
        <v>99.9692</v>
      </c>
      <c r="D1182" s="4" t="n">
        <v>0.0022</v>
      </c>
      <c r="E1182" s="3" t="n">
        <v>0.022</v>
      </c>
      <c r="F1182" s="3" t="n">
        <v>0.0044</v>
      </c>
      <c r="G1182" s="3" t="n">
        <v>99.9517</v>
      </c>
      <c r="H1182" s="3" t="n">
        <v>0.0044</v>
      </c>
      <c r="I1182" s="3" t="n">
        <v>0</v>
      </c>
      <c r="J1182" s="3" t="n">
        <v>0.0176</v>
      </c>
      <c r="K1182" t="n">
        <v>22757</v>
      </c>
      <c r="L1182" t="inlineStr"/>
      <c r="M1182" t="inlineStr"/>
    </row>
    <row r="1183">
      <c r="A1183" t="n">
        <v>1182</v>
      </c>
      <c r="B1183" s="6" t="inlineStr">
        <is>
          <t>G</t>
        </is>
      </c>
      <c r="C1183" s="3" t="n">
        <v>99.9297</v>
      </c>
      <c r="D1183" s="4" t="n">
        <v>0.0046</v>
      </c>
      <c r="E1183" s="3" t="n">
        <v>0.0395</v>
      </c>
      <c r="F1183" s="3" t="n">
        <v>0.0308</v>
      </c>
      <c r="G1183" s="3" t="n">
        <v>99.8857</v>
      </c>
      <c r="H1183" s="3" t="n">
        <v>0</v>
      </c>
      <c r="I1183" s="3" t="n">
        <v>0.0264</v>
      </c>
      <c r="J1183" s="3" t="n">
        <v>0.0176</v>
      </c>
      <c r="K1183" t="n">
        <v>22757</v>
      </c>
      <c r="L1183" t="inlineStr"/>
      <c r="M1183" t="inlineStr"/>
    </row>
    <row r="1184">
      <c r="A1184" t="n">
        <v>1183</v>
      </c>
      <c r="B1184" s="5" t="inlineStr">
        <is>
          <t>T</t>
        </is>
      </c>
      <c r="C1184" s="3" t="n">
        <v>85.6031</v>
      </c>
      <c r="D1184" s="4" t="n">
        <v>0.3854</v>
      </c>
      <c r="E1184" s="3" t="n">
        <v>6.3409</v>
      </c>
      <c r="F1184" s="3" t="n">
        <v>7.6636</v>
      </c>
      <c r="G1184" s="3" t="n">
        <v>0.3779</v>
      </c>
      <c r="H1184" s="3" t="n">
        <v>85.51649999999999</v>
      </c>
      <c r="I1184" s="3" t="n">
        <v>0.0615</v>
      </c>
      <c r="J1184" s="3" t="n">
        <v>0.0395</v>
      </c>
      <c r="K1184" t="n">
        <v>22757</v>
      </c>
      <c r="L1184" t="inlineStr"/>
      <c r="M1184" t="inlineStr"/>
    </row>
    <row r="1185">
      <c r="A1185" t="n">
        <v>1184</v>
      </c>
      <c r="B1185" s="6" t="inlineStr">
        <is>
          <t>G</t>
        </is>
      </c>
      <c r="C1185" s="3" t="n">
        <v>98.0656</v>
      </c>
      <c r="D1185" s="4" t="n">
        <v>0.0722</v>
      </c>
      <c r="E1185" s="3" t="n">
        <v>1.872</v>
      </c>
      <c r="F1185" s="3" t="n">
        <v>0.0176</v>
      </c>
      <c r="G1185" s="3" t="n">
        <v>98.01819999999999</v>
      </c>
      <c r="H1185" s="3" t="n">
        <v>0.0439</v>
      </c>
      <c r="I1185" s="3" t="n">
        <v>0</v>
      </c>
      <c r="J1185" s="3" t="n">
        <v>0.0483</v>
      </c>
      <c r="K1185" t="n">
        <v>22757</v>
      </c>
      <c r="L1185" t="inlineStr"/>
      <c r="M1185" t="inlineStr"/>
    </row>
    <row r="1186">
      <c r="A1186" t="n">
        <v>1185</v>
      </c>
      <c r="B1186" s="6" t="inlineStr">
        <is>
          <t>G</t>
        </is>
      </c>
      <c r="C1186" s="3" t="n">
        <v>94.3702</v>
      </c>
      <c r="D1186" s="4" t="n">
        <v>0.1809</v>
      </c>
      <c r="E1186" s="3" t="n">
        <v>1.0107</v>
      </c>
      <c r="F1186" s="3" t="n">
        <v>0.0747</v>
      </c>
      <c r="G1186" s="3" t="n">
        <v>94.3578</v>
      </c>
      <c r="H1186" s="3" t="n">
        <v>4.5437</v>
      </c>
      <c r="I1186" s="3" t="n">
        <v>0</v>
      </c>
      <c r="J1186" s="3" t="n">
        <v>0.0132</v>
      </c>
      <c r="K1186" t="n">
        <v>22757</v>
      </c>
      <c r="L1186" t="inlineStr"/>
      <c r="M1186" t="inlineStr"/>
    </row>
    <row r="1187">
      <c r="A1187" t="n">
        <v>1186</v>
      </c>
      <c r="B1187" s="6" t="inlineStr">
        <is>
          <t>G</t>
        </is>
      </c>
      <c r="C1187" s="3" t="n">
        <v>99.8374</v>
      </c>
      <c r="D1187" s="4" t="n">
        <v>0.009299999999999999</v>
      </c>
      <c r="E1187" s="3" t="n">
        <v>0.145</v>
      </c>
      <c r="F1187" s="3" t="n">
        <v>0.0044</v>
      </c>
      <c r="G1187" s="3" t="n">
        <v>99.8198</v>
      </c>
      <c r="H1187" s="3" t="n">
        <v>0.0132</v>
      </c>
      <c r="I1187" s="3" t="n">
        <v>0.008800000000000001</v>
      </c>
      <c r="J1187" s="3" t="n">
        <v>0.008800000000000001</v>
      </c>
      <c r="K1187" t="n">
        <v>22757</v>
      </c>
      <c r="L1187" t="inlineStr"/>
      <c r="M1187" t="inlineStr"/>
    </row>
    <row r="1188">
      <c r="A1188" t="n">
        <v>1187</v>
      </c>
      <c r="B1188" s="6" t="inlineStr">
        <is>
          <t>G</t>
        </is>
      </c>
      <c r="C1188" s="3" t="n">
        <v>99.54649999999999</v>
      </c>
      <c r="D1188" s="4" t="n">
        <v>0.0219</v>
      </c>
      <c r="E1188" s="3" t="n">
        <v>0.022</v>
      </c>
      <c r="F1188" s="3" t="n">
        <v>0.4307</v>
      </c>
      <c r="G1188" s="3" t="n">
        <v>99.36279999999999</v>
      </c>
      <c r="H1188" s="3" t="n">
        <v>0</v>
      </c>
      <c r="I1188" s="3" t="n">
        <v>0.1187</v>
      </c>
      <c r="J1188" s="3" t="n">
        <v>0.0659</v>
      </c>
      <c r="K1188" t="n">
        <v>22756</v>
      </c>
      <c r="L1188" t="inlineStr"/>
      <c r="M1188" t="inlineStr"/>
    </row>
    <row r="1189">
      <c r="A1189" t="n">
        <v>1188</v>
      </c>
      <c r="B1189" s="2" t="inlineStr">
        <is>
          <t>A</t>
        </is>
      </c>
      <c r="C1189" s="3" t="n">
        <v>99.1374</v>
      </c>
      <c r="D1189" s="4" t="n">
        <v>0.0406</v>
      </c>
      <c r="E1189" s="3" t="n">
        <v>98.9893</v>
      </c>
      <c r="F1189" s="3" t="n">
        <v>0.5185</v>
      </c>
      <c r="G1189" s="3" t="n">
        <v>0.3428</v>
      </c>
      <c r="H1189" s="3" t="n">
        <v>0</v>
      </c>
      <c r="I1189" s="3" t="n">
        <v>0.09229999999999999</v>
      </c>
      <c r="J1189" s="3" t="n">
        <v>0.0571</v>
      </c>
      <c r="K1189" t="n">
        <v>22756</v>
      </c>
      <c r="L1189" t="inlineStr"/>
      <c r="M1189" t="inlineStr"/>
    </row>
    <row r="1190">
      <c r="A1190" t="n">
        <v>1189</v>
      </c>
      <c r="B1190" s="5" t="inlineStr">
        <is>
          <t>T</t>
        </is>
      </c>
      <c r="C1190" s="3" t="n">
        <v>75.1241</v>
      </c>
      <c r="D1190" s="4" t="n">
        <v>0.4138</v>
      </c>
      <c r="E1190" s="3" t="n">
        <v>0.022</v>
      </c>
      <c r="F1190" s="3" t="n">
        <v>24.1749</v>
      </c>
      <c r="G1190" s="3" t="n">
        <v>0.0264</v>
      </c>
      <c r="H1190" s="3" t="n">
        <v>73.1532</v>
      </c>
      <c r="I1190" s="3" t="n">
        <v>2.6016</v>
      </c>
      <c r="J1190" s="3" t="n">
        <v>0.022</v>
      </c>
      <c r="K1190" t="n">
        <v>22755</v>
      </c>
      <c r="L1190" t="inlineStr"/>
      <c r="M1190" t="inlineStr"/>
    </row>
    <row r="1191">
      <c r="A1191" t="n">
        <v>1190</v>
      </c>
      <c r="B1191" s="6" t="inlineStr">
        <is>
          <t>G</t>
        </is>
      </c>
      <c r="C1191" s="3" t="n">
        <v>99.6297</v>
      </c>
      <c r="D1191" s="4" t="n">
        <v>0.0195</v>
      </c>
      <c r="E1191" s="3" t="n">
        <v>0.0571</v>
      </c>
      <c r="F1191" s="3" t="n">
        <v>0.29</v>
      </c>
      <c r="G1191" s="3" t="n">
        <v>96.95010000000001</v>
      </c>
      <c r="H1191" s="3" t="n">
        <v>0.0132</v>
      </c>
      <c r="I1191" s="3" t="n">
        <v>2.6675</v>
      </c>
      <c r="J1191" s="3" t="n">
        <v>0.022</v>
      </c>
      <c r="K1191" t="n">
        <v>22755</v>
      </c>
      <c r="L1191" t="inlineStr"/>
      <c r="M1191" t="inlineStr"/>
    </row>
    <row r="1192">
      <c r="A1192" t="n">
        <v>1191</v>
      </c>
      <c r="B1192" s="2" t="inlineStr">
        <is>
          <t>A</t>
        </is>
      </c>
      <c r="C1192" s="3" t="n">
        <v>99.956</v>
      </c>
      <c r="D1192" s="4" t="n">
        <v>0.0031</v>
      </c>
      <c r="E1192" s="3" t="n">
        <v>99.9385</v>
      </c>
      <c r="F1192" s="3" t="n">
        <v>0.0044</v>
      </c>
      <c r="G1192" s="3" t="n">
        <v>0.0308</v>
      </c>
      <c r="H1192" s="3" t="n">
        <v>0.008800000000000001</v>
      </c>
      <c r="I1192" s="3" t="n">
        <v>0.008800000000000001</v>
      </c>
      <c r="J1192" s="3" t="n">
        <v>0.008800000000000001</v>
      </c>
      <c r="K1192" t="n">
        <v>22755</v>
      </c>
      <c r="L1192" t="inlineStr"/>
      <c r="M1192" t="inlineStr"/>
    </row>
    <row r="1193">
      <c r="A1193" t="n">
        <v>1192</v>
      </c>
      <c r="B1193" s="7" t="inlineStr">
        <is>
          <t>C</t>
        </is>
      </c>
      <c r="C1193" s="3" t="n">
        <v>98.15819999999999</v>
      </c>
      <c r="D1193" s="4" t="n">
        <v>0.07679999999999999</v>
      </c>
      <c r="E1193" s="3" t="n">
        <v>0.0352</v>
      </c>
      <c r="F1193" s="3" t="n">
        <v>98.1366</v>
      </c>
      <c r="G1193" s="3" t="n">
        <v>0.5800999999999999</v>
      </c>
      <c r="H1193" s="3" t="n">
        <v>1.2262</v>
      </c>
      <c r="I1193" s="3" t="n">
        <v>0.0132</v>
      </c>
      <c r="J1193" s="3" t="n">
        <v>0.008800000000000001</v>
      </c>
      <c r="K1193" t="n">
        <v>22754</v>
      </c>
      <c r="L1193" t="inlineStr"/>
      <c r="M1193" t="inlineStr"/>
    </row>
    <row r="1194">
      <c r="A1194" t="n">
        <v>1193</v>
      </c>
      <c r="B1194" s="6" t="inlineStr">
        <is>
          <t>G</t>
        </is>
      </c>
      <c r="C1194" s="3" t="n">
        <v>99.9516</v>
      </c>
      <c r="D1194" s="4" t="n">
        <v>0.0034</v>
      </c>
      <c r="E1194" s="3" t="n">
        <v>0.0176</v>
      </c>
      <c r="F1194" s="3" t="n">
        <v>0.0176</v>
      </c>
      <c r="G1194" s="3" t="n">
        <v>99.90770000000001</v>
      </c>
      <c r="H1194" s="3" t="n">
        <v>0.0132</v>
      </c>
      <c r="I1194" s="3" t="n">
        <v>0.022</v>
      </c>
      <c r="J1194" s="3" t="n">
        <v>0.022</v>
      </c>
      <c r="K1194" t="n">
        <v>22754</v>
      </c>
      <c r="L1194" t="inlineStr"/>
      <c r="M1194" t="inlineStr"/>
    </row>
    <row r="1195">
      <c r="A1195" t="n">
        <v>1194</v>
      </c>
      <c r="B1195" s="5" t="inlineStr">
        <is>
          <t>T</t>
        </is>
      </c>
      <c r="C1195" s="3" t="n">
        <v>99.4242</v>
      </c>
      <c r="D1195" s="4" t="n">
        <v>0.0286</v>
      </c>
      <c r="E1195" s="3" t="n">
        <v>0.0615</v>
      </c>
      <c r="F1195" s="3" t="n">
        <v>0.0527</v>
      </c>
      <c r="G1195" s="3" t="n">
        <v>0.4615</v>
      </c>
      <c r="H1195" s="3" t="n">
        <v>99.4111</v>
      </c>
      <c r="I1195" s="3" t="n">
        <v>0.008800000000000001</v>
      </c>
      <c r="J1195" s="3" t="n">
        <v>0.0044</v>
      </c>
      <c r="K1195" t="n">
        <v>22753</v>
      </c>
      <c r="L1195" t="inlineStr"/>
      <c r="M1195" t="inlineStr"/>
    </row>
    <row r="1196">
      <c r="A1196" t="n">
        <v>1195</v>
      </c>
      <c r="B1196" s="7" t="inlineStr">
        <is>
          <t>C</t>
        </is>
      </c>
      <c r="C1196" s="3" t="n">
        <v>99.95010000000001</v>
      </c>
      <c r="D1196" s="4" t="n">
        <v>0.0035</v>
      </c>
      <c r="E1196" s="3" t="n">
        <v>0.008800000000000001</v>
      </c>
      <c r="F1196" s="3" t="n">
        <v>96.7741</v>
      </c>
      <c r="G1196" s="3" t="n">
        <v>0.0132</v>
      </c>
      <c r="H1196" s="3" t="n">
        <v>0.0264</v>
      </c>
      <c r="I1196" s="3" t="n">
        <v>3.0194</v>
      </c>
      <c r="J1196" s="3" t="n">
        <v>0.1582</v>
      </c>
      <c r="K1196" t="n">
        <v>22753</v>
      </c>
      <c r="L1196" t="inlineStr"/>
      <c r="M1196" t="inlineStr"/>
    </row>
    <row r="1197">
      <c r="A1197" t="n">
        <v>1196</v>
      </c>
      <c r="B1197" s="2" t="inlineStr">
        <is>
          <t>A</t>
        </is>
      </c>
      <c r="C1197" s="3" t="n">
        <v>99.3229</v>
      </c>
      <c r="D1197" s="4" t="n">
        <v>0.0307</v>
      </c>
      <c r="E1197" s="3" t="n">
        <v>99.2792</v>
      </c>
      <c r="F1197" s="3" t="n">
        <v>0.0132</v>
      </c>
      <c r="G1197" s="3" t="n">
        <v>0.0132</v>
      </c>
      <c r="H1197" s="3" t="n">
        <v>0.6505</v>
      </c>
      <c r="I1197" s="3" t="n">
        <v>0.0044</v>
      </c>
      <c r="J1197" s="3" t="n">
        <v>0.0396</v>
      </c>
      <c r="K1197" t="n">
        <v>22753</v>
      </c>
      <c r="L1197" t="inlineStr"/>
      <c r="M1197" t="inlineStr"/>
    </row>
    <row r="1198">
      <c r="A1198" t="n">
        <v>1197</v>
      </c>
      <c r="B1198" s="2" t="inlineStr">
        <is>
          <t>A</t>
        </is>
      </c>
      <c r="C1198" s="3" t="n">
        <v>94.08369999999999</v>
      </c>
      <c r="D1198" s="4" t="n">
        <v>0.1648</v>
      </c>
      <c r="E1198" s="3" t="n">
        <v>93.0954</v>
      </c>
      <c r="F1198" s="3" t="n">
        <v>0</v>
      </c>
      <c r="G1198" s="3" t="n">
        <v>5.8498</v>
      </c>
      <c r="H1198" s="3" t="n">
        <v>0.0044</v>
      </c>
      <c r="I1198" s="3" t="n">
        <v>1.0328</v>
      </c>
      <c r="J1198" s="3" t="n">
        <v>0.0176</v>
      </c>
      <c r="K1198" t="n">
        <v>22753</v>
      </c>
      <c r="L1198" t="inlineStr"/>
      <c r="M1198" t="inlineStr"/>
    </row>
    <row r="1199">
      <c r="A1199" t="n">
        <v>1198</v>
      </c>
      <c r="B1199" s="6" t="inlineStr">
        <is>
          <t>G</t>
        </is>
      </c>
      <c r="C1199" s="3" t="n">
        <v>67.8302</v>
      </c>
      <c r="D1199" s="4" t="n">
        <v>0.461</v>
      </c>
      <c r="E1199" s="3" t="n">
        <v>32.0661</v>
      </c>
      <c r="F1199" s="3" t="n">
        <v>0.0044</v>
      </c>
      <c r="G1199" s="3" t="n">
        <v>67.63939999999999</v>
      </c>
      <c r="H1199" s="3" t="n">
        <v>0.008800000000000001</v>
      </c>
      <c r="I1199" s="3" t="n">
        <v>0.2725</v>
      </c>
      <c r="J1199" s="3" t="n">
        <v>0.008800000000000001</v>
      </c>
      <c r="K1199" t="n">
        <v>22753</v>
      </c>
      <c r="L1199" t="inlineStr"/>
      <c r="M1199" t="inlineStr"/>
    </row>
    <row r="1200">
      <c r="A1200" t="n">
        <v>1199</v>
      </c>
      <c r="B1200" s="5" t="inlineStr">
        <is>
          <t>T</t>
        </is>
      </c>
      <c r="C1200" s="3" t="n">
        <v>99.96040000000001</v>
      </c>
      <c r="D1200" s="4" t="n">
        <v>0.0027</v>
      </c>
      <c r="E1200" s="3" t="n">
        <v>0.008800000000000001</v>
      </c>
      <c r="F1200" s="3" t="n">
        <v>0.0308</v>
      </c>
      <c r="G1200" s="3" t="n">
        <v>0</v>
      </c>
      <c r="H1200" s="3" t="n">
        <v>99.9385</v>
      </c>
      <c r="I1200" s="3" t="n">
        <v>0.0176</v>
      </c>
      <c r="J1200" s="3" t="n">
        <v>0.0044</v>
      </c>
      <c r="K1200" t="n">
        <v>22753</v>
      </c>
      <c r="L1200" t="inlineStr"/>
      <c r="M1200" t="inlineStr"/>
    </row>
    <row r="1201">
      <c r="A1201" t="n">
        <v>1200</v>
      </c>
      <c r="B1201" s="7" t="inlineStr">
        <is>
          <t>C</t>
        </is>
      </c>
      <c r="C1201" s="3" t="n">
        <v>99.88120000000001</v>
      </c>
      <c r="D1201" s="4" t="n">
        <v>0.0073</v>
      </c>
      <c r="E1201" s="3" t="n">
        <v>0.09229999999999999</v>
      </c>
      <c r="F1201" s="3" t="n">
        <v>99.7363</v>
      </c>
      <c r="G1201" s="3" t="n">
        <v>0.0132</v>
      </c>
      <c r="H1201" s="3" t="n">
        <v>0.0132</v>
      </c>
      <c r="I1201" s="3" t="n">
        <v>0.1406</v>
      </c>
      <c r="J1201" s="3" t="n">
        <v>0.0044</v>
      </c>
      <c r="K1201" t="n">
        <v>22753</v>
      </c>
      <c r="L1201" t="inlineStr"/>
      <c r="M1201" t="inlineStr"/>
    </row>
    <row r="1202">
      <c r="A1202" t="n">
        <v>1201</v>
      </c>
      <c r="B1202" s="2" t="inlineStr">
        <is>
          <t>A</t>
        </is>
      </c>
      <c r="C1202" s="3" t="n">
        <v>77.4631</v>
      </c>
      <c r="D1202" s="4" t="n">
        <v>0.4004</v>
      </c>
      <c r="E1202" s="3" t="n">
        <v>77.40519999999999</v>
      </c>
      <c r="F1202" s="3" t="n">
        <v>22.3091</v>
      </c>
      <c r="G1202" s="3" t="n">
        <v>0.0396</v>
      </c>
      <c r="H1202" s="3" t="n">
        <v>0.1714</v>
      </c>
      <c r="I1202" s="3" t="n">
        <v>0.0571</v>
      </c>
      <c r="J1202" s="3" t="n">
        <v>0.0176</v>
      </c>
      <c r="K1202" t="n">
        <v>22753</v>
      </c>
      <c r="L1202" t="inlineStr"/>
      <c r="M1202" t="inlineStr"/>
    </row>
    <row r="1203">
      <c r="A1203" t="n">
        <v>1202</v>
      </c>
      <c r="B1203" s="5" t="inlineStr">
        <is>
          <t>T</t>
        </is>
      </c>
      <c r="C1203" s="3" t="n">
        <v>96.45269999999999</v>
      </c>
      <c r="D1203" s="4" t="n">
        <v>0.1135</v>
      </c>
      <c r="E1203" s="3" t="n">
        <v>0.0044</v>
      </c>
      <c r="F1203" s="3" t="n">
        <v>0.022</v>
      </c>
      <c r="G1203" s="3" t="n">
        <v>3.5204</v>
      </c>
      <c r="H1203" s="3" t="n">
        <v>96.44</v>
      </c>
      <c r="I1203" s="3" t="n">
        <v>0.0132</v>
      </c>
      <c r="J1203" s="3" t="n">
        <v>0</v>
      </c>
      <c r="K1203" t="n">
        <v>22753</v>
      </c>
      <c r="L1203" t="inlineStr"/>
      <c r="M1203" t="inlineStr"/>
    </row>
    <row r="1204">
      <c r="A1204" t="n">
        <v>1203</v>
      </c>
      <c r="B1204" s="7" t="inlineStr">
        <is>
          <t>C</t>
        </is>
      </c>
      <c r="C1204" s="3" t="n">
        <v>99.88639999999999</v>
      </c>
      <c r="D1204" s="4" t="n">
        <v>0.0068</v>
      </c>
      <c r="E1204" s="3" t="n">
        <v>0.008800000000000001</v>
      </c>
      <c r="F1204" s="3" t="n">
        <v>96.607</v>
      </c>
      <c r="G1204" s="3" t="n">
        <v>0.09669999999999999</v>
      </c>
      <c r="H1204" s="3" t="n">
        <v>0.0044</v>
      </c>
      <c r="I1204" s="3" t="n">
        <v>3.2523</v>
      </c>
      <c r="J1204" s="3" t="n">
        <v>0.0308</v>
      </c>
      <c r="K1204" t="n">
        <v>22753</v>
      </c>
      <c r="L1204" t="inlineStr"/>
      <c r="M1204" t="inlineStr"/>
    </row>
    <row r="1205">
      <c r="A1205" t="n">
        <v>1204</v>
      </c>
      <c r="B1205" s="2" t="inlineStr">
        <is>
          <t>A</t>
        </is>
      </c>
      <c r="C1205" s="3" t="n">
        <v>99.6966</v>
      </c>
      <c r="D1205" s="4" t="n">
        <v>0.0162</v>
      </c>
      <c r="E1205" s="3" t="n">
        <v>99.66160000000001</v>
      </c>
      <c r="F1205" s="3" t="n">
        <v>0.0176</v>
      </c>
      <c r="G1205" s="3" t="n">
        <v>0.2637</v>
      </c>
      <c r="H1205" s="3" t="n">
        <v>0.022</v>
      </c>
      <c r="I1205" s="3" t="n">
        <v>0.0264</v>
      </c>
      <c r="J1205" s="3" t="n">
        <v>0.008800000000000001</v>
      </c>
      <c r="K1205" t="n">
        <v>22753</v>
      </c>
      <c r="L1205" t="inlineStr"/>
      <c r="M1205" t="inlineStr"/>
    </row>
    <row r="1206">
      <c r="A1206" t="n">
        <v>1205</v>
      </c>
      <c r="B1206" s="5" t="inlineStr">
        <is>
          <t>T</t>
        </is>
      </c>
      <c r="C1206" s="3" t="n">
        <v>92.0513</v>
      </c>
      <c r="D1206" s="4" t="n">
        <v>0.2038</v>
      </c>
      <c r="E1206" s="3" t="n">
        <v>0.0044</v>
      </c>
      <c r="F1206" s="3" t="n">
        <v>7.9374</v>
      </c>
      <c r="G1206" s="3" t="n">
        <v>0.0044</v>
      </c>
      <c r="H1206" s="3" t="n">
        <v>92.023</v>
      </c>
      <c r="I1206" s="3" t="n">
        <v>0.0176</v>
      </c>
      <c r="J1206" s="3" t="n">
        <v>0.0132</v>
      </c>
      <c r="K1206" t="n">
        <v>22753</v>
      </c>
      <c r="L1206" t="inlineStr"/>
      <c r="M1206" t="inlineStr"/>
    </row>
    <row r="1207">
      <c r="A1207" t="n">
        <v>1206</v>
      </c>
      <c r="B1207" s="6" t="inlineStr">
        <is>
          <t>G</t>
        </is>
      </c>
      <c r="C1207" s="3" t="n">
        <v>99.9516</v>
      </c>
      <c r="D1207" s="4" t="n">
        <v>0.0034</v>
      </c>
      <c r="E1207" s="3" t="n">
        <v>0.008800000000000001</v>
      </c>
      <c r="F1207" s="3" t="n">
        <v>0.0132</v>
      </c>
      <c r="G1207" s="3" t="n">
        <v>99.8857</v>
      </c>
      <c r="H1207" s="3" t="n">
        <v>0.0264</v>
      </c>
      <c r="I1207" s="3" t="n">
        <v>0</v>
      </c>
      <c r="J1207" s="3" t="n">
        <v>0.0659</v>
      </c>
      <c r="K1207" t="n">
        <v>22753</v>
      </c>
      <c r="L1207" t="inlineStr"/>
      <c r="M1207" t="inlineStr"/>
    </row>
    <row r="1208">
      <c r="A1208" t="n">
        <v>1207</v>
      </c>
      <c r="B1208" s="6" t="inlineStr">
        <is>
          <t>G</t>
        </is>
      </c>
      <c r="C1208" s="3" t="n">
        <v>56.7117</v>
      </c>
      <c r="D1208" s="4" t="n">
        <v>0.5049</v>
      </c>
      <c r="E1208" s="3" t="n">
        <v>0.0264</v>
      </c>
      <c r="F1208" s="3" t="n">
        <v>42.3077</v>
      </c>
      <c r="G1208" s="3" t="n">
        <v>55.5077</v>
      </c>
      <c r="H1208" s="3" t="n">
        <v>0.0352</v>
      </c>
      <c r="I1208" s="3" t="n">
        <v>2.0923</v>
      </c>
      <c r="J1208" s="3" t="n">
        <v>0.0308</v>
      </c>
      <c r="K1208" t="n">
        <v>22750</v>
      </c>
      <c r="L1208" t="inlineStr"/>
      <c r="M1208" t="inlineStr"/>
    </row>
    <row r="1209">
      <c r="A1209" t="n">
        <v>1208</v>
      </c>
      <c r="B1209" s="7" t="inlineStr">
        <is>
          <t>C</t>
        </is>
      </c>
      <c r="C1209" s="3" t="n">
        <v>99.4239</v>
      </c>
      <c r="D1209" s="4" t="n">
        <v>0.0273</v>
      </c>
      <c r="E1209" s="3" t="n">
        <v>0.0044</v>
      </c>
      <c r="F1209" s="3" t="n">
        <v>99.38460000000001</v>
      </c>
      <c r="G1209" s="3" t="n">
        <v>0.044</v>
      </c>
      <c r="H1209" s="3" t="n">
        <v>0.5275</v>
      </c>
      <c r="I1209" s="3" t="n">
        <v>0.008800000000000001</v>
      </c>
      <c r="J1209" s="3" t="n">
        <v>0.0308</v>
      </c>
      <c r="K1209" t="n">
        <v>22750</v>
      </c>
      <c r="L1209" t="inlineStr"/>
      <c r="M1209" t="inlineStr"/>
    </row>
    <row r="1210">
      <c r="A1210" t="n">
        <v>1209</v>
      </c>
      <c r="B1210" s="7" t="inlineStr">
        <is>
          <t>C</t>
        </is>
      </c>
      <c r="C1210" s="3" t="n">
        <v>99.934</v>
      </c>
      <c r="D1210" s="4" t="n">
        <v>0.0044</v>
      </c>
      <c r="E1210" s="3" t="n">
        <v>0.0132</v>
      </c>
      <c r="F1210" s="3" t="n">
        <v>99.8813</v>
      </c>
      <c r="G1210" s="3" t="n">
        <v>0.0044</v>
      </c>
      <c r="H1210" s="3" t="n">
        <v>0.0484</v>
      </c>
      <c r="I1210" s="3" t="n">
        <v>0.0396</v>
      </c>
      <c r="J1210" s="3" t="n">
        <v>0.0132</v>
      </c>
      <c r="K1210" t="n">
        <v>22750</v>
      </c>
      <c r="L1210" t="inlineStr"/>
      <c r="M1210" t="inlineStr"/>
    </row>
    <row r="1211">
      <c r="A1211" t="n">
        <v>1210</v>
      </c>
      <c r="B1211" s="7" t="inlineStr">
        <is>
          <t>C</t>
        </is>
      </c>
      <c r="C1211" s="3" t="n">
        <v>97.0254</v>
      </c>
      <c r="D1211" s="4" t="n">
        <v>0.0989</v>
      </c>
      <c r="E1211" s="3" t="n">
        <v>0.0044</v>
      </c>
      <c r="F1211" s="3" t="n">
        <v>96.77800000000001</v>
      </c>
      <c r="G1211" s="3" t="n">
        <v>0.0132</v>
      </c>
      <c r="H1211" s="3" t="n">
        <v>2.9495</v>
      </c>
      <c r="I1211" s="3" t="n">
        <v>0.211</v>
      </c>
      <c r="J1211" s="3" t="n">
        <v>0.044</v>
      </c>
      <c r="K1211" t="n">
        <v>22750</v>
      </c>
      <c r="L1211" t="inlineStr"/>
      <c r="M1211" t="inlineStr"/>
    </row>
    <row r="1212">
      <c r="A1212" t="n">
        <v>1211</v>
      </c>
      <c r="B1212" s="5" t="inlineStr">
        <is>
          <t>T</t>
        </is>
      </c>
      <c r="C1212" s="3" t="n">
        <v>96.4408</v>
      </c>
      <c r="D1212" s="4" t="n">
        <v>0.1168</v>
      </c>
      <c r="E1212" s="3" t="n">
        <v>0.0703</v>
      </c>
      <c r="F1212" s="3" t="n">
        <v>0.044</v>
      </c>
      <c r="G1212" s="3" t="n">
        <v>3.4418</v>
      </c>
      <c r="H1212" s="3" t="n">
        <v>96.35599999999999</v>
      </c>
      <c r="I1212" s="3" t="n">
        <v>0.008800000000000001</v>
      </c>
      <c r="J1212" s="3" t="n">
        <v>0.0791</v>
      </c>
      <c r="K1212" t="n">
        <v>22750</v>
      </c>
      <c r="L1212" t="inlineStr"/>
      <c r="M1212" t="inlineStr"/>
    </row>
    <row r="1213">
      <c r="A1213" t="n">
        <v>1212</v>
      </c>
      <c r="B1213" s="5" t="inlineStr">
        <is>
          <t>T</t>
        </is>
      </c>
      <c r="C1213" s="3" t="n">
        <v>96.1726</v>
      </c>
      <c r="D1213" s="4" t="n">
        <v>0.1292</v>
      </c>
      <c r="E1213" s="3" t="n">
        <v>3.4725</v>
      </c>
      <c r="F1213" s="3" t="n">
        <v>0.1187</v>
      </c>
      <c r="G1213" s="3" t="n">
        <v>0.233</v>
      </c>
      <c r="H1213" s="3" t="n">
        <v>96.09229999999999</v>
      </c>
      <c r="I1213" s="3" t="n">
        <v>0.044</v>
      </c>
      <c r="J1213" s="3" t="n">
        <v>0.0396</v>
      </c>
      <c r="K1213" t="n">
        <v>22750</v>
      </c>
      <c r="L1213" t="inlineStr"/>
      <c r="M1213" t="inlineStr"/>
    </row>
    <row r="1214">
      <c r="A1214" t="n">
        <v>1213</v>
      </c>
      <c r="B1214" s="2" t="inlineStr">
        <is>
          <t>A</t>
        </is>
      </c>
      <c r="C1214" s="3" t="n">
        <v>99.9692</v>
      </c>
      <c r="D1214" s="4" t="n">
        <v>0.0023</v>
      </c>
      <c r="E1214" s="3" t="n">
        <v>99.96040000000001</v>
      </c>
      <c r="F1214" s="3" t="n">
        <v>0.0132</v>
      </c>
      <c r="G1214" s="3" t="n">
        <v>0.008800000000000001</v>
      </c>
      <c r="H1214" s="3" t="n">
        <v>0.008800000000000001</v>
      </c>
      <c r="I1214" s="3" t="n">
        <v>0.008800000000000001</v>
      </c>
      <c r="J1214" s="3" t="n">
        <v>0</v>
      </c>
      <c r="K1214" t="n">
        <v>22750</v>
      </c>
      <c r="L1214" t="inlineStr"/>
      <c r="M1214" t="inlineStr"/>
    </row>
    <row r="1215">
      <c r="A1215" t="n">
        <v>1214</v>
      </c>
      <c r="B1215" s="5" t="inlineStr">
        <is>
          <t>T</t>
        </is>
      </c>
      <c r="C1215" s="3" t="n">
        <v>56.1304</v>
      </c>
      <c r="D1215" s="4" t="n">
        <v>0.5125</v>
      </c>
      <c r="E1215" s="3" t="n">
        <v>0.189</v>
      </c>
      <c r="F1215" s="3" t="n">
        <v>43.6239</v>
      </c>
      <c r="G1215" s="3" t="n">
        <v>0.022</v>
      </c>
      <c r="H1215" s="3" t="n">
        <v>56.086</v>
      </c>
      <c r="I1215" s="3" t="n">
        <v>0.0659</v>
      </c>
      <c r="J1215" s="3" t="n">
        <v>0.0132</v>
      </c>
      <c r="K1215" t="n">
        <v>22749</v>
      </c>
      <c r="L1215" t="inlineStr"/>
      <c r="M1215" t="inlineStr"/>
    </row>
    <row r="1216">
      <c r="A1216" t="n">
        <v>1215</v>
      </c>
      <c r="B1216" s="6" t="inlineStr">
        <is>
          <t>G</t>
        </is>
      </c>
      <c r="C1216" s="3" t="n">
        <v>98.2715</v>
      </c>
      <c r="D1216" s="4" t="n">
        <v>0.0765</v>
      </c>
      <c r="E1216" s="3" t="n">
        <v>0.2286</v>
      </c>
      <c r="F1216" s="3" t="n">
        <v>0.7912</v>
      </c>
      <c r="G1216" s="3" t="n">
        <v>95.2174</v>
      </c>
      <c r="H1216" s="3" t="n">
        <v>0.655</v>
      </c>
      <c r="I1216" s="3" t="n">
        <v>3.0946</v>
      </c>
      <c r="J1216" s="3" t="n">
        <v>0.0132</v>
      </c>
      <c r="K1216" t="n">
        <v>22749</v>
      </c>
      <c r="L1216" t="inlineStr"/>
      <c r="M1216" t="inlineStr"/>
    </row>
    <row r="1217">
      <c r="A1217" t="n">
        <v>1216</v>
      </c>
      <c r="B1217" s="5" t="inlineStr">
        <is>
          <t>T</t>
        </is>
      </c>
      <c r="C1217" s="3" t="n">
        <v>40.4753</v>
      </c>
      <c r="D1217" s="4" t="n">
        <v>0.9012</v>
      </c>
      <c r="E1217" s="3" t="n">
        <v>26.7364</v>
      </c>
      <c r="F1217" s="3" t="n">
        <v>5.051</v>
      </c>
      <c r="G1217" s="3" t="n">
        <v>23.8175</v>
      </c>
      <c r="H1217" s="3" t="n">
        <v>37.8099</v>
      </c>
      <c r="I1217" s="3" t="n">
        <v>6.5456</v>
      </c>
      <c r="J1217" s="3" t="n">
        <v>0.0396</v>
      </c>
      <c r="K1217" t="n">
        <v>22748</v>
      </c>
      <c r="L1217" t="inlineStr"/>
      <c r="M1217" t="inlineStr"/>
    </row>
    <row r="1218">
      <c r="A1218" t="n">
        <v>1217</v>
      </c>
      <c r="B1218" s="7" t="inlineStr">
        <is>
          <t>C</t>
        </is>
      </c>
      <c r="C1218" s="3" t="n">
        <v>70.42610000000001</v>
      </c>
      <c r="D1218" s="4" t="n">
        <v>0.5089</v>
      </c>
      <c r="E1218" s="3" t="n">
        <v>0.0264</v>
      </c>
      <c r="F1218" s="3" t="n">
        <v>70.4106</v>
      </c>
      <c r="G1218" s="3" t="n">
        <v>27.0529</v>
      </c>
      <c r="H1218" s="3" t="n">
        <v>2.4881</v>
      </c>
      <c r="I1218" s="3" t="n">
        <v>0.008800000000000001</v>
      </c>
      <c r="J1218" s="3" t="n">
        <v>0.0132</v>
      </c>
      <c r="K1218" t="n">
        <v>22748</v>
      </c>
      <c r="L1218" t="inlineStr"/>
      <c r="M1218" t="inlineStr"/>
    </row>
    <row r="1219">
      <c r="A1219" t="n">
        <v>1218</v>
      </c>
      <c r="B1219" s="7" t="inlineStr">
        <is>
          <t>C</t>
        </is>
      </c>
      <c r="C1219" s="3" t="n">
        <v>63.8609</v>
      </c>
      <c r="D1219" s="4" t="n">
        <v>0.537</v>
      </c>
      <c r="E1219" s="3" t="n">
        <v>0.0044</v>
      </c>
      <c r="F1219" s="3" t="n">
        <v>62.9682</v>
      </c>
      <c r="G1219" s="3" t="n">
        <v>2.009</v>
      </c>
      <c r="H1219" s="3" t="n">
        <v>33.6205</v>
      </c>
      <c r="I1219" s="3" t="n">
        <v>1.3628</v>
      </c>
      <c r="J1219" s="3" t="n">
        <v>0.0352</v>
      </c>
      <c r="K1219" t="n">
        <v>22748</v>
      </c>
      <c r="L1219" t="inlineStr"/>
      <c r="M1219" t="inlineStr"/>
    </row>
    <row r="1220">
      <c r="A1220" t="n">
        <v>1219</v>
      </c>
      <c r="B1220" s="5" t="inlineStr">
        <is>
          <t>T</t>
        </is>
      </c>
      <c r="C1220" s="3" t="n">
        <v>56.2405</v>
      </c>
      <c r="D1220" s="4" t="n">
        <v>0.6135</v>
      </c>
      <c r="E1220" s="3" t="n">
        <v>38.5968</v>
      </c>
      <c r="F1220" s="3" t="n">
        <v>0.3121</v>
      </c>
      <c r="G1220" s="3" t="n">
        <v>3.908</v>
      </c>
      <c r="H1220" s="3" t="n">
        <v>55.029</v>
      </c>
      <c r="I1220" s="3" t="n">
        <v>2.1189</v>
      </c>
      <c r="J1220" s="3" t="n">
        <v>0.0352</v>
      </c>
      <c r="K1220" t="n">
        <v>22748</v>
      </c>
      <c r="L1220" t="inlineStr"/>
      <c r="M1220" t="inlineStr"/>
    </row>
    <row r="1221">
      <c r="A1221" t="n">
        <v>1220</v>
      </c>
      <c r="B1221" s="6" t="inlineStr">
        <is>
          <t>G</t>
        </is>
      </c>
      <c r="C1221" s="3" t="n">
        <v>99.9648</v>
      </c>
      <c r="D1221" s="4" t="n">
        <v>0.0026</v>
      </c>
      <c r="E1221" s="3" t="n">
        <v>0.008800000000000001</v>
      </c>
      <c r="F1221" s="3" t="n">
        <v>0.0132</v>
      </c>
      <c r="G1221" s="3" t="n">
        <v>99.9209</v>
      </c>
      <c r="H1221" s="3" t="n">
        <v>0.0132</v>
      </c>
      <c r="I1221" s="3" t="n">
        <v>0.0044</v>
      </c>
      <c r="J1221" s="3" t="n">
        <v>0.0396</v>
      </c>
      <c r="K1221" t="n">
        <v>22748</v>
      </c>
      <c r="L1221" t="inlineStr"/>
      <c r="M1221" t="inlineStr"/>
    </row>
    <row r="1222">
      <c r="A1222" t="n">
        <v>1221</v>
      </c>
      <c r="B1222" s="6" t="inlineStr">
        <is>
          <t>G</t>
        </is>
      </c>
      <c r="C1222" s="3" t="n">
        <v>99.9824</v>
      </c>
      <c r="D1222" s="4" t="n">
        <v>0.0012</v>
      </c>
      <c r="E1222" s="3" t="n">
        <v>0</v>
      </c>
      <c r="F1222" s="3" t="n">
        <v>0.0176</v>
      </c>
      <c r="G1222" s="3" t="n">
        <v>99.9692</v>
      </c>
      <c r="H1222" s="3" t="n">
        <v>0</v>
      </c>
      <c r="I1222" s="3" t="n">
        <v>0.008800000000000001</v>
      </c>
      <c r="J1222" s="3" t="n">
        <v>0.0044</v>
      </c>
      <c r="K1222" t="n">
        <v>22748</v>
      </c>
      <c r="L1222" t="inlineStr"/>
      <c r="M1222" t="inlineStr"/>
    </row>
    <row r="1223">
      <c r="A1223" t="n">
        <v>1222</v>
      </c>
      <c r="B1223" s="6" t="inlineStr">
        <is>
          <t>G</t>
        </is>
      </c>
      <c r="C1223" s="3" t="n">
        <v>99.9824</v>
      </c>
      <c r="D1223" s="4" t="n">
        <v>0.0013</v>
      </c>
      <c r="E1223" s="3" t="n">
        <v>0</v>
      </c>
      <c r="F1223" s="3" t="n">
        <v>0.0132</v>
      </c>
      <c r="G1223" s="3" t="n">
        <v>99.8989</v>
      </c>
      <c r="H1223" s="3" t="n">
        <v>0.0044</v>
      </c>
      <c r="I1223" s="3" t="n">
        <v>0.0528</v>
      </c>
      <c r="J1223" s="3" t="n">
        <v>0.0308</v>
      </c>
      <c r="K1223" t="n">
        <v>22748</v>
      </c>
      <c r="L1223" t="inlineStr"/>
      <c r="M1223" t="inlineStr"/>
    </row>
    <row r="1224">
      <c r="A1224" t="n">
        <v>1223</v>
      </c>
      <c r="B1224" s="7" t="inlineStr">
        <is>
          <t>C</t>
        </is>
      </c>
      <c r="C1224" s="3" t="n">
        <v>99.9252</v>
      </c>
      <c r="D1224" s="4" t="n">
        <v>0.005</v>
      </c>
      <c r="E1224" s="3" t="n">
        <v>0.008800000000000001</v>
      </c>
      <c r="F1224" s="3" t="n">
        <v>99.8813</v>
      </c>
      <c r="G1224" s="3" t="n">
        <v>0.022</v>
      </c>
      <c r="H1224" s="3" t="n">
        <v>0.044</v>
      </c>
      <c r="I1224" s="3" t="n">
        <v>0.0264</v>
      </c>
      <c r="J1224" s="3" t="n">
        <v>0.0176</v>
      </c>
      <c r="K1224" t="n">
        <v>22748</v>
      </c>
      <c r="L1224" t="inlineStr"/>
      <c r="M1224" t="inlineStr"/>
    </row>
    <row r="1225">
      <c r="A1225" t="n">
        <v>1224</v>
      </c>
      <c r="B1225" s="5" t="inlineStr">
        <is>
          <t>T</t>
        </is>
      </c>
      <c r="C1225" s="3" t="n">
        <v>91.1722</v>
      </c>
      <c r="D1225" s="4" t="n">
        <v>0.2881</v>
      </c>
      <c r="E1225" s="3" t="n">
        <v>2.0485</v>
      </c>
      <c r="F1225" s="3" t="n">
        <v>3.5124</v>
      </c>
      <c r="G1225" s="3" t="n">
        <v>3.2618</v>
      </c>
      <c r="H1225" s="3" t="n">
        <v>91.12009999999999</v>
      </c>
      <c r="I1225" s="3" t="n">
        <v>0.0176</v>
      </c>
      <c r="J1225" s="3" t="n">
        <v>0.0396</v>
      </c>
      <c r="K1225" t="n">
        <v>22748</v>
      </c>
      <c r="L1225" t="inlineStr"/>
      <c r="M1225" t="inlineStr"/>
    </row>
    <row r="1226">
      <c r="A1226" t="n">
        <v>1225</v>
      </c>
      <c r="B1226" s="2" t="inlineStr">
        <is>
          <t>A</t>
        </is>
      </c>
      <c r="C1226" s="3" t="n">
        <v>72.08920000000001</v>
      </c>
      <c r="D1226" s="4" t="n">
        <v>0.5622</v>
      </c>
      <c r="E1226" s="3" t="n">
        <v>72.0227</v>
      </c>
      <c r="F1226" s="3" t="n">
        <v>0.0264</v>
      </c>
      <c r="G1226" s="3" t="n">
        <v>8.722</v>
      </c>
      <c r="H1226" s="3" t="n">
        <v>19.1366</v>
      </c>
      <c r="I1226" s="3" t="n">
        <v>0.09229999999999999</v>
      </c>
      <c r="J1226" s="3" t="n">
        <v>0</v>
      </c>
      <c r="K1226" t="n">
        <v>22747</v>
      </c>
      <c r="L1226" t="inlineStr"/>
      <c r="M1226" t="inlineStr"/>
    </row>
    <row r="1227">
      <c r="A1227" t="n">
        <v>1226</v>
      </c>
      <c r="B1227" s="7" t="inlineStr">
        <is>
          <t>C</t>
        </is>
      </c>
      <c r="C1227" s="3" t="n">
        <v>99.8505</v>
      </c>
      <c r="D1227" s="4" t="n">
        <v>0.0089</v>
      </c>
      <c r="E1227" s="3" t="n">
        <v>0.0176</v>
      </c>
      <c r="F1227" s="3" t="n">
        <v>99.8417</v>
      </c>
      <c r="G1227" s="3" t="n">
        <v>0.1187</v>
      </c>
      <c r="H1227" s="3" t="n">
        <v>0.0132</v>
      </c>
      <c r="I1227" s="3" t="n">
        <v>0.0044</v>
      </c>
      <c r="J1227" s="3" t="n">
        <v>0.0044</v>
      </c>
      <c r="K1227" t="n">
        <v>22747</v>
      </c>
      <c r="L1227" t="inlineStr"/>
      <c r="M1227" t="inlineStr"/>
    </row>
    <row r="1228">
      <c r="A1228" t="n">
        <v>1227</v>
      </c>
      <c r="B1228" s="2" t="inlineStr">
        <is>
          <t>A</t>
        </is>
      </c>
      <c r="C1228" s="3" t="n">
        <v>99.9384</v>
      </c>
      <c r="D1228" s="4" t="n">
        <v>0.0042</v>
      </c>
      <c r="E1228" s="3" t="n">
        <v>99.86369999999999</v>
      </c>
      <c r="F1228" s="3" t="n">
        <v>0.0308</v>
      </c>
      <c r="G1228" s="3" t="n">
        <v>0.022</v>
      </c>
      <c r="H1228" s="3" t="n">
        <v>0.008800000000000001</v>
      </c>
      <c r="I1228" s="3" t="n">
        <v>0.044</v>
      </c>
      <c r="J1228" s="3" t="n">
        <v>0.0308</v>
      </c>
      <c r="K1228" t="n">
        <v>22746</v>
      </c>
      <c r="L1228" t="inlineStr"/>
      <c r="M1228" t="inlineStr"/>
    </row>
    <row r="1229">
      <c r="A1229" t="n">
        <v>1228</v>
      </c>
      <c r="B1229" s="7" t="inlineStr">
        <is>
          <t>C</t>
        </is>
      </c>
      <c r="C1229" s="3" t="n">
        <v>97.52630000000001</v>
      </c>
      <c r="D1229" s="4" t="n">
        <v>0.0854</v>
      </c>
      <c r="E1229" s="3" t="n">
        <v>2.4577</v>
      </c>
      <c r="F1229" s="3" t="n">
        <v>97.24339999999999</v>
      </c>
      <c r="G1229" s="3" t="n">
        <v>0</v>
      </c>
      <c r="H1229" s="3" t="n">
        <v>0.008800000000000001</v>
      </c>
      <c r="I1229" s="3" t="n">
        <v>0.2814</v>
      </c>
      <c r="J1229" s="3" t="n">
        <v>0.008800000000000001</v>
      </c>
      <c r="K1229" t="n">
        <v>22745</v>
      </c>
      <c r="L1229" t="inlineStr"/>
      <c r="M1229" t="inlineStr"/>
    </row>
    <row r="1230">
      <c r="A1230" t="n">
        <v>1229</v>
      </c>
      <c r="B1230" s="2" t="inlineStr">
        <is>
          <t>A</t>
        </is>
      </c>
      <c r="C1230" s="3" t="n">
        <v>86.8886</v>
      </c>
      <c r="D1230" s="4" t="n">
        <v>0.2856</v>
      </c>
      <c r="E1230" s="3" t="n">
        <v>86.85429999999999</v>
      </c>
      <c r="F1230" s="3" t="n">
        <v>0.0176</v>
      </c>
      <c r="G1230" s="3" t="n">
        <v>13.0886</v>
      </c>
      <c r="H1230" s="3" t="n">
        <v>0</v>
      </c>
      <c r="I1230" s="3" t="n">
        <v>0.0264</v>
      </c>
      <c r="J1230" s="3" t="n">
        <v>0.0132</v>
      </c>
      <c r="K1230" t="n">
        <v>22745</v>
      </c>
      <c r="L1230" t="inlineStr"/>
      <c r="M1230" t="inlineStr"/>
    </row>
    <row r="1231">
      <c r="A1231" t="n">
        <v>1230</v>
      </c>
      <c r="B1231" s="7" t="inlineStr">
        <is>
          <t>C</t>
        </is>
      </c>
      <c r="C1231" s="3" t="n">
        <v>99.83280000000001</v>
      </c>
      <c r="D1231" s="4" t="n">
        <v>0.01</v>
      </c>
      <c r="E1231" s="3" t="n">
        <v>0.0132</v>
      </c>
      <c r="F1231" s="3" t="n">
        <v>99.79770000000001</v>
      </c>
      <c r="G1231" s="3" t="n">
        <v>0.1188</v>
      </c>
      <c r="H1231" s="3" t="n">
        <v>0.0352</v>
      </c>
      <c r="I1231" s="3" t="n">
        <v>0.0308</v>
      </c>
      <c r="J1231" s="3" t="n">
        <v>0.0044</v>
      </c>
      <c r="K1231" t="n">
        <v>22734</v>
      </c>
      <c r="L1231" t="inlineStr"/>
      <c r="M1231" t="inlineStr"/>
    </row>
    <row r="1232">
      <c r="A1232" t="n">
        <v>1231</v>
      </c>
      <c r="B1232" s="6" t="inlineStr">
        <is>
          <t>G</t>
        </is>
      </c>
      <c r="C1232" s="3" t="n">
        <v>82.39360000000001</v>
      </c>
      <c r="D1232" s="4" t="n">
        <v>0.342</v>
      </c>
      <c r="E1232" s="3" t="n">
        <v>17.5772</v>
      </c>
      <c r="F1232" s="3" t="n">
        <v>0.008800000000000001</v>
      </c>
      <c r="G1232" s="3" t="n">
        <v>82.33920000000001</v>
      </c>
      <c r="H1232" s="3" t="n">
        <v>0.008800000000000001</v>
      </c>
      <c r="I1232" s="3" t="n">
        <v>0.0352</v>
      </c>
      <c r="J1232" s="3" t="n">
        <v>0.0308</v>
      </c>
      <c r="K1232" t="n">
        <v>22734</v>
      </c>
      <c r="L1232" t="inlineStr"/>
      <c r="M1232" t="inlineStr"/>
    </row>
    <row r="1233">
      <c r="A1233" t="n">
        <v>1232</v>
      </c>
      <c r="B1233" s="5" t="inlineStr">
        <is>
          <t>T</t>
        </is>
      </c>
      <c r="C1233" s="3" t="n">
        <v>95.877</v>
      </c>
      <c r="D1233" s="4" t="n">
        <v>0.1448</v>
      </c>
      <c r="E1233" s="3" t="n">
        <v>0.0924</v>
      </c>
      <c r="F1233" s="3" t="n">
        <v>0.9016999999999999</v>
      </c>
      <c r="G1233" s="3" t="n">
        <v>3.1275</v>
      </c>
      <c r="H1233" s="3" t="n">
        <v>95.8432</v>
      </c>
      <c r="I1233" s="3" t="n">
        <v>0.0132</v>
      </c>
      <c r="J1233" s="3" t="n">
        <v>0.022</v>
      </c>
      <c r="K1233" t="n">
        <v>22734</v>
      </c>
      <c r="L1233" t="inlineStr"/>
      <c r="M1233" t="inlineStr"/>
    </row>
    <row r="1234">
      <c r="A1234" t="n">
        <v>1233</v>
      </c>
      <c r="B1234" s="6" t="inlineStr">
        <is>
          <t>G</t>
        </is>
      </c>
      <c r="C1234" s="3" t="n">
        <v>92.0205</v>
      </c>
      <c r="D1234" s="4" t="n">
        <v>0.2147</v>
      </c>
      <c r="E1234" s="3" t="n">
        <v>7.2051</v>
      </c>
      <c r="F1234" s="3" t="n">
        <v>0.2947</v>
      </c>
      <c r="G1234" s="3" t="n">
        <v>86.7423</v>
      </c>
      <c r="H1234" s="3" t="n">
        <v>0.022</v>
      </c>
      <c r="I1234" s="3" t="n">
        <v>5.6963</v>
      </c>
      <c r="J1234" s="3" t="n">
        <v>0.0396</v>
      </c>
      <c r="K1234" t="n">
        <v>22734</v>
      </c>
      <c r="L1234" t="inlineStr"/>
      <c r="M1234" t="inlineStr"/>
    </row>
    <row r="1235">
      <c r="A1235" t="n">
        <v>1234</v>
      </c>
      <c r="B1235" s="7" t="inlineStr">
        <is>
          <t>C</t>
        </is>
      </c>
      <c r="C1235" s="3" t="n">
        <v>97.10899999999999</v>
      </c>
      <c r="D1235" s="4" t="n">
        <v>0.1114</v>
      </c>
      <c r="E1235" s="3" t="n">
        <v>1.28</v>
      </c>
      <c r="F1235" s="3" t="n">
        <v>97.0749</v>
      </c>
      <c r="G1235" s="3" t="n">
        <v>0.0264</v>
      </c>
      <c r="H1235" s="3" t="n">
        <v>1.5835</v>
      </c>
      <c r="I1235" s="3" t="n">
        <v>0.0132</v>
      </c>
      <c r="J1235" s="3" t="n">
        <v>0.022</v>
      </c>
      <c r="K1235" t="n">
        <v>22734</v>
      </c>
      <c r="L1235" t="inlineStr"/>
      <c r="M1235" t="inlineStr"/>
    </row>
    <row r="1236">
      <c r="A1236" t="n">
        <v>1235</v>
      </c>
      <c r="B1236" s="5" t="inlineStr">
        <is>
          <t>T</t>
        </is>
      </c>
      <c r="C1236" s="3" t="n">
        <v>99.9252</v>
      </c>
      <c r="D1236" s="4" t="n">
        <v>0.005</v>
      </c>
      <c r="E1236" s="3" t="n">
        <v>0.0264</v>
      </c>
      <c r="F1236" s="3" t="n">
        <v>0.0396</v>
      </c>
      <c r="G1236" s="3" t="n">
        <v>0.008800000000000001</v>
      </c>
      <c r="H1236" s="3" t="n">
        <v>99.8944</v>
      </c>
      <c r="I1236" s="3" t="n">
        <v>0.022</v>
      </c>
      <c r="J1236" s="3" t="n">
        <v>0.008800000000000001</v>
      </c>
      <c r="K1236" t="n">
        <v>22734</v>
      </c>
      <c r="L1236" t="inlineStr"/>
      <c r="M1236" t="inlineStr"/>
    </row>
    <row r="1237">
      <c r="A1237" t="n">
        <v>1236</v>
      </c>
      <c r="B1237" s="2" t="inlineStr">
        <is>
          <t>A</t>
        </is>
      </c>
      <c r="C1237" s="3" t="n">
        <v>99.80200000000001</v>
      </c>
      <c r="D1237" s="4" t="n">
        <v>0.0115</v>
      </c>
      <c r="E1237" s="3" t="n">
        <v>99.7889</v>
      </c>
      <c r="F1237" s="3" t="n">
        <v>0.0176</v>
      </c>
      <c r="G1237" s="3" t="n">
        <v>0.154</v>
      </c>
      <c r="H1237" s="3" t="n">
        <v>0.0264</v>
      </c>
      <c r="I1237" s="3" t="n">
        <v>0.0044</v>
      </c>
      <c r="J1237" s="3" t="n">
        <v>0.008800000000000001</v>
      </c>
      <c r="K1237" t="n">
        <v>22734</v>
      </c>
      <c r="L1237" t="inlineStr"/>
      <c r="M1237" t="inlineStr"/>
    </row>
    <row r="1238">
      <c r="A1238" t="n">
        <v>1237</v>
      </c>
      <c r="B1238" s="7" t="inlineStr">
        <is>
          <t>C</t>
        </is>
      </c>
      <c r="C1238" s="3" t="n">
        <v>99.9824</v>
      </c>
      <c r="D1238" s="4" t="n">
        <v>0.0013</v>
      </c>
      <c r="E1238" s="3" t="n">
        <v>0</v>
      </c>
      <c r="F1238" s="3" t="n">
        <v>99.9472</v>
      </c>
      <c r="G1238" s="3" t="n">
        <v>0.0132</v>
      </c>
      <c r="H1238" s="3" t="n">
        <v>0.0044</v>
      </c>
      <c r="I1238" s="3" t="n">
        <v>0.0264</v>
      </c>
      <c r="J1238" s="3" t="n">
        <v>0.008800000000000001</v>
      </c>
      <c r="K1238" t="n">
        <v>22734</v>
      </c>
      <c r="L1238" t="inlineStr"/>
      <c r="M1238" t="inlineStr"/>
    </row>
    <row r="1239">
      <c r="A1239" t="n">
        <v>1238</v>
      </c>
      <c r="B1239" s="2" t="inlineStr">
        <is>
          <t>A</t>
        </is>
      </c>
      <c r="C1239" s="3" t="n">
        <v>99.9736</v>
      </c>
      <c r="D1239" s="4" t="n">
        <v>0.0019</v>
      </c>
      <c r="E1239" s="3" t="n">
        <v>99.9252</v>
      </c>
      <c r="F1239" s="3" t="n">
        <v>0</v>
      </c>
      <c r="G1239" s="3" t="n">
        <v>0.022</v>
      </c>
      <c r="H1239" s="3" t="n">
        <v>0.0044</v>
      </c>
      <c r="I1239" s="3" t="n">
        <v>0.008800000000000001</v>
      </c>
      <c r="J1239" s="3" t="n">
        <v>0.0396</v>
      </c>
      <c r="K1239" t="n">
        <v>22734</v>
      </c>
      <c r="L1239" t="inlineStr"/>
      <c r="M1239" t="inlineStr"/>
    </row>
    <row r="1240">
      <c r="A1240" t="n">
        <v>1239</v>
      </c>
      <c r="B1240" s="2" t="inlineStr">
        <is>
          <t>A</t>
        </is>
      </c>
      <c r="C1240" s="3" t="n">
        <v>99.5204</v>
      </c>
      <c r="D1240" s="4" t="n">
        <v>0.025</v>
      </c>
      <c r="E1240" s="3" t="n">
        <v>99.48099999999999</v>
      </c>
      <c r="F1240" s="3" t="n">
        <v>0.0176</v>
      </c>
      <c r="G1240" s="3" t="n">
        <v>0.154</v>
      </c>
      <c r="H1240" s="3" t="n">
        <v>0.3079</v>
      </c>
      <c r="I1240" s="3" t="n">
        <v>0.0396</v>
      </c>
      <c r="J1240" s="3" t="n">
        <v>0</v>
      </c>
      <c r="K1240" t="n">
        <v>22734</v>
      </c>
      <c r="L1240" t="inlineStr"/>
      <c r="M1240" t="inlineStr"/>
    </row>
    <row r="1241">
      <c r="A1241" t="n">
        <v>1240</v>
      </c>
      <c r="B1241" s="5" t="inlineStr">
        <is>
          <t>T</t>
        </is>
      </c>
      <c r="C1241" s="3" t="n">
        <v>99.9164</v>
      </c>
      <c r="D1241" s="4" t="n">
        <v>0.0053</v>
      </c>
      <c r="E1241" s="3" t="n">
        <v>0.066</v>
      </c>
      <c r="F1241" s="3" t="n">
        <v>0.0132</v>
      </c>
      <c r="G1241" s="3" t="n">
        <v>0.0044</v>
      </c>
      <c r="H1241" s="3" t="n">
        <v>99.9076</v>
      </c>
      <c r="I1241" s="3" t="n">
        <v>0.008800000000000001</v>
      </c>
      <c r="J1241" s="3" t="n">
        <v>0</v>
      </c>
      <c r="K1241" t="n">
        <v>22734</v>
      </c>
      <c r="L1241" t="inlineStr"/>
      <c r="M1241" t="inlineStr"/>
    </row>
    <row r="1242">
      <c r="A1242" t="n">
        <v>1241</v>
      </c>
      <c r="B1242" s="6" t="inlineStr">
        <is>
          <t>G</t>
        </is>
      </c>
      <c r="C1242" s="3" t="n">
        <v>99.9736</v>
      </c>
      <c r="D1242" s="4" t="n">
        <v>0.0019</v>
      </c>
      <c r="E1242" s="3" t="n">
        <v>0.0176</v>
      </c>
      <c r="F1242" s="3" t="n">
        <v>0.008800000000000001</v>
      </c>
      <c r="G1242" s="3" t="n">
        <v>99.9692</v>
      </c>
      <c r="H1242" s="3" t="n">
        <v>0</v>
      </c>
      <c r="I1242" s="3" t="n">
        <v>0</v>
      </c>
      <c r="J1242" s="3" t="n">
        <v>0.0044</v>
      </c>
      <c r="K1242" t="n">
        <v>22734</v>
      </c>
      <c r="L1242" t="inlineStr"/>
      <c r="M1242" t="inlineStr"/>
    </row>
    <row r="1243">
      <c r="A1243" t="n">
        <v>1242</v>
      </c>
      <c r="B1243" s="6" t="inlineStr">
        <is>
          <t>G</t>
        </is>
      </c>
      <c r="C1243" s="3" t="n">
        <v>99.2285</v>
      </c>
      <c r="D1243" s="4" t="n">
        <v>0.0376</v>
      </c>
      <c r="E1243" s="3" t="n">
        <v>0.2243</v>
      </c>
      <c r="F1243" s="3" t="n">
        <v>0.5059</v>
      </c>
      <c r="G1243" s="3" t="n">
        <v>99.0103</v>
      </c>
      <c r="H1243" s="3" t="n">
        <v>0.0396</v>
      </c>
      <c r="I1243" s="3" t="n">
        <v>0.2111</v>
      </c>
      <c r="J1243" s="3" t="n">
        <v>0.008800000000000001</v>
      </c>
      <c r="K1243" t="n">
        <v>22734</v>
      </c>
      <c r="L1243" t="inlineStr"/>
      <c r="M1243" t="inlineStr"/>
    </row>
    <row r="1244">
      <c r="A1244" t="n">
        <v>1243</v>
      </c>
      <c r="B1244" s="7" t="inlineStr">
        <is>
          <t>C</t>
        </is>
      </c>
      <c r="C1244" s="3" t="n">
        <v>76.3398</v>
      </c>
      <c r="D1244" s="4" t="n">
        <v>0.5483</v>
      </c>
      <c r="E1244" s="3" t="n">
        <v>6.4796</v>
      </c>
      <c r="F1244" s="3" t="n">
        <v>72.0582</v>
      </c>
      <c r="G1244" s="3" t="n">
        <v>1.7772</v>
      </c>
      <c r="H1244" s="3" t="n">
        <v>14.0765</v>
      </c>
      <c r="I1244" s="3" t="n">
        <v>5.5866</v>
      </c>
      <c r="J1244" s="3" t="n">
        <v>0.022</v>
      </c>
      <c r="K1244" t="n">
        <v>22733</v>
      </c>
      <c r="L1244" t="inlineStr">
        <is>
          <t>V8</t>
        </is>
      </c>
      <c r="M1244" t="inlineStr"/>
    </row>
    <row r="1245">
      <c r="A1245" t="n">
        <v>1244</v>
      </c>
      <c r="B1245" s="6" t="inlineStr">
        <is>
          <t>G</t>
        </is>
      </c>
      <c r="C1245" s="3" t="n">
        <v>90.17400000000001</v>
      </c>
      <c r="D1245" s="4" t="n">
        <v>0.275</v>
      </c>
      <c r="E1245" s="3" t="n">
        <v>5.0147</v>
      </c>
      <c r="F1245" s="3" t="n">
        <v>0.0308</v>
      </c>
      <c r="G1245" s="3" t="n">
        <v>59.0595</v>
      </c>
      <c r="H1245" s="3" t="n">
        <v>1.39</v>
      </c>
      <c r="I1245" s="3" t="n">
        <v>34.4961</v>
      </c>
      <c r="J1245" s="3" t="n">
        <v>0.008800000000000001</v>
      </c>
      <c r="K1245" t="n">
        <v>22733</v>
      </c>
      <c r="L1245" t="inlineStr">
        <is>
          <t>V8</t>
        </is>
      </c>
      <c r="M1245" t="inlineStr"/>
    </row>
    <row r="1246">
      <c r="A1246" t="n">
        <v>1245</v>
      </c>
      <c r="B1246" s="7" t="inlineStr">
        <is>
          <t>C</t>
        </is>
      </c>
      <c r="C1246" s="3" t="n">
        <v>49.4098</v>
      </c>
      <c r="D1246" s="4" t="n">
        <v>0.6898</v>
      </c>
      <c r="E1246" s="3" t="n">
        <v>1.0909</v>
      </c>
      <c r="F1246" s="3" t="n">
        <v>44.376</v>
      </c>
      <c r="G1246" s="3" t="n">
        <v>38.5563</v>
      </c>
      <c r="H1246" s="3" t="n">
        <v>5.7889</v>
      </c>
      <c r="I1246" s="3" t="n">
        <v>10.1746</v>
      </c>
      <c r="J1246" s="3" t="n">
        <v>0.0132</v>
      </c>
      <c r="K1246" t="n">
        <v>22733</v>
      </c>
      <c r="L1246" t="inlineStr">
        <is>
          <t>V8</t>
        </is>
      </c>
      <c r="M1246" t="inlineStr"/>
    </row>
    <row r="1247">
      <c r="A1247" t="n">
        <v>1246</v>
      </c>
      <c r="B1247" s="6" t="inlineStr">
        <is>
          <t>G</t>
        </is>
      </c>
      <c r="C1247" s="3" t="n">
        <v>54.1275</v>
      </c>
      <c r="D1247" s="4" t="n">
        <v>0.5707</v>
      </c>
      <c r="E1247" s="3" t="n">
        <v>29.2394</v>
      </c>
      <c r="F1247" s="3" t="n">
        <v>0.2815</v>
      </c>
      <c r="G1247" s="3" t="n">
        <v>35.9961</v>
      </c>
      <c r="H1247" s="3" t="n">
        <v>0.9854000000000001</v>
      </c>
      <c r="I1247" s="3" t="n">
        <v>33.4756</v>
      </c>
      <c r="J1247" s="3" t="n">
        <v>0.022</v>
      </c>
      <c r="K1247" t="n">
        <v>22733</v>
      </c>
      <c r="L1247" t="inlineStr">
        <is>
          <t>V8</t>
        </is>
      </c>
      <c r="M1247" t="inlineStr"/>
    </row>
    <row r="1248">
      <c r="A1248" t="n">
        <v>1247</v>
      </c>
      <c r="B1248" s="5" t="inlineStr">
        <is>
          <t>T</t>
        </is>
      </c>
      <c r="C1248" s="3" t="n">
        <v>91.7688</v>
      </c>
      <c r="D1248" s="4" t="n">
        <v>0.2515</v>
      </c>
      <c r="E1248" s="3" t="n">
        <v>1.0865</v>
      </c>
      <c r="F1248" s="3" t="n">
        <v>0.7478</v>
      </c>
      <c r="G1248" s="3" t="n">
        <v>5.7581</v>
      </c>
      <c r="H1248" s="3" t="n">
        <v>84.64790000000001</v>
      </c>
      <c r="I1248" s="3" t="n">
        <v>7.7508</v>
      </c>
      <c r="J1248" s="3" t="n">
        <v>0.008800000000000001</v>
      </c>
      <c r="K1248" t="n">
        <v>22733</v>
      </c>
      <c r="L1248" t="inlineStr">
        <is>
          <t>V8</t>
        </is>
      </c>
      <c r="M1248" t="inlineStr"/>
    </row>
    <row r="1249">
      <c r="A1249" t="n">
        <v>1248</v>
      </c>
      <c r="B1249" s="2" t="inlineStr">
        <is>
          <t>A</t>
        </is>
      </c>
      <c r="C1249" s="3" t="n">
        <v>99.7319</v>
      </c>
      <c r="D1249" s="4" t="n">
        <v>0.0157</v>
      </c>
      <c r="E1249" s="3" t="n">
        <v>96.5423</v>
      </c>
      <c r="F1249" s="3" t="n">
        <v>0.07480000000000001</v>
      </c>
      <c r="G1249" s="3" t="n">
        <v>0.1012</v>
      </c>
      <c r="H1249" s="3" t="n">
        <v>0.08359999999999999</v>
      </c>
      <c r="I1249" s="3" t="n">
        <v>3.1849</v>
      </c>
      <c r="J1249" s="3" t="n">
        <v>0.0132</v>
      </c>
      <c r="K1249" t="n">
        <v>22732</v>
      </c>
      <c r="L1249" t="inlineStr">
        <is>
          <t>V8</t>
        </is>
      </c>
      <c r="M1249" t="inlineStr"/>
    </row>
    <row r="1250">
      <c r="A1250" t="n">
        <v>1249</v>
      </c>
      <c r="B1250" s="7" t="inlineStr">
        <is>
          <t>C</t>
        </is>
      </c>
      <c r="C1250" s="3" t="n">
        <v>99.8142</v>
      </c>
      <c r="D1250" s="4" t="n">
        <v>0.0112</v>
      </c>
      <c r="E1250" s="3" t="n">
        <v>0.022</v>
      </c>
      <c r="F1250" s="3" t="n">
        <v>96.8854</v>
      </c>
      <c r="G1250" s="3" t="n">
        <v>0.07480000000000001</v>
      </c>
      <c r="H1250" s="3" t="n">
        <v>0.08359999999999999</v>
      </c>
      <c r="I1250" s="3" t="n">
        <v>2.9298</v>
      </c>
      <c r="J1250" s="3" t="n">
        <v>0.0044</v>
      </c>
      <c r="K1250" t="n">
        <v>22732</v>
      </c>
      <c r="L1250" t="inlineStr">
        <is>
          <t>V8</t>
        </is>
      </c>
      <c r="M1250" t="inlineStr"/>
    </row>
    <row r="1251">
      <c r="A1251" t="n">
        <v>1250</v>
      </c>
      <c r="B1251" s="2" t="inlineStr">
        <is>
          <t>A</t>
        </is>
      </c>
      <c r="C1251" s="3" t="n">
        <v>99.6294</v>
      </c>
      <c r="D1251" s="4" t="n">
        <v>0.019</v>
      </c>
      <c r="E1251" s="3" t="n">
        <v>96.9866</v>
      </c>
      <c r="F1251" s="3" t="n">
        <v>0.008800000000000001</v>
      </c>
      <c r="G1251" s="3" t="n">
        <v>0.0308</v>
      </c>
      <c r="H1251" s="3" t="n">
        <v>0.3211</v>
      </c>
      <c r="I1251" s="3" t="n">
        <v>2.6307</v>
      </c>
      <c r="J1251" s="3" t="n">
        <v>0.022</v>
      </c>
      <c r="K1251" t="n">
        <v>22732</v>
      </c>
      <c r="L1251" t="inlineStr">
        <is>
          <t>V8</t>
        </is>
      </c>
      <c r="M1251" t="inlineStr"/>
    </row>
    <row r="1252">
      <c r="A1252" t="n">
        <v>1251</v>
      </c>
      <c r="B1252" s="2" t="inlineStr">
        <is>
          <t>A</t>
        </is>
      </c>
      <c r="C1252" s="3" t="n">
        <v>51.3335</v>
      </c>
      <c r="D1252" s="4" t="n">
        <v>0.5252</v>
      </c>
      <c r="E1252" s="3" t="n">
        <v>49.6173</v>
      </c>
      <c r="F1252" s="3" t="n">
        <v>0.1892</v>
      </c>
      <c r="G1252" s="3" t="n">
        <v>46.6831</v>
      </c>
      <c r="H1252" s="3" t="n">
        <v>0.1672</v>
      </c>
      <c r="I1252" s="3" t="n">
        <v>3.2993</v>
      </c>
      <c r="J1252" s="3" t="n">
        <v>0.044</v>
      </c>
      <c r="K1252" t="n">
        <v>22732</v>
      </c>
      <c r="L1252" t="inlineStr">
        <is>
          <t>V8</t>
        </is>
      </c>
      <c r="M1252" t="inlineStr"/>
    </row>
    <row r="1253">
      <c r="A1253" t="n">
        <v>1252</v>
      </c>
      <c r="B1253" s="2" t="inlineStr">
        <is>
          <t>A</t>
        </is>
      </c>
      <c r="C1253" s="3" t="n">
        <v>66.3783</v>
      </c>
      <c r="D1253" s="4" t="n">
        <v>0.6313</v>
      </c>
      <c r="E1253" s="3" t="n">
        <v>64.12990000000001</v>
      </c>
      <c r="F1253" s="3" t="n">
        <v>11.6752</v>
      </c>
      <c r="G1253" s="3" t="n">
        <v>0.0528</v>
      </c>
      <c r="H1253" s="3" t="n">
        <v>20.7549</v>
      </c>
      <c r="I1253" s="3" t="n">
        <v>3.3785</v>
      </c>
      <c r="J1253" s="3" t="n">
        <v>0.008800000000000001</v>
      </c>
      <c r="K1253" t="n">
        <v>22732</v>
      </c>
      <c r="L1253" t="inlineStr">
        <is>
          <t>V8</t>
        </is>
      </c>
      <c r="M1253" t="inlineStr"/>
    </row>
    <row r="1254">
      <c r="A1254" t="n">
        <v>1253</v>
      </c>
      <c r="B1254" s="6" t="inlineStr">
        <is>
          <t>G</t>
        </is>
      </c>
      <c r="C1254" s="3" t="n">
        <v>99.17140000000001</v>
      </c>
      <c r="D1254" s="4" t="n">
        <v>0.0394</v>
      </c>
      <c r="E1254" s="3" t="n">
        <v>0.0968</v>
      </c>
      <c r="F1254" s="3" t="n">
        <v>0.6335</v>
      </c>
      <c r="G1254" s="3" t="n">
        <v>98.4603</v>
      </c>
      <c r="H1254" s="3" t="n">
        <v>0.0924</v>
      </c>
      <c r="I1254" s="3" t="n">
        <v>0.7083</v>
      </c>
      <c r="J1254" s="3" t="n">
        <v>0.008800000000000001</v>
      </c>
      <c r="K1254" t="n">
        <v>22731</v>
      </c>
      <c r="L1254" t="inlineStr">
        <is>
          <t>V8</t>
        </is>
      </c>
      <c r="M1254" t="inlineStr"/>
    </row>
    <row r="1255">
      <c r="A1255" t="n">
        <v>1254</v>
      </c>
      <c r="B1255" s="6" t="inlineStr">
        <is>
          <t>G</t>
        </is>
      </c>
      <c r="C1255" s="3" t="n">
        <v>70.32559999999999</v>
      </c>
      <c r="D1255" s="4" t="n">
        <v>0.5943000000000001</v>
      </c>
      <c r="E1255" s="3" t="n">
        <v>22.4505</v>
      </c>
      <c r="F1255" s="3" t="n">
        <v>2.6881</v>
      </c>
      <c r="G1255" s="3" t="n">
        <v>68.6054</v>
      </c>
      <c r="H1255" s="3" t="n">
        <v>3.8099</v>
      </c>
      <c r="I1255" s="3" t="n">
        <v>2.4329</v>
      </c>
      <c r="J1255" s="3" t="n">
        <v>0.0132</v>
      </c>
      <c r="K1255" t="n">
        <v>22730</v>
      </c>
      <c r="L1255" t="inlineStr">
        <is>
          <t>V8</t>
        </is>
      </c>
      <c r="M1255" t="inlineStr"/>
    </row>
    <row r="1256">
      <c r="A1256" t="n">
        <v>1255</v>
      </c>
      <c r="B1256" s="6" t="inlineStr">
        <is>
          <t>G</t>
        </is>
      </c>
      <c r="C1256" s="3" t="n">
        <v>99.29040000000001</v>
      </c>
      <c r="D1256" s="4" t="n">
        <v>0.0317</v>
      </c>
      <c r="E1256" s="3" t="n">
        <v>0.0044</v>
      </c>
      <c r="F1256" s="3" t="n">
        <v>0.6863</v>
      </c>
      <c r="G1256" s="3" t="n">
        <v>99.1069</v>
      </c>
      <c r="H1256" s="3" t="n">
        <v>0.0176</v>
      </c>
      <c r="I1256" s="3" t="n">
        <v>0.1716</v>
      </c>
      <c r="J1256" s="3" t="n">
        <v>0.0132</v>
      </c>
      <c r="K1256" t="n">
        <v>22730</v>
      </c>
      <c r="L1256" t="inlineStr">
        <is>
          <t>V8</t>
        </is>
      </c>
      <c r="M1256" t="inlineStr"/>
    </row>
    <row r="1257">
      <c r="A1257" t="n">
        <v>1256</v>
      </c>
      <c r="B1257" s="7" t="inlineStr">
        <is>
          <t>C</t>
        </is>
      </c>
      <c r="C1257" s="3" t="n">
        <v>49.3955</v>
      </c>
      <c r="D1257" s="4" t="n">
        <v>0.7909</v>
      </c>
      <c r="E1257" s="3" t="n">
        <v>22.2667</v>
      </c>
      <c r="F1257" s="3" t="n">
        <v>48.7131</v>
      </c>
      <c r="G1257" s="3" t="n">
        <v>0.8579</v>
      </c>
      <c r="H1257" s="3" t="n">
        <v>26.7808</v>
      </c>
      <c r="I1257" s="3" t="n">
        <v>1.3199</v>
      </c>
      <c r="J1257" s="3" t="n">
        <v>0.0616</v>
      </c>
      <c r="K1257" t="n">
        <v>22729</v>
      </c>
      <c r="L1257" t="inlineStr">
        <is>
          <t>V8</t>
        </is>
      </c>
      <c r="M1257" t="inlineStr"/>
    </row>
    <row r="1258">
      <c r="A1258" t="n">
        <v>1257</v>
      </c>
      <c r="B1258" s="5" t="inlineStr">
        <is>
          <t>T</t>
        </is>
      </c>
      <c r="C1258" s="3" t="n">
        <v>46.4361</v>
      </c>
      <c r="D1258" s="4" t="n">
        <v>0.7802</v>
      </c>
      <c r="E1258" s="3" t="n">
        <v>38.2991</v>
      </c>
      <c r="F1258" s="3" t="n">
        <v>9.9476</v>
      </c>
      <c r="G1258" s="3" t="n">
        <v>2.9346</v>
      </c>
      <c r="H1258" s="3" t="n">
        <v>44.3706</v>
      </c>
      <c r="I1258" s="3" t="n">
        <v>4.3249</v>
      </c>
      <c r="J1258" s="3" t="n">
        <v>0.1232</v>
      </c>
      <c r="K1258" t="n">
        <v>22729</v>
      </c>
      <c r="L1258" t="inlineStr">
        <is>
          <t>V8</t>
        </is>
      </c>
      <c r="M1258" t="inlineStr"/>
    </row>
    <row r="1259">
      <c r="A1259" t="n">
        <v>1258</v>
      </c>
      <c r="B1259" s="6" t="inlineStr">
        <is>
          <t>G</t>
        </is>
      </c>
      <c r="C1259" s="3" t="n">
        <v>97.8631</v>
      </c>
      <c r="D1259" s="4" t="n">
        <v>0.0844</v>
      </c>
      <c r="E1259" s="3" t="n">
        <v>0.08359999999999999</v>
      </c>
      <c r="F1259" s="3" t="n">
        <v>1.7115</v>
      </c>
      <c r="G1259" s="3" t="n">
        <v>95.1074</v>
      </c>
      <c r="H1259" s="3" t="n">
        <v>0.2816</v>
      </c>
      <c r="I1259" s="3" t="n">
        <v>2.7895</v>
      </c>
      <c r="J1259" s="3" t="n">
        <v>0.0264</v>
      </c>
      <c r="K1259" t="n">
        <v>22728</v>
      </c>
      <c r="L1259" t="inlineStr">
        <is>
          <t>V8</t>
        </is>
      </c>
      <c r="M1259" t="inlineStr"/>
    </row>
    <row r="1260">
      <c r="A1260" t="n">
        <v>1259</v>
      </c>
      <c r="B1260" s="7" t="inlineStr">
        <is>
          <t>C</t>
        </is>
      </c>
      <c r="C1260" s="3" t="n">
        <v>99.176</v>
      </c>
      <c r="D1260" s="4" t="n">
        <v>0.038</v>
      </c>
      <c r="E1260" s="3" t="n">
        <v>0.0176</v>
      </c>
      <c r="F1260" s="3" t="n">
        <v>97.4393</v>
      </c>
      <c r="G1260" s="3" t="n">
        <v>0.1144</v>
      </c>
      <c r="H1260" s="3" t="n">
        <v>0.6776</v>
      </c>
      <c r="I1260" s="3" t="n">
        <v>1.7203</v>
      </c>
      <c r="J1260" s="3" t="n">
        <v>0.0308</v>
      </c>
      <c r="K1260" t="n">
        <v>22728</v>
      </c>
      <c r="L1260" t="inlineStr">
        <is>
          <t>V8</t>
        </is>
      </c>
      <c r="M1260" t="inlineStr"/>
    </row>
    <row r="1261">
      <c r="A1261" t="n">
        <v>1260</v>
      </c>
      <c r="B1261" s="6" t="inlineStr">
        <is>
          <t>G</t>
        </is>
      </c>
      <c r="C1261" s="3" t="n">
        <v>51.8561</v>
      </c>
      <c r="D1261" s="4" t="n">
        <v>0.8864</v>
      </c>
      <c r="E1261" s="3" t="n">
        <v>16.7943</v>
      </c>
      <c r="F1261" s="3" t="n">
        <v>19.3682</v>
      </c>
      <c r="G1261" s="3" t="n">
        <v>51.1352</v>
      </c>
      <c r="H1261" s="3" t="n">
        <v>11.312</v>
      </c>
      <c r="I1261" s="3" t="n">
        <v>1.3112</v>
      </c>
      <c r="J1261" s="3" t="n">
        <v>0.07920000000000001</v>
      </c>
      <c r="K1261" t="n">
        <v>22728</v>
      </c>
      <c r="L1261" t="inlineStr">
        <is>
          <t>V8</t>
        </is>
      </c>
      <c r="M1261" t="inlineStr"/>
    </row>
    <row r="1262">
      <c r="A1262" t="n">
        <v>1261</v>
      </c>
      <c r="B1262" s="2" t="inlineStr">
        <is>
          <t>A</t>
        </is>
      </c>
      <c r="C1262" s="3" t="n">
        <v>99.2281</v>
      </c>
      <c r="D1262" s="4" t="n">
        <v>0.0379</v>
      </c>
      <c r="E1262" s="3" t="n">
        <v>97.85290000000001</v>
      </c>
      <c r="F1262" s="3" t="n">
        <v>0.07480000000000001</v>
      </c>
      <c r="G1262" s="3" t="n">
        <v>0.176</v>
      </c>
      <c r="H1262" s="3" t="n">
        <v>0.5104</v>
      </c>
      <c r="I1262" s="3" t="n">
        <v>1.3728</v>
      </c>
      <c r="J1262" s="3" t="n">
        <v>0.0132</v>
      </c>
      <c r="K1262" t="n">
        <v>22728</v>
      </c>
      <c r="L1262" t="inlineStr">
        <is>
          <t>V8</t>
        </is>
      </c>
      <c r="M1262" t="inlineStr"/>
    </row>
    <row r="1263">
      <c r="A1263" t="n">
        <v>1262</v>
      </c>
      <c r="B1263" s="7" t="inlineStr">
        <is>
          <t>C</t>
        </is>
      </c>
      <c r="C1263" s="3" t="n">
        <v>37.8792</v>
      </c>
      <c r="D1263" s="4" t="n">
        <v>0.9631999999999999</v>
      </c>
      <c r="E1263" s="3" t="n">
        <v>27.2791</v>
      </c>
      <c r="F1263" s="3" t="n">
        <v>36.3692</v>
      </c>
      <c r="G1263" s="3" t="n">
        <v>12.1656</v>
      </c>
      <c r="H1263" s="3" t="n">
        <v>20.1998</v>
      </c>
      <c r="I1263" s="3" t="n">
        <v>3.9203</v>
      </c>
      <c r="J1263" s="3" t="n">
        <v>0.066</v>
      </c>
      <c r="K1263" t="n">
        <v>22728</v>
      </c>
      <c r="L1263" t="inlineStr">
        <is>
          <t>V8</t>
        </is>
      </c>
      <c r="M1263" t="inlineStr"/>
    </row>
    <row r="1264">
      <c r="A1264" t="n">
        <v>1263</v>
      </c>
      <c r="B1264" s="7" t="inlineStr">
        <is>
          <t>C</t>
        </is>
      </c>
      <c r="C1264" s="3" t="n">
        <v>80.8189</v>
      </c>
      <c r="D1264" s="4" t="n">
        <v>0.4947</v>
      </c>
      <c r="E1264" s="3" t="n">
        <v>7.449</v>
      </c>
      <c r="F1264" s="3" t="n">
        <v>73.0421</v>
      </c>
      <c r="G1264" s="3" t="n">
        <v>7.8581</v>
      </c>
      <c r="H1264" s="3" t="n">
        <v>2.0283</v>
      </c>
      <c r="I1264" s="3" t="n">
        <v>9.5829</v>
      </c>
      <c r="J1264" s="3" t="n">
        <v>0.0396</v>
      </c>
      <c r="K1264" t="n">
        <v>22728</v>
      </c>
      <c r="L1264" t="inlineStr">
        <is>
          <t>V8</t>
        </is>
      </c>
      <c r="M1264" t="inlineStr"/>
    </row>
    <row r="1265">
      <c r="A1265" t="n">
        <v>1264</v>
      </c>
      <c r="B1265" s="5" t="inlineStr">
        <is>
          <t>T</t>
        </is>
      </c>
      <c r="C1265" s="3" t="n">
        <v>82.0612</v>
      </c>
      <c r="D1265" s="4" t="n">
        <v>0.4762</v>
      </c>
      <c r="E1265" s="3" t="n">
        <v>1.8171</v>
      </c>
      <c r="F1265" s="3" t="n">
        <v>1.6939</v>
      </c>
      <c r="G1265" s="3" t="n">
        <v>4.2547</v>
      </c>
      <c r="H1265" s="3" t="n">
        <v>35.5245</v>
      </c>
      <c r="I1265" s="3" t="n">
        <v>56.6658</v>
      </c>
      <c r="J1265" s="3" t="n">
        <v>0.044</v>
      </c>
      <c r="K1265" t="n">
        <v>22728</v>
      </c>
      <c r="L1265" t="inlineStr">
        <is>
          <t>V8</t>
        </is>
      </c>
      <c r="M1265" t="inlineStr">
        <is>
          <t>indel-dominated</t>
        </is>
      </c>
    </row>
    <row r="1266">
      <c r="A1266" t="n">
        <v>1265</v>
      </c>
      <c r="B1266" s="7" t="inlineStr">
        <is>
          <t>C</t>
        </is>
      </c>
      <c r="C1266" s="3" t="n">
        <v>83.3026</v>
      </c>
      <c r="D1266" s="4" t="n">
        <v>0.4378</v>
      </c>
      <c r="E1266" s="3" t="n">
        <v>4.5585</v>
      </c>
      <c r="F1266" s="3" t="n">
        <v>73.4721</v>
      </c>
      <c r="G1266" s="3" t="n">
        <v>8.901300000000001</v>
      </c>
      <c r="H1266" s="3" t="n">
        <v>1.2672</v>
      </c>
      <c r="I1266" s="3" t="n">
        <v>11.7569</v>
      </c>
      <c r="J1266" s="3" t="n">
        <v>0.044</v>
      </c>
      <c r="K1266" t="n">
        <v>22727</v>
      </c>
      <c r="L1266" t="inlineStr">
        <is>
          <t>V8</t>
        </is>
      </c>
      <c r="M1266" t="inlineStr"/>
    </row>
    <row r="1267">
      <c r="A1267" t="n">
        <v>1266</v>
      </c>
      <c r="B1267" s="6" t="inlineStr">
        <is>
          <t>G</t>
        </is>
      </c>
      <c r="C1267" s="3" t="n">
        <v>99.2077</v>
      </c>
      <c r="D1267" s="4" t="n">
        <v>0.0394</v>
      </c>
      <c r="E1267" s="3" t="n">
        <v>0.2112</v>
      </c>
      <c r="F1267" s="3" t="n">
        <v>0.4488</v>
      </c>
      <c r="G1267" s="3" t="n">
        <v>96.41840000000001</v>
      </c>
      <c r="H1267" s="3" t="n">
        <v>0.11</v>
      </c>
      <c r="I1267" s="3" t="n">
        <v>2.7984</v>
      </c>
      <c r="J1267" s="3" t="n">
        <v>0.0132</v>
      </c>
      <c r="K1267" t="n">
        <v>22727</v>
      </c>
      <c r="L1267" t="inlineStr">
        <is>
          <t>V8</t>
        </is>
      </c>
      <c r="M1267" t="inlineStr"/>
    </row>
    <row r="1268">
      <c r="A1268" t="n">
        <v>1267</v>
      </c>
      <c r="B1268" s="7" t="inlineStr">
        <is>
          <t>C</t>
        </is>
      </c>
      <c r="C1268" s="3" t="n">
        <v>73.09520000000001</v>
      </c>
      <c r="D1268" s="4" t="n">
        <v>0.4838</v>
      </c>
      <c r="E1268" s="3" t="n">
        <v>1.4917</v>
      </c>
      <c r="F1268" s="3" t="n">
        <v>68.3446</v>
      </c>
      <c r="G1268" s="3" t="n">
        <v>0.308</v>
      </c>
      <c r="H1268" s="3" t="n">
        <v>23.3565</v>
      </c>
      <c r="I1268" s="3" t="n">
        <v>6.376</v>
      </c>
      <c r="J1268" s="3" t="n">
        <v>0.1232</v>
      </c>
      <c r="K1268" t="n">
        <v>22726</v>
      </c>
      <c r="L1268" t="inlineStr">
        <is>
          <t>V8</t>
        </is>
      </c>
      <c r="M1268" t="inlineStr"/>
    </row>
    <row r="1269">
      <c r="A1269" t="n">
        <v>1268</v>
      </c>
      <c r="B1269" s="6" t="inlineStr">
        <is>
          <t>G</t>
        </is>
      </c>
      <c r="C1269" s="3" t="n">
        <v>86.2821</v>
      </c>
      <c r="D1269" s="4" t="n">
        <v>0.301</v>
      </c>
      <c r="E1269" s="3" t="n">
        <v>13.3767</v>
      </c>
      <c r="F1269" s="3" t="n">
        <v>0.0704</v>
      </c>
      <c r="G1269" s="3" t="n">
        <v>85.2988</v>
      </c>
      <c r="H1269" s="3" t="n">
        <v>0.1144</v>
      </c>
      <c r="I1269" s="3" t="n">
        <v>1.1001</v>
      </c>
      <c r="J1269" s="3" t="n">
        <v>0.0396</v>
      </c>
      <c r="K1269" t="n">
        <v>22726</v>
      </c>
      <c r="L1269" t="inlineStr">
        <is>
          <t>V8</t>
        </is>
      </c>
      <c r="M1269" t="inlineStr"/>
    </row>
    <row r="1270">
      <c r="A1270" t="n">
        <v>1269</v>
      </c>
      <c r="B1270" s="2" t="inlineStr">
        <is>
          <t>A</t>
        </is>
      </c>
      <c r="C1270" s="3" t="n">
        <v>96.86660000000001</v>
      </c>
      <c r="D1270" s="4" t="n">
        <v>0.1127</v>
      </c>
      <c r="E1270" s="3" t="n">
        <v>93.7252</v>
      </c>
      <c r="F1270" s="3" t="n">
        <v>0.3036</v>
      </c>
      <c r="G1270" s="3" t="n">
        <v>0.0968</v>
      </c>
      <c r="H1270" s="3" t="n">
        <v>2.6313</v>
      </c>
      <c r="I1270" s="3" t="n">
        <v>3.1946</v>
      </c>
      <c r="J1270" s="3" t="n">
        <v>0.0484</v>
      </c>
      <c r="K1270" t="n">
        <v>22726</v>
      </c>
      <c r="L1270" t="inlineStr">
        <is>
          <t>V8</t>
        </is>
      </c>
      <c r="M1270" t="inlineStr"/>
    </row>
    <row r="1271">
      <c r="A1271" t="n">
        <v>1270</v>
      </c>
      <c r="B1271" s="6" t="inlineStr">
        <is>
          <t>G</t>
        </is>
      </c>
      <c r="C1271" s="3" t="n">
        <v>84.8193</v>
      </c>
      <c r="D1271" s="4" t="n">
        <v>0.4204</v>
      </c>
      <c r="E1271" s="3" t="n">
        <v>2.055</v>
      </c>
      <c r="F1271" s="3" t="n">
        <v>7.824</v>
      </c>
      <c r="G1271" s="3" t="n">
        <v>81.7998</v>
      </c>
      <c r="H1271" s="3" t="n">
        <v>4.7613</v>
      </c>
      <c r="I1271" s="3" t="n">
        <v>3.4851</v>
      </c>
      <c r="J1271" s="3" t="n">
        <v>0.07480000000000001</v>
      </c>
      <c r="K1271" t="n">
        <v>22725</v>
      </c>
      <c r="L1271" t="inlineStr">
        <is>
          <t>V8</t>
        </is>
      </c>
      <c r="M1271" t="inlineStr"/>
    </row>
    <row r="1272">
      <c r="A1272" t="n">
        <v>1271</v>
      </c>
      <c r="B1272" s="6" t="inlineStr">
        <is>
          <t>G</t>
        </is>
      </c>
      <c r="C1272" s="3" t="n">
        <v>53.0784</v>
      </c>
      <c r="D1272" s="4" t="n">
        <v>0.7858000000000001</v>
      </c>
      <c r="E1272" s="3" t="n">
        <v>27.3927</v>
      </c>
      <c r="F1272" s="3" t="n">
        <v>3.9868</v>
      </c>
      <c r="G1272" s="3" t="n">
        <v>44.8405</v>
      </c>
      <c r="H1272" s="3" t="n">
        <v>8.259600000000001</v>
      </c>
      <c r="I1272" s="3" t="n">
        <v>15.4587</v>
      </c>
      <c r="J1272" s="3" t="n">
        <v>0.0616</v>
      </c>
      <c r="K1272" t="n">
        <v>22725</v>
      </c>
      <c r="L1272" t="inlineStr">
        <is>
          <t>V8</t>
        </is>
      </c>
      <c r="M1272" t="inlineStr"/>
    </row>
    <row r="1273">
      <c r="A1273" t="n">
        <v>1272</v>
      </c>
      <c r="B1273" s="6" t="inlineStr">
        <is>
          <t>G</t>
        </is>
      </c>
      <c r="C1273" s="3" t="n">
        <v>93.8596</v>
      </c>
      <c r="D1273" s="4" t="n">
        <v>0.1993</v>
      </c>
      <c r="E1273" s="3" t="n">
        <v>0.08799999999999999</v>
      </c>
      <c r="F1273" s="3" t="n">
        <v>1.7426</v>
      </c>
      <c r="G1273" s="3" t="n">
        <v>92.0836</v>
      </c>
      <c r="H1273" s="3" t="n">
        <v>4.1936</v>
      </c>
      <c r="I1273" s="3" t="n">
        <v>1.879</v>
      </c>
      <c r="J1273" s="3" t="n">
        <v>0.0132</v>
      </c>
      <c r="K1273" t="n">
        <v>22725</v>
      </c>
      <c r="L1273" t="inlineStr">
        <is>
          <t>V8</t>
        </is>
      </c>
      <c r="M1273" t="inlineStr"/>
    </row>
    <row r="1274">
      <c r="A1274" t="n">
        <v>1273</v>
      </c>
      <c r="B1274" s="6" t="inlineStr">
        <is>
          <t>G</t>
        </is>
      </c>
      <c r="C1274" s="3" t="n">
        <v>59.4272</v>
      </c>
      <c r="D1274" s="4" t="n">
        <v>0.6981000000000001</v>
      </c>
      <c r="E1274" s="3" t="n">
        <v>0.0352</v>
      </c>
      <c r="F1274" s="3" t="n">
        <v>21.923</v>
      </c>
      <c r="G1274" s="3" t="n">
        <v>54.6887</v>
      </c>
      <c r="H1274" s="3" t="n">
        <v>15.3795</v>
      </c>
      <c r="I1274" s="3" t="n">
        <v>7.9076</v>
      </c>
      <c r="J1274" s="3" t="n">
        <v>0.066</v>
      </c>
      <c r="K1274" t="n">
        <v>22725</v>
      </c>
      <c r="L1274" t="inlineStr">
        <is>
          <t>V8</t>
        </is>
      </c>
      <c r="M1274" t="inlineStr"/>
    </row>
    <row r="1275">
      <c r="A1275" t="n">
        <v>1274</v>
      </c>
      <c r="B1275" s="2" t="inlineStr">
        <is>
          <t>A</t>
        </is>
      </c>
      <c r="C1275" s="3" t="n">
        <v>68.8776</v>
      </c>
      <c r="D1275" s="4" t="n">
        <v>0.5872000000000001</v>
      </c>
      <c r="E1275" s="3" t="n">
        <v>68.2684</v>
      </c>
      <c r="F1275" s="3" t="n">
        <v>1.3333</v>
      </c>
      <c r="G1275" s="3" t="n">
        <v>25.0693</v>
      </c>
      <c r="H1275" s="3" t="n">
        <v>4.4444</v>
      </c>
      <c r="I1275" s="3" t="n">
        <v>0.8229</v>
      </c>
      <c r="J1275" s="3" t="n">
        <v>0.0616</v>
      </c>
      <c r="K1275" t="n">
        <v>22725</v>
      </c>
      <c r="L1275" t="inlineStr">
        <is>
          <t>V8</t>
        </is>
      </c>
      <c r="M1275" t="inlineStr"/>
    </row>
    <row r="1276">
      <c r="A1276" t="n">
        <v>1275</v>
      </c>
      <c r="B1276" s="2" t="inlineStr">
        <is>
          <t>A</t>
        </is>
      </c>
      <c r="C1276" s="3" t="n">
        <v>81.7848</v>
      </c>
      <c r="D1276" s="4" t="n">
        <v>0.4614</v>
      </c>
      <c r="E1276" s="3" t="n">
        <v>48.0329</v>
      </c>
      <c r="F1276" s="3" t="n">
        <v>1.9011</v>
      </c>
      <c r="G1276" s="3" t="n">
        <v>1.5622</v>
      </c>
      <c r="H1276" s="3" t="n">
        <v>7.2346</v>
      </c>
      <c r="I1276" s="3" t="n">
        <v>41.2383</v>
      </c>
      <c r="J1276" s="3" t="n">
        <v>0.0308</v>
      </c>
      <c r="K1276" t="n">
        <v>22724</v>
      </c>
      <c r="L1276" t="inlineStr">
        <is>
          <t>V8</t>
        </is>
      </c>
      <c r="M1276" t="inlineStr"/>
    </row>
    <row r="1277">
      <c r="A1277" t="n">
        <v>1276</v>
      </c>
      <c r="B1277" s="6" t="inlineStr">
        <is>
          <t>G</t>
        </is>
      </c>
      <c r="C1277" s="3" t="n">
        <v>96.3526</v>
      </c>
      <c r="D1277" s="4" t="n">
        <v>0.1243</v>
      </c>
      <c r="E1277" s="3" t="n">
        <v>0.1716</v>
      </c>
      <c r="F1277" s="3" t="n">
        <v>0.1452</v>
      </c>
      <c r="G1277" s="3" t="n">
        <v>95.3265</v>
      </c>
      <c r="H1277" s="3" t="n">
        <v>3.2917</v>
      </c>
      <c r="I1277" s="3" t="n">
        <v>1.0518</v>
      </c>
      <c r="J1277" s="3" t="n">
        <v>0.0132</v>
      </c>
      <c r="K1277" t="n">
        <v>22724</v>
      </c>
      <c r="L1277" t="inlineStr">
        <is>
          <t>V8</t>
        </is>
      </c>
      <c r="M1277" t="inlineStr"/>
    </row>
    <row r="1278">
      <c r="A1278" t="n">
        <v>1277</v>
      </c>
      <c r="B1278" s="7" t="inlineStr">
        <is>
          <t>C</t>
        </is>
      </c>
      <c r="C1278" s="3" t="n">
        <v>98.8416</v>
      </c>
      <c r="D1278" s="4" t="n">
        <v>0.0519</v>
      </c>
      <c r="E1278" s="3" t="n">
        <v>0.8008999999999999</v>
      </c>
      <c r="F1278" s="3" t="n">
        <v>97.6237</v>
      </c>
      <c r="G1278" s="3" t="n">
        <v>0.0132</v>
      </c>
      <c r="H1278" s="3" t="n">
        <v>0.33</v>
      </c>
      <c r="I1278" s="3" t="n">
        <v>1.1794</v>
      </c>
      <c r="J1278" s="3" t="n">
        <v>0.0528</v>
      </c>
      <c r="K1278" t="n">
        <v>22724</v>
      </c>
      <c r="L1278" t="inlineStr">
        <is>
          <t>V8</t>
        </is>
      </c>
      <c r="M1278" t="inlineStr"/>
    </row>
    <row r="1279">
      <c r="A1279" t="n">
        <v>1278</v>
      </c>
      <c r="B1279" s="6" t="inlineStr">
        <is>
          <t>G</t>
        </is>
      </c>
      <c r="C1279" s="3" t="n">
        <v>44.6205</v>
      </c>
      <c r="D1279" s="4" t="n">
        <v>0.925</v>
      </c>
      <c r="E1279" s="3" t="n">
        <v>10.7772</v>
      </c>
      <c r="F1279" s="3" t="n">
        <v>16.652</v>
      </c>
      <c r="G1279" s="3" t="n">
        <v>42.7434</v>
      </c>
      <c r="H1279" s="3" t="n">
        <v>25.6205</v>
      </c>
      <c r="I1279" s="3" t="n">
        <v>4.1542</v>
      </c>
      <c r="J1279" s="3" t="n">
        <v>0.0528</v>
      </c>
      <c r="K1279" t="n">
        <v>22724</v>
      </c>
      <c r="L1279" t="inlineStr">
        <is>
          <t>V8</t>
        </is>
      </c>
      <c r="M1279" t="inlineStr"/>
    </row>
    <row r="1280">
      <c r="A1280" t="n">
        <v>1279</v>
      </c>
      <c r="B1280" s="2" t="inlineStr">
        <is>
          <t>A</t>
        </is>
      </c>
      <c r="C1280" s="3" t="n">
        <v>89.4907</v>
      </c>
      <c r="D1280" s="4" t="n">
        <v>0.2833</v>
      </c>
      <c r="E1280" s="3" t="n">
        <v>85.3635</v>
      </c>
      <c r="F1280" s="3" t="n">
        <v>1.1398</v>
      </c>
      <c r="G1280" s="3" t="n">
        <v>8.5944</v>
      </c>
      <c r="H1280" s="3" t="n">
        <v>0.2904</v>
      </c>
      <c r="I1280" s="3" t="n">
        <v>4.5811</v>
      </c>
      <c r="J1280" s="3" t="n">
        <v>0.0308</v>
      </c>
      <c r="K1280" t="n">
        <v>22724</v>
      </c>
      <c r="L1280" t="inlineStr">
        <is>
          <t>V8</t>
        </is>
      </c>
      <c r="M1280" t="inlineStr"/>
    </row>
    <row r="1281">
      <c r="A1281" t="n">
        <v>1280</v>
      </c>
      <c r="B1281" s="2" t="inlineStr">
        <is>
          <t>A</t>
        </is>
      </c>
      <c r="C1281" s="3" t="n">
        <v>99.858</v>
      </c>
      <c r="D1281" s="4" t="n">
        <v>0.0083</v>
      </c>
      <c r="E1281" s="3" t="n">
        <v>95.95140000000001</v>
      </c>
      <c r="F1281" s="3" t="n">
        <v>0.0132</v>
      </c>
      <c r="G1281" s="3" t="n">
        <v>0.0044</v>
      </c>
      <c r="H1281" s="3" t="n">
        <v>0.1188</v>
      </c>
      <c r="I1281" s="3" t="n">
        <v>3.9122</v>
      </c>
      <c r="J1281" s="3" t="n">
        <v>0</v>
      </c>
      <c r="K1281" t="n">
        <v>22724</v>
      </c>
      <c r="L1281" t="inlineStr">
        <is>
          <t>V8</t>
        </is>
      </c>
      <c r="M1281" t="inlineStr"/>
    </row>
    <row r="1282">
      <c r="A1282" t="n">
        <v>1281</v>
      </c>
      <c r="B1282" s="7" t="inlineStr">
        <is>
          <t>C</t>
        </is>
      </c>
      <c r="C1282" s="3" t="n">
        <v>55.1506</v>
      </c>
      <c r="D1282" s="4" t="n">
        <v>0.6124000000000001</v>
      </c>
      <c r="E1282" s="3" t="n">
        <v>4.1806</v>
      </c>
      <c r="F1282" s="3" t="n">
        <v>54.8715</v>
      </c>
      <c r="G1282" s="3" t="n">
        <v>0.1276</v>
      </c>
      <c r="H1282" s="3" t="n">
        <v>40.3142</v>
      </c>
      <c r="I1282" s="3" t="n">
        <v>0.5017</v>
      </c>
      <c r="J1282" s="3" t="n">
        <v>0.0044</v>
      </c>
      <c r="K1282" t="n">
        <v>22724</v>
      </c>
      <c r="L1282" t="inlineStr">
        <is>
          <t>V8</t>
        </is>
      </c>
      <c r="M1282" t="inlineStr"/>
    </row>
    <row r="1283">
      <c r="A1283" t="n">
        <v>1282</v>
      </c>
      <c r="B1283" s="7" t="inlineStr">
        <is>
          <t>C</t>
        </is>
      </c>
      <c r="C1283" s="3" t="n">
        <v>99.6302</v>
      </c>
      <c r="D1283" s="4" t="n">
        <v>0.0191</v>
      </c>
      <c r="E1283" s="3" t="n">
        <v>0.3212</v>
      </c>
      <c r="F1283" s="3" t="n">
        <v>98.3938</v>
      </c>
      <c r="G1283" s="3" t="n">
        <v>0.022</v>
      </c>
      <c r="H1283" s="3" t="n">
        <v>0.022</v>
      </c>
      <c r="I1283" s="3" t="n">
        <v>1.2366</v>
      </c>
      <c r="J1283" s="3" t="n">
        <v>0.0044</v>
      </c>
      <c r="K1283" t="n">
        <v>22724</v>
      </c>
      <c r="L1283" t="inlineStr">
        <is>
          <t>V8</t>
        </is>
      </c>
      <c r="M1283" t="inlineStr"/>
    </row>
    <row r="1284">
      <c r="A1284" t="n">
        <v>1283</v>
      </c>
      <c r="B1284" s="5" t="inlineStr">
        <is>
          <t>T</t>
        </is>
      </c>
      <c r="C1284" s="3" t="n">
        <v>84.32170000000001</v>
      </c>
      <c r="D1284" s="4" t="n">
        <v>0.4442</v>
      </c>
      <c r="E1284" s="3" t="n">
        <v>3.01</v>
      </c>
      <c r="F1284" s="3" t="n">
        <v>3.1553</v>
      </c>
      <c r="G1284" s="3" t="n">
        <v>2.944</v>
      </c>
      <c r="H1284" s="3" t="n">
        <v>48.9923</v>
      </c>
      <c r="I1284" s="3" t="n">
        <v>41.8764</v>
      </c>
      <c r="J1284" s="3" t="n">
        <v>0.022</v>
      </c>
      <c r="K1284" t="n">
        <v>22724</v>
      </c>
      <c r="L1284" t="inlineStr">
        <is>
          <t>V8</t>
        </is>
      </c>
      <c r="M1284" t="inlineStr"/>
    </row>
    <row r="1285">
      <c r="A1285" t="n">
        <v>1284</v>
      </c>
      <c r="B1285" s="7" t="inlineStr">
        <is>
          <t>C</t>
        </is>
      </c>
      <c r="C1285" s="3" t="n">
        <v>93.8135</v>
      </c>
      <c r="D1285" s="4" t="n">
        <v>0.218</v>
      </c>
      <c r="E1285" s="3" t="n">
        <v>1.4434</v>
      </c>
      <c r="F1285" s="3" t="n">
        <v>86.6177</v>
      </c>
      <c r="G1285" s="3" t="n">
        <v>1.5886</v>
      </c>
      <c r="H1285" s="3" t="n">
        <v>2.68</v>
      </c>
      <c r="I1285" s="3" t="n">
        <v>7.6483</v>
      </c>
      <c r="J1285" s="3" t="n">
        <v>0.022</v>
      </c>
      <c r="K1285" t="n">
        <v>22724</v>
      </c>
      <c r="L1285" t="inlineStr">
        <is>
          <t>V8</t>
        </is>
      </c>
      <c r="M1285" t="inlineStr"/>
    </row>
    <row r="1286">
      <c r="A1286" t="n">
        <v>1285</v>
      </c>
      <c r="B1286" s="2" t="inlineStr">
        <is>
          <t>A</t>
        </is>
      </c>
      <c r="C1286" s="3" t="n">
        <v>82.2076</v>
      </c>
      <c r="D1286" s="4" t="n">
        <v>0.4539</v>
      </c>
      <c r="E1286" s="3" t="n">
        <v>75.41370000000001</v>
      </c>
      <c r="F1286" s="3" t="n">
        <v>2.5172</v>
      </c>
      <c r="G1286" s="3" t="n">
        <v>2.7328</v>
      </c>
      <c r="H1286" s="3" t="n">
        <v>11.072</v>
      </c>
      <c r="I1286" s="3" t="n">
        <v>8.2424</v>
      </c>
      <c r="J1286" s="3" t="n">
        <v>0.022</v>
      </c>
      <c r="K1286" t="n">
        <v>22724</v>
      </c>
      <c r="L1286" t="inlineStr">
        <is>
          <t>V8</t>
        </is>
      </c>
      <c r="M1286" t="inlineStr"/>
    </row>
    <row r="1287">
      <c r="A1287" t="n">
        <v>1286</v>
      </c>
      <c r="B1287" s="5" t="inlineStr">
        <is>
          <t>T</t>
        </is>
      </c>
      <c r="C1287" s="3" t="n">
        <v>45.1572</v>
      </c>
      <c r="D1287" s="4" t="n">
        <v>0.8678</v>
      </c>
      <c r="E1287" s="3" t="n">
        <v>27.8912</v>
      </c>
      <c r="F1287" s="3" t="n">
        <v>5.2544</v>
      </c>
      <c r="G1287" s="3" t="n">
        <v>12.5286</v>
      </c>
      <c r="H1287" s="3" t="n">
        <v>37.6078</v>
      </c>
      <c r="I1287" s="3" t="n">
        <v>16.6476</v>
      </c>
      <c r="J1287" s="3" t="n">
        <v>0.0704</v>
      </c>
      <c r="K1287" t="n">
        <v>22724</v>
      </c>
      <c r="L1287" t="inlineStr">
        <is>
          <t>V8</t>
        </is>
      </c>
      <c r="M1287" t="inlineStr"/>
    </row>
    <row r="1288">
      <c r="A1288" t="n">
        <v>1287</v>
      </c>
      <c r="B1288" s="2" t="inlineStr">
        <is>
          <t>A</t>
        </is>
      </c>
      <c r="C1288" s="3" t="n">
        <v>99.9646</v>
      </c>
      <c r="D1288" s="4" t="n">
        <v>0.0026</v>
      </c>
      <c r="E1288" s="3" t="n">
        <v>99.2915</v>
      </c>
      <c r="F1288" s="3" t="n">
        <v>0.0132</v>
      </c>
      <c r="G1288" s="3" t="n">
        <v>0.0176</v>
      </c>
      <c r="H1288" s="3" t="n">
        <v>0.0044</v>
      </c>
      <c r="I1288" s="3" t="n">
        <v>0.6689000000000001</v>
      </c>
      <c r="J1288" s="3" t="n">
        <v>0.0044</v>
      </c>
      <c r="K1288" t="n">
        <v>22724</v>
      </c>
      <c r="L1288" t="inlineStr">
        <is>
          <t>V8</t>
        </is>
      </c>
      <c r="M1288" t="inlineStr"/>
    </row>
    <row r="1289">
      <c r="A1289" t="n">
        <v>1288</v>
      </c>
      <c r="B1289" s="2" t="inlineStr">
        <is>
          <t>A</t>
        </is>
      </c>
      <c r="C1289" s="3" t="n">
        <v>99.9734</v>
      </c>
      <c r="D1289" s="4" t="n">
        <v>0.002</v>
      </c>
      <c r="E1289" s="3" t="n">
        <v>99.2651</v>
      </c>
      <c r="F1289" s="3" t="n">
        <v>0.0176</v>
      </c>
      <c r="G1289" s="3" t="n">
        <v>0.0044</v>
      </c>
      <c r="H1289" s="3" t="n">
        <v>0.0044</v>
      </c>
      <c r="I1289" s="3" t="n">
        <v>0.7040999999999999</v>
      </c>
      <c r="J1289" s="3" t="n">
        <v>0.0044</v>
      </c>
      <c r="K1289" t="n">
        <v>22724</v>
      </c>
      <c r="L1289" t="inlineStr">
        <is>
          <t>V8</t>
        </is>
      </c>
      <c r="M1289" t="inlineStr"/>
    </row>
    <row r="1290">
      <c r="A1290" t="n">
        <v>1289</v>
      </c>
      <c r="B1290" s="2" t="inlineStr">
        <is>
          <t>A</t>
        </is>
      </c>
      <c r="C1290" s="3" t="n">
        <v>99.47709999999999</v>
      </c>
      <c r="D1290" s="4" t="n">
        <v>0.0253</v>
      </c>
      <c r="E1290" s="3" t="n">
        <v>97.94929999999999</v>
      </c>
      <c r="F1290" s="3" t="n">
        <v>0.4709</v>
      </c>
      <c r="G1290" s="3" t="n">
        <v>0.022</v>
      </c>
      <c r="H1290" s="3" t="n">
        <v>0.022</v>
      </c>
      <c r="I1290" s="3" t="n">
        <v>1.5358</v>
      </c>
      <c r="J1290" s="3" t="n">
        <v>0</v>
      </c>
      <c r="K1290" t="n">
        <v>22724</v>
      </c>
      <c r="L1290" t="inlineStr">
        <is>
          <t>V8</t>
        </is>
      </c>
      <c r="M1290" t="inlineStr"/>
    </row>
    <row r="1291">
      <c r="A1291" t="n">
        <v>1290</v>
      </c>
      <c r="B1291" s="6" t="inlineStr">
        <is>
          <t>G</t>
        </is>
      </c>
      <c r="C1291" s="3" t="n">
        <v>64.6146</v>
      </c>
      <c r="D1291" s="4" t="n">
        <v>0.6596</v>
      </c>
      <c r="E1291" s="3" t="n">
        <v>19.7544</v>
      </c>
      <c r="F1291" s="3" t="n">
        <v>14.6893</v>
      </c>
      <c r="G1291" s="3" t="n">
        <v>63.1843</v>
      </c>
      <c r="H1291" s="3" t="n">
        <v>0.1584</v>
      </c>
      <c r="I1291" s="3" t="n">
        <v>2.1695</v>
      </c>
      <c r="J1291" s="3" t="n">
        <v>0.044</v>
      </c>
      <c r="K1291" t="n">
        <v>22724</v>
      </c>
      <c r="L1291" t="inlineStr">
        <is>
          <t>V8</t>
        </is>
      </c>
      <c r="M1291" t="inlineStr"/>
    </row>
    <row r="1292">
      <c r="A1292" t="n">
        <v>1291</v>
      </c>
      <c r="B1292" s="7" t="inlineStr">
        <is>
          <t>C</t>
        </is>
      </c>
      <c r="C1292" s="3" t="n">
        <v>67.6865</v>
      </c>
      <c r="D1292" s="4" t="n">
        <v>0.5097</v>
      </c>
      <c r="E1292" s="3" t="n">
        <v>1.2894</v>
      </c>
      <c r="F1292" s="3" t="n">
        <v>62.599</v>
      </c>
      <c r="G1292" s="3" t="n">
        <v>0.132</v>
      </c>
      <c r="H1292" s="3" t="n">
        <v>28.4633</v>
      </c>
      <c r="I1292" s="3" t="n">
        <v>7.5075</v>
      </c>
      <c r="J1292" s="3" t="n">
        <v>0.008800000000000001</v>
      </c>
      <c r="K1292" t="n">
        <v>22724</v>
      </c>
      <c r="L1292" t="inlineStr">
        <is>
          <t>V8</t>
        </is>
      </c>
      <c r="M1292" t="inlineStr"/>
    </row>
    <row r="1293">
      <c r="A1293" t="n">
        <v>1292</v>
      </c>
      <c r="B1293" s="6" t="inlineStr">
        <is>
          <t>G</t>
        </is>
      </c>
      <c r="C1293" s="3" t="n">
        <v>66.09220000000001</v>
      </c>
      <c r="D1293" s="4" t="n">
        <v>0.716</v>
      </c>
      <c r="E1293" s="3" t="n">
        <v>6.0905</v>
      </c>
      <c r="F1293" s="3" t="n">
        <v>2.0023</v>
      </c>
      <c r="G1293" s="3" t="n">
        <v>21.7699</v>
      </c>
      <c r="H1293" s="3" t="n">
        <v>3.076</v>
      </c>
      <c r="I1293" s="3" t="n">
        <v>66.9996</v>
      </c>
      <c r="J1293" s="3" t="n">
        <v>0.0616</v>
      </c>
      <c r="K1293" t="n">
        <v>22724</v>
      </c>
      <c r="L1293" t="inlineStr">
        <is>
          <t>V8</t>
        </is>
      </c>
      <c r="M1293" t="inlineStr">
        <is>
          <t>indel-dominated</t>
        </is>
      </c>
    </row>
    <row r="1294">
      <c r="A1294" t="n">
        <v>1293</v>
      </c>
      <c r="B1294" s="7" t="inlineStr">
        <is>
          <t>C</t>
        </is>
      </c>
      <c r="C1294" s="3" t="n">
        <v>92.8223</v>
      </c>
      <c r="D1294" s="4" t="n">
        <v>0.2291</v>
      </c>
      <c r="E1294" s="3" t="n">
        <v>1.3158</v>
      </c>
      <c r="F1294" s="3" t="n">
        <v>83.82769999999999</v>
      </c>
      <c r="G1294" s="3" t="n">
        <v>0.5061</v>
      </c>
      <c r="H1294" s="3" t="n">
        <v>4.6603</v>
      </c>
      <c r="I1294" s="3" t="n">
        <v>9.668200000000001</v>
      </c>
      <c r="J1294" s="3" t="n">
        <v>0.022</v>
      </c>
      <c r="K1294" t="n">
        <v>22724</v>
      </c>
      <c r="L1294" t="inlineStr">
        <is>
          <t>V8</t>
        </is>
      </c>
      <c r="M1294" t="inlineStr"/>
    </row>
    <row r="1295">
      <c r="A1295" t="n">
        <v>1294</v>
      </c>
      <c r="B1295" s="6" t="inlineStr">
        <is>
          <t>G</t>
        </is>
      </c>
      <c r="C1295" s="3" t="n">
        <v>78.0334</v>
      </c>
      <c r="D1295" s="4" t="n">
        <v>0.5115</v>
      </c>
      <c r="E1295" s="3" t="n">
        <v>14.1531</v>
      </c>
      <c r="F1295" s="3" t="n">
        <v>1.5623</v>
      </c>
      <c r="G1295" s="3" t="n">
        <v>71.8039</v>
      </c>
      <c r="H1295" s="3" t="n">
        <v>4.4976</v>
      </c>
      <c r="I1295" s="3" t="n">
        <v>7.9523</v>
      </c>
      <c r="J1295" s="3" t="n">
        <v>0.0308</v>
      </c>
      <c r="K1295" t="n">
        <v>22723</v>
      </c>
      <c r="L1295" t="inlineStr">
        <is>
          <t>V8</t>
        </is>
      </c>
      <c r="M1295" t="inlineStr"/>
    </row>
    <row r="1296">
      <c r="A1296" t="n">
        <v>1295</v>
      </c>
      <c r="B1296" s="5" t="inlineStr">
        <is>
          <t>T</t>
        </is>
      </c>
      <c r="C1296" s="3" t="n">
        <v>96.0746</v>
      </c>
      <c r="D1296" s="4" t="n">
        <v>0.1465</v>
      </c>
      <c r="E1296" s="3" t="n">
        <v>0.2376</v>
      </c>
      <c r="F1296" s="3" t="n">
        <v>1.9936</v>
      </c>
      <c r="G1296" s="3" t="n">
        <v>1.6767</v>
      </c>
      <c r="H1296" s="3" t="n">
        <v>95.6476</v>
      </c>
      <c r="I1296" s="3" t="n">
        <v>0.4269</v>
      </c>
      <c r="J1296" s="3" t="n">
        <v>0.0176</v>
      </c>
      <c r="K1296" t="n">
        <v>22723</v>
      </c>
      <c r="L1296" t="inlineStr"/>
      <c r="M1296" t="inlineStr"/>
    </row>
    <row r="1297">
      <c r="A1297" t="n">
        <v>1296</v>
      </c>
      <c r="B1297" s="7" t="inlineStr">
        <is>
          <t>C</t>
        </is>
      </c>
      <c r="C1297" s="3" t="n">
        <v>99.88549999999999</v>
      </c>
      <c r="D1297" s="4" t="n">
        <v>0.0072</v>
      </c>
      <c r="E1297" s="3" t="n">
        <v>0.022</v>
      </c>
      <c r="F1297" s="3" t="n">
        <v>99.7756</v>
      </c>
      <c r="G1297" s="3" t="n">
        <v>0.0132</v>
      </c>
      <c r="H1297" s="3" t="n">
        <v>0.07920000000000001</v>
      </c>
      <c r="I1297" s="3" t="n">
        <v>0.0924</v>
      </c>
      <c r="J1297" s="3" t="n">
        <v>0.0176</v>
      </c>
      <c r="K1297" t="n">
        <v>22723</v>
      </c>
      <c r="L1297" t="inlineStr"/>
      <c r="M1297" t="inlineStr"/>
    </row>
    <row r="1298">
      <c r="A1298" t="n">
        <v>1297</v>
      </c>
      <c r="B1298" s="6" t="inlineStr">
        <is>
          <t>G</t>
        </is>
      </c>
      <c r="C1298" s="3" t="n">
        <v>54.7504</v>
      </c>
      <c r="D1298" s="4" t="n">
        <v>0.7959000000000001</v>
      </c>
      <c r="E1298" s="3" t="n">
        <v>6.4489</v>
      </c>
      <c r="F1298" s="3" t="n">
        <v>10.3359</v>
      </c>
      <c r="G1298" s="3" t="n">
        <v>21.9175</v>
      </c>
      <c r="H1298" s="3" t="n">
        <v>1.3294</v>
      </c>
      <c r="I1298" s="3" t="n">
        <v>59.9375</v>
      </c>
      <c r="J1298" s="3" t="n">
        <v>0.0308</v>
      </c>
      <c r="K1298" t="n">
        <v>22717</v>
      </c>
      <c r="L1298" t="inlineStr"/>
      <c r="M1298" t="inlineStr">
        <is>
          <t>indel-dominated</t>
        </is>
      </c>
    </row>
    <row r="1299">
      <c r="A1299" t="n">
        <v>1298</v>
      </c>
      <c r="B1299" s="5" t="inlineStr">
        <is>
          <t>T</t>
        </is>
      </c>
      <c r="C1299" s="3" t="n">
        <v>85.61199999999999</v>
      </c>
      <c r="D1299" s="4" t="n">
        <v>0.3123</v>
      </c>
      <c r="E1299" s="3" t="n">
        <v>0.2905</v>
      </c>
      <c r="F1299" s="3" t="n">
        <v>13.8625</v>
      </c>
      <c r="G1299" s="3" t="n">
        <v>0</v>
      </c>
      <c r="H1299" s="3" t="n">
        <v>84.21380000000001</v>
      </c>
      <c r="I1299" s="3" t="n">
        <v>1.6288</v>
      </c>
      <c r="J1299" s="3" t="n">
        <v>0.0044</v>
      </c>
      <c r="K1299" t="n">
        <v>22716</v>
      </c>
      <c r="L1299" t="inlineStr"/>
      <c r="M1299" t="inlineStr"/>
    </row>
    <row r="1300">
      <c r="A1300" t="n">
        <v>1299</v>
      </c>
      <c r="B1300" s="2" t="inlineStr">
        <is>
          <t>A</t>
        </is>
      </c>
      <c r="C1300" s="3" t="n">
        <v>99.4669</v>
      </c>
      <c r="D1300" s="4" t="n">
        <v>0.0273</v>
      </c>
      <c r="E1300" s="3" t="n">
        <v>99.3925</v>
      </c>
      <c r="F1300" s="3" t="n">
        <v>0.1893</v>
      </c>
      <c r="G1300" s="3" t="n">
        <v>0.3302</v>
      </c>
      <c r="H1300" s="3" t="n">
        <v>0.0132</v>
      </c>
      <c r="I1300" s="3" t="n">
        <v>0.044</v>
      </c>
      <c r="J1300" s="3" t="n">
        <v>0.0308</v>
      </c>
      <c r="K1300" t="n">
        <v>22716</v>
      </c>
      <c r="L1300" t="inlineStr"/>
      <c r="M1300" t="inlineStr"/>
    </row>
    <row r="1301">
      <c r="A1301" t="n">
        <v>1300</v>
      </c>
      <c r="B1301" s="6" t="inlineStr">
        <is>
          <t>G</t>
        </is>
      </c>
      <c r="C1301" s="3" t="n">
        <v>99.85899999999999</v>
      </c>
      <c r="D1301" s="4" t="n">
        <v>0.008399999999999999</v>
      </c>
      <c r="E1301" s="3" t="n">
        <v>0.1101</v>
      </c>
      <c r="F1301" s="3" t="n">
        <v>0</v>
      </c>
      <c r="G1301" s="3" t="n">
        <v>99.7843</v>
      </c>
      <c r="H1301" s="3" t="n">
        <v>0.0308</v>
      </c>
      <c r="I1301" s="3" t="n">
        <v>0.0616</v>
      </c>
      <c r="J1301" s="3" t="n">
        <v>0.0132</v>
      </c>
      <c r="K1301" t="n">
        <v>22715</v>
      </c>
      <c r="L1301" t="inlineStr"/>
      <c r="M1301" t="inlineStr"/>
    </row>
    <row r="1302">
      <c r="A1302" t="n">
        <v>1301</v>
      </c>
      <c r="B1302" s="5" t="inlineStr">
        <is>
          <t>T</t>
        </is>
      </c>
      <c r="C1302" s="3" t="n">
        <v>99.9736</v>
      </c>
      <c r="D1302" s="4" t="n">
        <v>0.002</v>
      </c>
      <c r="E1302" s="3" t="n">
        <v>0.008800000000000001</v>
      </c>
      <c r="F1302" s="3" t="n">
        <v>0.0132</v>
      </c>
      <c r="G1302" s="3" t="n">
        <v>0.0044</v>
      </c>
      <c r="H1302" s="3" t="n">
        <v>99.8899</v>
      </c>
      <c r="I1302" s="3" t="n">
        <v>0.07920000000000001</v>
      </c>
      <c r="J1302" s="3" t="n">
        <v>0.0044</v>
      </c>
      <c r="K1302" t="n">
        <v>22713</v>
      </c>
      <c r="L1302" t="inlineStr"/>
      <c r="M1302" t="inlineStr"/>
    </row>
    <row r="1303">
      <c r="A1303" t="n">
        <v>1302</v>
      </c>
      <c r="B1303" s="5" t="inlineStr">
        <is>
          <t>T</t>
        </is>
      </c>
      <c r="C1303" s="3" t="n">
        <v>76.70010000000001</v>
      </c>
      <c r="D1303" s="4" t="n">
        <v>0.4206</v>
      </c>
      <c r="E1303" s="3" t="n">
        <v>0.4095</v>
      </c>
      <c r="F1303" s="3" t="n">
        <v>22.6983</v>
      </c>
      <c r="G1303" s="3" t="n">
        <v>0.1849</v>
      </c>
      <c r="H1303" s="3" t="n">
        <v>76.6765</v>
      </c>
      <c r="I1303" s="3" t="n">
        <v>0.0176</v>
      </c>
      <c r="J1303" s="3" t="n">
        <v>0.0132</v>
      </c>
      <c r="K1303" t="n">
        <v>22711</v>
      </c>
      <c r="L1303" t="inlineStr"/>
      <c r="M1303" t="inlineStr"/>
    </row>
    <row r="1304">
      <c r="A1304" t="n">
        <v>1303</v>
      </c>
      <c r="B1304" s="7" t="inlineStr">
        <is>
          <t>C</t>
        </is>
      </c>
      <c r="C1304" s="3" t="n">
        <v>99.4842</v>
      </c>
      <c r="D1304" s="4" t="n">
        <v>0.0268</v>
      </c>
      <c r="E1304" s="3" t="n">
        <v>0.1101</v>
      </c>
      <c r="F1304" s="3" t="n">
        <v>99.3571</v>
      </c>
      <c r="G1304" s="3" t="n">
        <v>0.3523</v>
      </c>
      <c r="H1304" s="3" t="n">
        <v>0.0528</v>
      </c>
      <c r="I1304" s="3" t="n">
        <v>0.1189</v>
      </c>
      <c r="J1304" s="3" t="n">
        <v>0.008800000000000001</v>
      </c>
      <c r="K1304" t="n">
        <v>22711</v>
      </c>
      <c r="L1304" t="inlineStr"/>
      <c r="M1304" t="inlineStr"/>
    </row>
    <row r="1305">
      <c r="A1305" t="n">
        <v>1304</v>
      </c>
      <c r="B1305" s="6" t="inlineStr">
        <is>
          <t>G</t>
        </is>
      </c>
      <c r="C1305" s="3" t="n">
        <v>96.6658</v>
      </c>
      <c r="D1305" s="4" t="n">
        <v>0.1092</v>
      </c>
      <c r="E1305" s="3" t="n">
        <v>3.2803</v>
      </c>
      <c r="F1305" s="3" t="n">
        <v>0.008800000000000001</v>
      </c>
      <c r="G1305" s="3" t="n">
        <v>96.636</v>
      </c>
      <c r="H1305" s="3" t="n">
        <v>0.044</v>
      </c>
      <c r="I1305" s="3" t="n">
        <v>0.0264</v>
      </c>
      <c r="J1305" s="3" t="n">
        <v>0.0044</v>
      </c>
      <c r="K1305" t="n">
        <v>22711</v>
      </c>
      <c r="L1305" t="inlineStr"/>
      <c r="M1305" t="inlineStr"/>
    </row>
    <row r="1306">
      <c r="A1306" t="n">
        <v>1305</v>
      </c>
      <c r="B1306" s="6" t="inlineStr">
        <is>
          <t>G</t>
        </is>
      </c>
      <c r="C1306" s="3" t="n">
        <v>99.7269</v>
      </c>
      <c r="D1306" s="4" t="n">
        <v>0.0144</v>
      </c>
      <c r="E1306" s="3" t="n">
        <v>0.2554</v>
      </c>
      <c r="F1306" s="3" t="n">
        <v>0.0044</v>
      </c>
      <c r="G1306" s="3" t="n">
        <v>99.6786</v>
      </c>
      <c r="H1306" s="3" t="n">
        <v>0.0132</v>
      </c>
      <c r="I1306" s="3" t="n">
        <v>0.044</v>
      </c>
      <c r="J1306" s="3" t="n">
        <v>0.0044</v>
      </c>
      <c r="K1306" t="n">
        <v>22710</v>
      </c>
      <c r="L1306" t="inlineStr"/>
      <c r="M1306" t="inlineStr"/>
    </row>
    <row r="1307">
      <c r="A1307" t="n">
        <v>1306</v>
      </c>
      <c r="B1307" s="2" t="inlineStr">
        <is>
          <t>A</t>
        </is>
      </c>
      <c r="C1307" s="3" t="n">
        <v>99.9868</v>
      </c>
      <c r="D1307" s="4" t="n">
        <v>0.001</v>
      </c>
      <c r="E1307" s="3" t="n">
        <v>99.9384</v>
      </c>
      <c r="F1307" s="3" t="n">
        <v>0</v>
      </c>
      <c r="G1307" s="3" t="n">
        <v>0.0132</v>
      </c>
      <c r="H1307" s="3" t="n">
        <v>0</v>
      </c>
      <c r="I1307" s="3" t="n">
        <v>0.0308</v>
      </c>
      <c r="J1307" s="3" t="n">
        <v>0.0176</v>
      </c>
      <c r="K1307" t="n">
        <v>22710</v>
      </c>
      <c r="L1307" t="inlineStr"/>
      <c r="M1307" t="inlineStr"/>
    </row>
    <row r="1308">
      <c r="A1308" t="n">
        <v>1307</v>
      </c>
      <c r="B1308" s="5" t="inlineStr">
        <is>
          <t>T</t>
        </is>
      </c>
      <c r="C1308" s="3" t="n">
        <v>98.0264</v>
      </c>
      <c r="D1308" s="4" t="n">
        <v>0.0732</v>
      </c>
      <c r="E1308" s="3" t="n">
        <v>0.0572</v>
      </c>
      <c r="F1308" s="3" t="n">
        <v>1.9111</v>
      </c>
      <c r="G1308" s="3" t="n">
        <v>0.0044</v>
      </c>
      <c r="H1308" s="3" t="n">
        <v>97.9876</v>
      </c>
      <c r="I1308" s="3" t="n">
        <v>0.0308</v>
      </c>
      <c r="J1308" s="3" t="n">
        <v>0.008800000000000001</v>
      </c>
      <c r="K1308" t="n">
        <v>22709</v>
      </c>
      <c r="L1308" t="inlineStr"/>
      <c r="M1308" t="inlineStr"/>
    </row>
    <row r="1309">
      <c r="A1309" t="n">
        <v>1308</v>
      </c>
      <c r="B1309" s="5" t="inlineStr">
        <is>
          <t>T</t>
        </is>
      </c>
      <c r="C1309" s="3" t="n">
        <v>71.5047</v>
      </c>
      <c r="D1309" s="4" t="n">
        <v>0.4564</v>
      </c>
      <c r="E1309" s="3" t="n">
        <v>0.4976</v>
      </c>
      <c r="F1309" s="3" t="n">
        <v>27.9757</v>
      </c>
      <c r="G1309" s="3" t="n">
        <v>0.0044</v>
      </c>
      <c r="H1309" s="3" t="n">
        <v>71.4607</v>
      </c>
      <c r="I1309" s="3" t="n">
        <v>0.0484</v>
      </c>
      <c r="J1309" s="3" t="n">
        <v>0.0132</v>
      </c>
      <c r="K1309" t="n">
        <v>22709</v>
      </c>
      <c r="L1309" t="inlineStr"/>
      <c r="M1309" t="inlineStr"/>
    </row>
    <row r="1310">
      <c r="A1310" t="n">
        <v>1309</v>
      </c>
      <c r="B1310" s="6" t="inlineStr">
        <is>
          <t>G</t>
        </is>
      </c>
      <c r="C1310" s="3" t="n">
        <v>99.5596</v>
      </c>
      <c r="D1310" s="4" t="n">
        <v>0.0231</v>
      </c>
      <c r="E1310" s="3" t="n">
        <v>0.2026</v>
      </c>
      <c r="F1310" s="3" t="n">
        <v>0.2334</v>
      </c>
      <c r="G1310" s="3" t="n">
        <v>99.54640000000001</v>
      </c>
      <c r="H1310" s="3" t="n">
        <v>0.0044</v>
      </c>
      <c r="I1310" s="3" t="n">
        <v>0.0044</v>
      </c>
      <c r="J1310" s="3" t="n">
        <v>0.008800000000000001</v>
      </c>
      <c r="K1310" t="n">
        <v>22709</v>
      </c>
      <c r="L1310" t="inlineStr"/>
      <c r="M1310" t="inlineStr"/>
    </row>
    <row r="1311">
      <c r="A1311" t="n">
        <v>1310</v>
      </c>
      <c r="B1311" s="6" t="inlineStr">
        <is>
          <t>G</t>
        </is>
      </c>
      <c r="C1311" s="3" t="n">
        <v>53.8733</v>
      </c>
      <c r="D1311" s="4" t="n">
        <v>0.7915</v>
      </c>
      <c r="E1311" s="3" t="n">
        <v>2.259</v>
      </c>
      <c r="F1311" s="3" t="n">
        <v>24.3164</v>
      </c>
      <c r="G1311" s="3" t="n">
        <v>51.0502</v>
      </c>
      <c r="H1311" s="3" t="n">
        <v>17.1342</v>
      </c>
      <c r="I1311" s="3" t="n">
        <v>5.2226</v>
      </c>
      <c r="J1311" s="3" t="n">
        <v>0.0176</v>
      </c>
      <c r="K1311" t="n">
        <v>22709</v>
      </c>
      <c r="L1311" t="inlineStr"/>
      <c r="M1311" t="inlineStr"/>
    </row>
    <row r="1312">
      <c r="A1312" t="n">
        <v>1311</v>
      </c>
      <c r="B1312" s="2" t="inlineStr">
        <is>
          <t>A</t>
        </is>
      </c>
      <c r="C1312" s="3" t="n">
        <v>68.5493</v>
      </c>
      <c r="D1312" s="4" t="n">
        <v>0.5918</v>
      </c>
      <c r="E1312" s="3" t="n">
        <v>67.8762</v>
      </c>
      <c r="F1312" s="3" t="n">
        <v>1.6645</v>
      </c>
      <c r="G1312" s="3" t="n">
        <v>25.3996</v>
      </c>
      <c r="H1312" s="3" t="n">
        <v>4.0777</v>
      </c>
      <c r="I1312" s="3" t="n">
        <v>0.9776</v>
      </c>
      <c r="J1312" s="3" t="n">
        <v>0.0044</v>
      </c>
      <c r="K1312" t="n">
        <v>22709</v>
      </c>
      <c r="L1312" t="inlineStr"/>
      <c r="M1312" t="inlineStr"/>
    </row>
    <row r="1313">
      <c r="A1313" t="n">
        <v>1312</v>
      </c>
      <c r="B1313" s="6" t="inlineStr">
        <is>
          <t>G</t>
        </is>
      </c>
      <c r="C1313" s="3" t="n">
        <v>87.58320000000001</v>
      </c>
      <c r="D1313" s="4" t="n">
        <v>0.2826</v>
      </c>
      <c r="E1313" s="3" t="n">
        <v>0.0176</v>
      </c>
      <c r="F1313" s="3" t="n">
        <v>12.211</v>
      </c>
      <c r="G1313" s="3" t="n">
        <v>87.4983</v>
      </c>
      <c r="H1313" s="3" t="n">
        <v>0.1761</v>
      </c>
      <c r="I1313" s="3" t="n">
        <v>0.07489999999999999</v>
      </c>
      <c r="J1313" s="3" t="n">
        <v>0.022</v>
      </c>
      <c r="K1313" t="n">
        <v>22709</v>
      </c>
      <c r="L1313" t="inlineStr"/>
      <c r="M1313" t="inlineStr"/>
    </row>
    <row r="1314">
      <c r="A1314" t="n">
        <v>1313</v>
      </c>
      <c r="B1314" s="5" t="inlineStr">
        <is>
          <t>T</t>
        </is>
      </c>
      <c r="C1314" s="3" t="n">
        <v>80.4081</v>
      </c>
      <c r="D1314" s="4" t="n">
        <v>0.3959</v>
      </c>
      <c r="E1314" s="3" t="n">
        <v>0.1894</v>
      </c>
      <c r="F1314" s="3" t="n">
        <v>0.8367</v>
      </c>
      <c r="G1314" s="3" t="n">
        <v>18.213</v>
      </c>
      <c r="H1314" s="3" t="n">
        <v>78.9599</v>
      </c>
      <c r="I1314" s="3" t="n">
        <v>1.7878</v>
      </c>
      <c r="J1314" s="3" t="n">
        <v>0.0132</v>
      </c>
      <c r="K1314" t="n">
        <v>22709</v>
      </c>
      <c r="L1314" t="inlineStr"/>
      <c r="M1314" t="inlineStr"/>
    </row>
    <row r="1315">
      <c r="A1315" t="n">
        <v>1314</v>
      </c>
      <c r="B1315" s="7" t="inlineStr">
        <is>
          <t>C</t>
        </is>
      </c>
      <c r="C1315" s="3" t="n">
        <v>99.8939</v>
      </c>
      <c r="D1315" s="4" t="n">
        <v>0.0069</v>
      </c>
      <c r="E1315" s="3" t="n">
        <v>0.0308</v>
      </c>
      <c r="F1315" s="3" t="n">
        <v>99.4804</v>
      </c>
      <c r="G1315" s="3" t="n">
        <v>0.0308</v>
      </c>
      <c r="H1315" s="3" t="n">
        <v>0.044</v>
      </c>
      <c r="I1315" s="3" t="n">
        <v>0.3875</v>
      </c>
      <c r="J1315" s="3" t="n">
        <v>0.0264</v>
      </c>
      <c r="K1315" t="n">
        <v>22709</v>
      </c>
      <c r="L1315" t="inlineStr"/>
      <c r="M1315" t="inlineStr"/>
    </row>
    <row r="1316">
      <c r="A1316" t="n">
        <v>1315</v>
      </c>
      <c r="B1316" s="5" t="inlineStr">
        <is>
          <t>T</t>
        </is>
      </c>
      <c r="C1316" s="3" t="n">
        <v>99.9559</v>
      </c>
      <c r="D1316" s="4" t="n">
        <v>0.003</v>
      </c>
      <c r="E1316" s="3" t="n">
        <v>0.0176</v>
      </c>
      <c r="F1316" s="3" t="n">
        <v>0.0264</v>
      </c>
      <c r="G1316" s="3" t="n">
        <v>0</v>
      </c>
      <c r="H1316" s="3" t="n">
        <v>99.91630000000001</v>
      </c>
      <c r="I1316" s="3" t="n">
        <v>0.0308</v>
      </c>
      <c r="J1316" s="3" t="n">
        <v>0.008800000000000001</v>
      </c>
      <c r="K1316" t="n">
        <v>22708</v>
      </c>
      <c r="L1316" t="inlineStr"/>
      <c r="M1316" t="inlineStr"/>
    </row>
    <row r="1317">
      <c r="A1317" t="n">
        <v>1316</v>
      </c>
      <c r="B1317" s="6" t="inlineStr">
        <is>
          <t>G</t>
        </is>
      </c>
      <c r="C1317" s="3" t="n">
        <v>99.9427</v>
      </c>
      <c r="D1317" s="4" t="n">
        <v>0.004</v>
      </c>
      <c r="E1317" s="3" t="n">
        <v>0.0132</v>
      </c>
      <c r="F1317" s="3" t="n">
        <v>0.0308</v>
      </c>
      <c r="G1317" s="3" t="n">
        <v>99.9295</v>
      </c>
      <c r="H1317" s="3" t="n">
        <v>0.0132</v>
      </c>
      <c r="I1317" s="3" t="n">
        <v>0</v>
      </c>
      <c r="J1317" s="3" t="n">
        <v>0.0132</v>
      </c>
      <c r="K1317" t="n">
        <v>22708</v>
      </c>
      <c r="L1317" t="inlineStr"/>
      <c r="M1317" t="inlineStr"/>
    </row>
    <row r="1318">
      <c r="A1318" t="n">
        <v>1317</v>
      </c>
      <c r="B1318" s="7" t="inlineStr">
        <is>
          <t>C</t>
        </is>
      </c>
      <c r="C1318" s="3" t="n">
        <v>95.10509999999999</v>
      </c>
      <c r="D1318" s="4" t="n">
        <v>0.1624</v>
      </c>
      <c r="E1318" s="3" t="n">
        <v>4.0382</v>
      </c>
      <c r="F1318" s="3" t="n">
        <v>95.059</v>
      </c>
      <c r="G1318" s="3" t="n">
        <v>0.1277</v>
      </c>
      <c r="H1318" s="3" t="n">
        <v>0.7266</v>
      </c>
      <c r="I1318" s="3" t="n">
        <v>0.0396</v>
      </c>
      <c r="J1318" s="3" t="n">
        <v>0.008800000000000001</v>
      </c>
      <c r="K1318" t="n">
        <v>22708</v>
      </c>
      <c r="L1318" t="inlineStr"/>
      <c r="M1318" t="inlineStr"/>
    </row>
    <row r="1319">
      <c r="A1319" t="n">
        <v>1318</v>
      </c>
      <c r="B1319" s="2" t="inlineStr">
        <is>
          <t>A</t>
        </is>
      </c>
      <c r="C1319" s="3" t="n">
        <v>99.88979999999999</v>
      </c>
      <c r="D1319" s="4" t="n">
        <v>0.007</v>
      </c>
      <c r="E1319" s="3" t="n">
        <v>99.83710000000001</v>
      </c>
      <c r="F1319" s="3" t="n">
        <v>0.0396</v>
      </c>
      <c r="G1319" s="3" t="n">
        <v>0.0617</v>
      </c>
      <c r="H1319" s="3" t="n">
        <v>0.008800000000000001</v>
      </c>
      <c r="I1319" s="3" t="n">
        <v>0.008800000000000001</v>
      </c>
      <c r="J1319" s="3" t="n">
        <v>0.044</v>
      </c>
      <c r="K1319" t="n">
        <v>22707</v>
      </c>
      <c r="L1319" t="inlineStr"/>
      <c r="M1319" t="inlineStr"/>
    </row>
    <row r="1320">
      <c r="A1320" t="n">
        <v>1319</v>
      </c>
      <c r="B1320" s="2" t="inlineStr">
        <is>
          <t>A</t>
        </is>
      </c>
      <c r="C1320" s="3" t="n">
        <v>99.93389999999999</v>
      </c>
      <c r="D1320" s="4" t="n">
        <v>0.0046</v>
      </c>
      <c r="E1320" s="3" t="n">
        <v>99.88549999999999</v>
      </c>
      <c r="F1320" s="3" t="n">
        <v>0.0264</v>
      </c>
      <c r="G1320" s="3" t="n">
        <v>0.0176</v>
      </c>
      <c r="H1320" s="3" t="n">
        <v>0.022</v>
      </c>
      <c r="I1320" s="3" t="n">
        <v>0.0352</v>
      </c>
      <c r="J1320" s="3" t="n">
        <v>0.0132</v>
      </c>
      <c r="K1320" t="n">
        <v>22707</v>
      </c>
      <c r="L1320" t="inlineStr"/>
      <c r="M1320" t="inlineStr"/>
    </row>
    <row r="1321">
      <c r="A1321" t="n">
        <v>1320</v>
      </c>
      <c r="B1321" s="7" t="inlineStr">
        <is>
          <t>C</t>
        </is>
      </c>
      <c r="C1321" s="3" t="n">
        <v>99.2512</v>
      </c>
      <c r="D1321" s="4" t="n">
        <v>0.0333</v>
      </c>
      <c r="E1321" s="3" t="n">
        <v>0.0176</v>
      </c>
      <c r="F1321" s="3" t="n">
        <v>99.22929999999999</v>
      </c>
      <c r="G1321" s="3" t="n">
        <v>0.008800000000000001</v>
      </c>
      <c r="H1321" s="3" t="n">
        <v>0.7222</v>
      </c>
      <c r="I1321" s="3" t="n">
        <v>0.0044</v>
      </c>
      <c r="J1321" s="3" t="n">
        <v>0.0176</v>
      </c>
      <c r="K1321" t="n">
        <v>22707</v>
      </c>
      <c r="L1321" t="inlineStr"/>
      <c r="M1321" t="inlineStr"/>
    </row>
    <row r="1322">
      <c r="A1322" t="n">
        <v>1321</v>
      </c>
      <c r="B1322" s="5" t="inlineStr">
        <is>
          <t>T</t>
        </is>
      </c>
      <c r="C1322" s="3" t="n">
        <v>95.35720000000001</v>
      </c>
      <c r="D1322" s="4" t="n">
        <v>0.1385</v>
      </c>
      <c r="E1322" s="3" t="n">
        <v>0.0176</v>
      </c>
      <c r="F1322" s="3" t="n">
        <v>4.6243</v>
      </c>
      <c r="G1322" s="3" t="n">
        <v>0</v>
      </c>
      <c r="H1322" s="3" t="n">
        <v>95.3404</v>
      </c>
      <c r="I1322" s="3" t="n">
        <v>0.0132</v>
      </c>
      <c r="J1322" s="3" t="n">
        <v>0.0044</v>
      </c>
      <c r="K1322" t="n">
        <v>22706</v>
      </c>
      <c r="L1322" t="inlineStr"/>
      <c r="M1322" t="inlineStr"/>
    </row>
    <row r="1323">
      <c r="A1323" t="n">
        <v>1322</v>
      </c>
      <c r="B1323" s="7" t="inlineStr">
        <is>
          <t>C</t>
        </is>
      </c>
      <c r="C1323" s="3" t="n">
        <v>99.9251</v>
      </c>
      <c r="D1323" s="4" t="n">
        <v>0.0051</v>
      </c>
      <c r="E1323" s="3" t="n">
        <v>0.0176</v>
      </c>
      <c r="F1323" s="3" t="n">
        <v>99.8503</v>
      </c>
      <c r="G1323" s="3" t="n">
        <v>0.0176</v>
      </c>
      <c r="H1323" s="3" t="n">
        <v>0.0396</v>
      </c>
      <c r="I1323" s="3" t="n">
        <v>0.022</v>
      </c>
      <c r="J1323" s="3" t="n">
        <v>0.0528</v>
      </c>
      <c r="K1323" t="n">
        <v>22706</v>
      </c>
      <c r="L1323" t="inlineStr"/>
      <c r="M1323" t="inlineStr"/>
    </row>
    <row r="1324">
      <c r="A1324" t="n">
        <v>1323</v>
      </c>
      <c r="B1324" s="6" t="inlineStr">
        <is>
          <t>G</t>
        </is>
      </c>
      <c r="C1324" s="3" t="n">
        <v>99.93810000000001</v>
      </c>
      <c r="D1324" s="4" t="n">
        <v>0.0043</v>
      </c>
      <c r="E1324" s="3" t="n">
        <v>0.0176</v>
      </c>
      <c r="F1324" s="3" t="n">
        <v>0.0308</v>
      </c>
      <c r="G1324" s="3" t="n">
        <v>99.52</v>
      </c>
      <c r="H1324" s="3" t="n">
        <v>0.0132</v>
      </c>
      <c r="I1324" s="3" t="n">
        <v>0.3964</v>
      </c>
      <c r="J1324" s="3" t="n">
        <v>0.022</v>
      </c>
      <c r="K1324" t="n">
        <v>22706</v>
      </c>
      <c r="L1324" t="inlineStr"/>
      <c r="M1324" t="inlineStr"/>
    </row>
    <row r="1325">
      <c r="A1325" t="n">
        <v>1324</v>
      </c>
      <c r="B1325" s="2" t="inlineStr">
        <is>
          <t>A</t>
        </is>
      </c>
      <c r="C1325" s="3" t="n">
        <v>77.4828</v>
      </c>
      <c r="D1325" s="4" t="n">
        <v>0.4609</v>
      </c>
      <c r="E1325" s="3" t="n">
        <v>77.38039999999999</v>
      </c>
      <c r="F1325" s="3" t="n">
        <v>19.6776</v>
      </c>
      <c r="G1325" s="3" t="n">
        <v>2.4355</v>
      </c>
      <c r="H1325" s="3" t="n">
        <v>0.3744</v>
      </c>
      <c r="I1325" s="3" t="n">
        <v>0.1189</v>
      </c>
      <c r="J1325" s="3" t="n">
        <v>0.0132</v>
      </c>
      <c r="K1325" t="n">
        <v>22706</v>
      </c>
      <c r="L1325" t="inlineStr"/>
      <c r="M1325" t="inlineStr"/>
    </row>
    <row r="1326">
      <c r="A1326" t="n">
        <v>1325</v>
      </c>
      <c r="B1326" s="7" t="inlineStr">
        <is>
          <t>C</t>
        </is>
      </c>
      <c r="C1326" s="3" t="n">
        <v>87.5827</v>
      </c>
      <c r="D1326" s="4" t="n">
        <v>0.2817</v>
      </c>
      <c r="E1326" s="3" t="n">
        <v>0.1497</v>
      </c>
      <c r="F1326" s="3" t="n">
        <v>87.5094</v>
      </c>
      <c r="G1326" s="3" t="n">
        <v>12.2396</v>
      </c>
      <c r="H1326" s="3" t="n">
        <v>0.0176</v>
      </c>
      <c r="I1326" s="3" t="n">
        <v>0.07489999999999999</v>
      </c>
      <c r="J1326" s="3" t="n">
        <v>0.008800000000000001</v>
      </c>
      <c r="K1326" t="n">
        <v>22705</v>
      </c>
      <c r="L1326" t="inlineStr"/>
      <c r="M1326" t="inlineStr"/>
    </row>
    <row r="1327">
      <c r="A1327" t="n">
        <v>1326</v>
      </c>
      <c r="B1327" s="5" t="inlineStr">
        <is>
          <t>T</t>
        </is>
      </c>
      <c r="C1327" s="3" t="n">
        <v>70.1207</v>
      </c>
      <c r="D1327" s="4" t="n">
        <v>0.5818</v>
      </c>
      <c r="E1327" s="3" t="n">
        <v>4.0388</v>
      </c>
      <c r="F1327" s="3" t="n">
        <v>23.2636</v>
      </c>
      <c r="G1327" s="3" t="n">
        <v>1.6913</v>
      </c>
      <c r="H1327" s="3" t="n">
        <v>68.0423</v>
      </c>
      <c r="I1327" s="3" t="n">
        <v>2.9509</v>
      </c>
      <c r="J1327" s="3" t="n">
        <v>0.0132</v>
      </c>
      <c r="K1327" t="n">
        <v>22705</v>
      </c>
      <c r="L1327" t="inlineStr"/>
      <c r="M1327" t="inlineStr"/>
    </row>
    <row r="1328">
      <c r="A1328" t="n">
        <v>1327</v>
      </c>
      <c r="B1328" s="7" t="inlineStr">
        <is>
          <t>C</t>
        </is>
      </c>
      <c r="C1328" s="3" t="n">
        <v>56.318</v>
      </c>
      <c r="D1328" s="4" t="n">
        <v>0.7393999999999999</v>
      </c>
      <c r="E1328" s="3" t="n">
        <v>10.566</v>
      </c>
      <c r="F1328" s="3" t="n">
        <v>56.2784</v>
      </c>
      <c r="G1328" s="3" t="n">
        <v>30.8258</v>
      </c>
      <c r="H1328" s="3" t="n">
        <v>2.2594</v>
      </c>
      <c r="I1328" s="3" t="n">
        <v>0.008800000000000001</v>
      </c>
      <c r="J1328" s="3" t="n">
        <v>0.0617</v>
      </c>
      <c r="K1328" t="n">
        <v>22705</v>
      </c>
      <c r="L1328" t="inlineStr"/>
      <c r="M1328" t="inlineStr"/>
    </row>
    <row r="1329">
      <c r="A1329" t="n">
        <v>1328</v>
      </c>
      <c r="B1329" s="7" t="inlineStr">
        <is>
          <t>C</t>
        </is>
      </c>
      <c r="C1329" s="3" t="n">
        <v>96.8352</v>
      </c>
      <c r="D1329" s="4" t="n">
        <v>0.1172</v>
      </c>
      <c r="E1329" s="3" t="n">
        <v>0.008800000000000001</v>
      </c>
      <c r="F1329" s="3" t="n">
        <v>92.4547</v>
      </c>
      <c r="G1329" s="3" t="n">
        <v>0.8677</v>
      </c>
      <c r="H1329" s="3" t="n">
        <v>2.1451</v>
      </c>
      <c r="I1329" s="3" t="n">
        <v>4.5192</v>
      </c>
      <c r="J1329" s="3" t="n">
        <v>0.0044</v>
      </c>
      <c r="K1329" t="n">
        <v>22703</v>
      </c>
      <c r="L1329" t="inlineStr"/>
      <c r="M1329" t="inlineStr"/>
    </row>
    <row r="1330">
      <c r="A1330" t="n">
        <v>1329</v>
      </c>
      <c r="B1330" s="2" t="inlineStr">
        <is>
          <t>A</t>
        </is>
      </c>
      <c r="C1330" s="3" t="n">
        <v>72.1058</v>
      </c>
      <c r="D1330" s="4" t="n">
        <v>0.4487</v>
      </c>
      <c r="E1330" s="3" t="n">
        <v>71.4229</v>
      </c>
      <c r="F1330" s="3" t="n">
        <v>0.008800000000000001</v>
      </c>
      <c r="G1330" s="3" t="n">
        <v>27.2511</v>
      </c>
      <c r="H1330" s="3" t="n">
        <v>0.37</v>
      </c>
      <c r="I1330" s="3" t="n">
        <v>0.9339</v>
      </c>
      <c r="J1330" s="3" t="n">
        <v>0.0132</v>
      </c>
      <c r="K1330" t="n">
        <v>22700</v>
      </c>
      <c r="L1330" t="inlineStr"/>
      <c r="M1330" t="inlineStr"/>
    </row>
    <row r="1331">
      <c r="A1331" t="n">
        <v>1330</v>
      </c>
      <c r="B1331" s="5" t="inlineStr">
        <is>
          <t>T</t>
        </is>
      </c>
      <c r="C1331" s="3" t="n">
        <v>98.09610000000001</v>
      </c>
      <c r="D1331" s="4" t="n">
        <v>0.0697</v>
      </c>
      <c r="E1331" s="3" t="n">
        <v>0.008800000000000001</v>
      </c>
      <c r="F1331" s="3" t="n">
        <v>1.89</v>
      </c>
      <c r="G1331" s="3" t="n">
        <v>0.0044</v>
      </c>
      <c r="H1331" s="3" t="n">
        <v>98.05719999999999</v>
      </c>
      <c r="I1331" s="3" t="n">
        <v>0.0264</v>
      </c>
      <c r="J1331" s="3" t="n">
        <v>0.0132</v>
      </c>
      <c r="K1331" t="n">
        <v>22699</v>
      </c>
      <c r="L1331" t="inlineStr"/>
      <c r="M1331" t="inlineStr"/>
    </row>
    <row r="1332">
      <c r="A1332" t="n">
        <v>1331</v>
      </c>
      <c r="B1332" s="6" t="inlineStr">
        <is>
          <t>G</t>
        </is>
      </c>
      <c r="C1332" s="3" t="n">
        <v>99.94710000000001</v>
      </c>
      <c r="D1332" s="4" t="n">
        <v>0.0033</v>
      </c>
      <c r="E1332" s="3" t="n">
        <v>0.0529</v>
      </c>
      <c r="F1332" s="3" t="n">
        <v>0</v>
      </c>
      <c r="G1332" s="3" t="n">
        <v>99.91630000000001</v>
      </c>
      <c r="H1332" s="3" t="n">
        <v>0</v>
      </c>
      <c r="I1332" s="3" t="n">
        <v>0.0176</v>
      </c>
      <c r="J1332" s="3" t="n">
        <v>0.0132</v>
      </c>
      <c r="K1332" t="n">
        <v>22698</v>
      </c>
      <c r="L1332" t="inlineStr"/>
      <c r="M1332" t="inlineStr"/>
    </row>
    <row r="1333">
      <c r="A1333" t="n">
        <v>1332</v>
      </c>
      <c r="B1333" s="2" t="inlineStr">
        <is>
          <t>A</t>
        </is>
      </c>
      <c r="C1333" s="3" t="n">
        <v>99.96469999999999</v>
      </c>
      <c r="D1333" s="4" t="n">
        <v>0.0025</v>
      </c>
      <c r="E1333" s="3" t="n">
        <v>99.9427</v>
      </c>
      <c r="F1333" s="3" t="n">
        <v>0.0044</v>
      </c>
      <c r="G1333" s="3" t="n">
        <v>0.022</v>
      </c>
      <c r="H1333" s="3" t="n">
        <v>0.008800000000000001</v>
      </c>
      <c r="I1333" s="3" t="n">
        <v>0.008800000000000001</v>
      </c>
      <c r="J1333" s="3" t="n">
        <v>0.0132</v>
      </c>
      <c r="K1333" t="n">
        <v>22691</v>
      </c>
      <c r="L1333" t="inlineStr"/>
      <c r="M1333" t="inlineStr"/>
    </row>
    <row r="1334">
      <c r="A1334" t="n">
        <v>1333</v>
      </c>
      <c r="B1334" s="2" t="inlineStr">
        <is>
          <t>A</t>
        </is>
      </c>
      <c r="C1334" s="3" t="n">
        <v>99.9691</v>
      </c>
      <c r="D1334" s="4" t="n">
        <v>0.0022</v>
      </c>
      <c r="E1334" s="3" t="n">
        <v>99.9251</v>
      </c>
      <c r="F1334" s="3" t="n">
        <v>0.008800000000000001</v>
      </c>
      <c r="G1334" s="3" t="n">
        <v>0.022</v>
      </c>
      <c r="H1334" s="3" t="n">
        <v>0</v>
      </c>
      <c r="I1334" s="3" t="n">
        <v>0.0353</v>
      </c>
      <c r="J1334" s="3" t="n">
        <v>0.008800000000000001</v>
      </c>
      <c r="K1334" t="n">
        <v>22691</v>
      </c>
      <c r="L1334" t="inlineStr"/>
      <c r="M1334" t="inlineStr"/>
    </row>
    <row r="1335">
      <c r="A1335" t="n">
        <v>1334</v>
      </c>
      <c r="B1335" s="6" t="inlineStr">
        <is>
          <t>G</t>
        </is>
      </c>
      <c r="C1335" s="3" t="n">
        <v>99.8412</v>
      </c>
      <c r="D1335" s="4" t="n">
        <v>0.0097</v>
      </c>
      <c r="E1335" s="3" t="n">
        <v>0.0485</v>
      </c>
      <c r="F1335" s="3" t="n">
        <v>0.097</v>
      </c>
      <c r="G1335" s="3" t="n">
        <v>99.7223</v>
      </c>
      <c r="H1335" s="3" t="n">
        <v>0.0132</v>
      </c>
      <c r="I1335" s="3" t="n">
        <v>0.1058</v>
      </c>
      <c r="J1335" s="3" t="n">
        <v>0.0132</v>
      </c>
      <c r="K1335" t="n">
        <v>22690</v>
      </c>
      <c r="L1335" t="inlineStr"/>
      <c r="M1335" t="inlineStr"/>
    </row>
    <row r="1336">
      <c r="A1336" t="n">
        <v>1335</v>
      </c>
      <c r="B1336" s="5" t="inlineStr">
        <is>
          <t>T</t>
        </is>
      </c>
      <c r="C1336" s="3" t="n">
        <v>84.47150000000001</v>
      </c>
      <c r="D1336" s="4" t="n">
        <v>0.4012</v>
      </c>
      <c r="E1336" s="3" t="n">
        <v>0.2336</v>
      </c>
      <c r="F1336" s="3" t="n">
        <v>7.5502</v>
      </c>
      <c r="G1336" s="3" t="n">
        <v>4.7338</v>
      </c>
      <c r="H1336" s="3" t="n">
        <v>68.0933</v>
      </c>
      <c r="I1336" s="3" t="n">
        <v>19.3759</v>
      </c>
      <c r="J1336" s="3" t="n">
        <v>0.0132</v>
      </c>
      <c r="K1336" t="n">
        <v>22688</v>
      </c>
      <c r="L1336" t="inlineStr"/>
      <c r="M1336" t="inlineStr"/>
    </row>
    <row r="1337">
      <c r="A1337" t="n">
        <v>1336</v>
      </c>
      <c r="B1337" s="7" t="inlineStr">
        <is>
          <t>C</t>
        </is>
      </c>
      <c r="C1337" s="3" t="n">
        <v>83.5291</v>
      </c>
      <c r="D1337" s="4" t="n">
        <v>0.3431</v>
      </c>
      <c r="E1337" s="3" t="n">
        <v>0.3791</v>
      </c>
      <c r="F1337" s="3" t="n">
        <v>79.9101</v>
      </c>
      <c r="G1337" s="3" t="n">
        <v>0.0309</v>
      </c>
      <c r="H1337" s="3" t="n">
        <v>15.3473</v>
      </c>
      <c r="I1337" s="3" t="n">
        <v>4.2974</v>
      </c>
      <c r="J1337" s="3" t="n">
        <v>0.0353</v>
      </c>
      <c r="K1337" t="n">
        <v>22688</v>
      </c>
      <c r="L1337" t="inlineStr"/>
      <c r="M1337" t="inlineStr"/>
    </row>
    <row r="1338">
      <c r="A1338" t="n">
        <v>1337</v>
      </c>
      <c r="B1338" s="6" t="inlineStr">
        <is>
          <t>G</t>
        </is>
      </c>
      <c r="C1338" s="3" t="n">
        <v>99.9559</v>
      </c>
      <c r="D1338" s="4" t="n">
        <v>0.0032</v>
      </c>
      <c r="E1338" s="3" t="n">
        <v>0.008800000000000001</v>
      </c>
      <c r="F1338" s="3" t="n">
        <v>0.0132</v>
      </c>
      <c r="G1338" s="3" t="n">
        <v>99.9427</v>
      </c>
      <c r="H1338" s="3" t="n">
        <v>0.022</v>
      </c>
      <c r="I1338" s="3" t="n">
        <v>0.008800000000000001</v>
      </c>
      <c r="J1338" s="3" t="n">
        <v>0.0044</v>
      </c>
      <c r="K1338" t="n">
        <v>22688</v>
      </c>
      <c r="L1338" t="inlineStr"/>
      <c r="M1338" t="inlineStr"/>
    </row>
    <row r="1339">
      <c r="A1339" t="n">
        <v>1338</v>
      </c>
      <c r="B1339" s="6" t="inlineStr">
        <is>
          <t>G</t>
        </is>
      </c>
      <c r="C1339" s="3" t="n">
        <v>99.99120000000001</v>
      </c>
      <c r="D1339" s="4" t="n">
        <v>0.0007</v>
      </c>
      <c r="E1339" s="3" t="n">
        <v>0</v>
      </c>
      <c r="F1339" s="3" t="n">
        <v>0.0044</v>
      </c>
      <c r="G1339" s="3" t="n">
        <v>99.9559</v>
      </c>
      <c r="H1339" s="3" t="n">
        <v>0.0044</v>
      </c>
      <c r="I1339" s="3" t="n">
        <v>0.0264</v>
      </c>
      <c r="J1339" s="3" t="n">
        <v>0.008800000000000001</v>
      </c>
      <c r="K1339" t="n">
        <v>22688</v>
      </c>
      <c r="L1339" t="inlineStr"/>
      <c r="M1339" t="inlineStr"/>
    </row>
    <row r="1340">
      <c r="A1340" t="n">
        <v>1339</v>
      </c>
      <c r="B1340" s="2" t="inlineStr">
        <is>
          <t>A</t>
        </is>
      </c>
      <c r="C1340" s="3" t="n">
        <v>99.9295</v>
      </c>
      <c r="D1340" s="4" t="n">
        <v>0.0048</v>
      </c>
      <c r="E1340" s="3" t="n">
        <v>99.8942</v>
      </c>
      <c r="F1340" s="3" t="n">
        <v>0.0132</v>
      </c>
      <c r="G1340" s="3" t="n">
        <v>0.0353</v>
      </c>
      <c r="H1340" s="3" t="n">
        <v>0.022</v>
      </c>
      <c r="I1340" s="3" t="n">
        <v>0.0132</v>
      </c>
      <c r="J1340" s="3" t="n">
        <v>0.022</v>
      </c>
      <c r="K1340" t="n">
        <v>22687</v>
      </c>
      <c r="L1340" t="inlineStr"/>
      <c r="M1340" t="inlineStr"/>
    </row>
    <row r="1341">
      <c r="A1341" t="n">
        <v>1340</v>
      </c>
      <c r="B1341" s="2" t="inlineStr">
        <is>
          <t>A</t>
        </is>
      </c>
      <c r="C1341" s="3" t="n">
        <v>70.2753</v>
      </c>
      <c r="D1341" s="4" t="n">
        <v>0.5447</v>
      </c>
      <c r="E1341" s="3" t="n">
        <v>70.22880000000001</v>
      </c>
      <c r="F1341" s="3" t="n">
        <v>0.0044</v>
      </c>
      <c r="G1341" s="3" t="n">
        <v>24.7057</v>
      </c>
      <c r="H1341" s="3" t="n">
        <v>4.9949</v>
      </c>
      <c r="I1341" s="3" t="n">
        <v>0.0485</v>
      </c>
      <c r="J1341" s="3" t="n">
        <v>0.0176</v>
      </c>
      <c r="K1341" t="n">
        <v>22683</v>
      </c>
      <c r="L1341" t="inlineStr"/>
      <c r="M1341" t="inlineStr"/>
    </row>
    <row r="1342">
      <c r="A1342" t="n">
        <v>1341</v>
      </c>
      <c r="B1342" s="5" t="inlineStr">
        <is>
          <t>T</t>
        </is>
      </c>
      <c r="C1342" s="3" t="n">
        <v>99.9868</v>
      </c>
      <c r="D1342" s="4" t="n">
        <v>0.001</v>
      </c>
      <c r="E1342" s="3" t="n">
        <v>0.0044</v>
      </c>
      <c r="F1342" s="3" t="n">
        <v>0.008800000000000001</v>
      </c>
      <c r="G1342" s="3" t="n">
        <v>0</v>
      </c>
      <c r="H1342" s="3" t="n">
        <v>99.93389999999999</v>
      </c>
      <c r="I1342" s="3" t="n">
        <v>0.0441</v>
      </c>
      <c r="J1342" s="3" t="n">
        <v>0.008800000000000001</v>
      </c>
      <c r="K1342" t="n">
        <v>22683</v>
      </c>
      <c r="L1342" t="inlineStr"/>
      <c r="M1342" t="inlineStr"/>
    </row>
    <row r="1343">
      <c r="A1343" t="n">
        <v>1342</v>
      </c>
      <c r="B1343" s="7" t="inlineStr">
        <is>
          <t>C</t>
        </is>
      </c>
      <c r="C1343" s="3" t="n">
        <v>91.38509999999999</v>
      </c>
      <c r="D1343" s="4" t="n">
        <v>0.2158</v>
      </c>
      <c r="E1343" s="3" t="n">
        <v>0.008800000000000001</v>
      </c>
      <c r="F1343" s="3" t="n">
        <v>91.09910000000001</v>
      </c>
      <c r="G1343" s="3" t="n">
        <v>0.0044</v>
      </c>
      <c r="H1343" s="3" t="n">
        <v>8.5747</v>
      </c>
      <c r="I1343" s="3" t="n">
        <v>0.2954</v>
      </c>
      <c r="J1343" s="3" t="n">
        <v>0.0176</v>
      </c>
      <c r="K1343" t="n">
        <v>22683</v>
      </c>
      <c r="L1343" t="inlineStr"/>
      <c r="M1343" t="inlineStr"/>
    </row>
    <row r="1344">
      <c r="A1344" t="n">
        <v>1343</v>
      </c>
      <c r="B1344" s="6" t="inlineStr">
        <is>
          <t>G</t>
        </is>
      </c>
      <c r="C1344" s="3" t="n">
        <v>97.70650000000001</v>
      </c>
      <c r="D1344" s="4" t="n">
        <v>0.093</v>
      </c>
      <c r="E1344" s="3" t="n">
        <v>1.5519</v>
      </c>
      <c r="F1344" s="3" t="n">
        <v>0.5996</v>
      </c>
      <c r="G1344" s="3" t="n">
        <v>97.10339999999999</v>
      </c>
      <c r="H1344" s="3" t="n">
        <v>0.1279</v>
      </c>
      <c r="I1344" s="3" t="n">
        <v>0.5996</v>
      </c>
      <c r="J1344" s="3" t="n">
        <v>0.0176</v>
      </c>
      <c r="K1344" t="n">
        <v>22682</v>
      </c>
      <c r="L1344" t="inlineStr"/>
      <c r="M1344" t="inlineStr"/>
    </row>
    <row r="1345">
      <c r="A1345" t="n">
        <v>1344</v>
      </c>
      <c r="B1345" s="7" t="inlineStr">
        <is>
          <t>C</t>
        </is>
      </c>
      <c r="C1345" s="3" t="n">
        <v>97.86190000000001</v>
      </c>
      <c r="D1345" s="4" t="n">
        <v>0.0781</v>
      </c>
      <c r="E1345" s="3" t="n">
        <v>0.0353</v>
      </c>
      <c r="F1345" s="3" t="n">
        <v>97.6807</v>
      </c>
      <c r="G1345" s="3" t="n">
        <v>2.0724</v>
      </c>
      <c r="H1345" s="3" t="n">
        <v>0.0265</v>
      </c>
      <c r="I1345" s="3" t="n">
        <v>0.1676</v>
      </c>
      <c r="J1345" s="3" t="n">
        <v>0.0176</v>
      </c>
      <c r="K1345" t="n">
        <v>22679</v>
      </c>
      <c r="L1345" t="inlineStr"/>
      <c r="M1345" t="inlineStr"/>
    </row>
    <row r="1346">
      <c r="A1346" t="n">
        <v>1345</v>
      </c>
      <c r="B1346" s="5" t="inlineStr">
        <is>
          <t>T</t>
        </is>
      </c>
      <c r="C1346" s="3" t="n">
        <v>99.9427</v>
      </c>
      <c r="D1346" s="4" t="n">
        <v>0.004</v>
      </c>
      <c r="E1346" s="3" t="n">
        <v>0.0132</v>
      </c>
      <c r="F1346" s="3" t="n">
        <v>0.0265</v>
      </c>
      <c r="G1346" s="3" t="n">
        <v>0.0176</v>
      </c>
      <c r="H1346" s="3" t="n">
        <v>99.9162</v>
      </c>
      <c r="I1346" s="3" t="n">
        <v>0.0265</v>
      </c>
      <c r="J1346" s="3" t="n">
        <v>0</v>
      </c>
      <c r="K1346" t="n">
        <v>22678</v>
      </c>
      <c r="L1346" t="inlineStr"/>
      <c r="M1346" t="inlineStr"/>
    </row>
    <row r="1347">
      <c r="A1347" t="n">
        <v>1346</v>
      </c>
      <c r="B1347" s="2" t="inlineStr">
        <is>
          <t>A</t>
        </is>
      </c>
      <c r="C1347" s="3" t="n">
        <v>99.9515</v>
      </c>
      <c r="D1347" s="4" t="n">
        <v>0.0034</v>
      </c>
      <c r="E1347" s="3" t="n">
        <v>99.9118</v>
      </c>
      <c r="F1347" s="3" t="n">
        <v>0.008800000000000001</v>
      </c>
      <c r="G1347" s="3" t="n">
        <v>0.0309</v>
      </c>
      <c r="H1347" s="3" t="n">
        <v>0.008800000000000001</v>
      </c>
      <c r="I1347" s="3" t="n">
        <v>0.0265</v>
      </c>
      <c r="J1347" s="3" t="n">
        <v>0.0132</v>
      </c>
      <c r="K1347" t="n">
        <v>22676</v>
      </c>
      <c r="L1347" t="inlineStr"/>
      <c r="M1347" t="inlineStr"/>
    </row>
    <row r="1348">
      <c r="A1348" t="n">
        <v>1347</v>
      </c>
      <c r="B1348" s="6" t="inlineStr">
        <is>
          <t>G</t>
        </is>
      </c>
      <c r="C1348" s="3" t="n">
        <v>99.94710000000001</v>
      </c>
      <c r="D1348" s="4" t="n">
        <v>0.0037</v>
      </c>
      <c r="E1348" s="3" t="n">
        <v>0.0221</v>
      </c>
      <c r="F1348" s="3" t="n">
        <v>0.0176</v>
      </c>
      <c r="G1348" s="3" t="n">
        <v>99.9162</v>
      </c>
      <c r="H1348" s="3" t="n">
        <v>0.0132</v>
      </c>
      <c r="I1348" s="3" t="n">
        <v>0.0176</v>
      </c>
      <c r="J1348" s="3" t="n">
        <v>0.0132</v>
      </c>
      <c r="K1348" t="n">
        <v>22672</v>
      </c>
      <c r="L1348" t="inlineStr"/>
      <c r="M1348" t="inlineStr"/>
    </row>
    <row r="1349">
      <c r="A1349" t="n">
        <v>1348</v>
      </c>
      <c r="B1349" s="5" t="inlineStr">
        <is>
          <t>T</t>
        </is>
      </c>
      <c r="C1349" s="3" t="n">
        <v>99.9515</v>
      </c>
      <c r="D1349" s="4" t="n">
        <v>0.0034</v>
      </c>
      <c r="E1349" s="3" t="n">
        <v>0.0132</v>
      </c>
      <c r="F1349" s="3" t="n">
        <v>0.0309</v>
      </c>
      <c r="G1349" s="3" t="n">
        <v>0.0044</v>
      </c>
      <c r="H1349" s="3" t="n">
        <v>99.92059999999999</v>
      </c>
      <c r="I1349" s="3" t="n">
        <v>0.0221</v>
      </c>
      <c r="J1349" s="3" t="n">
        <v>0.008800000000000001</v>
      </c>
      <c r="K1349" t="n">
        <v>22670</v>
      </c>
      <c r="L1349" t="inlineStr"/>
      <c r="M1349" t="inlineStr"/>
    </row>
    <row r="1350">
      <c r="A1350" t="n">
        <v>1349</v>
      </c>
      <c r="B1350" s="2" t="inlineStr">
        <is>
          <t>A</t>
        </is>
      </c>
      <c r="C1350" s="3" t="n">
        <v>99.9515</v>
      </c>
      <c r="D1350" s="4" t="n">
        <v>0.0033</v>
      </c>
      <c r="E1350" s="3" t="n">
        <v>99.9294</v>
      </c>
      <c r="F1350" s="3" t="n">
        <v>0</v>
      </c>
      <c r="G1350" s="3" t="n">
        <v>0.0353</v>
      </c>
      <c r="H1350" s="3" t="n">
        <v>0.0132</v>
      </c>
      <c r="I1350" s="3" t="n">
        <v>0.0044</v>
      </c>
      <c r="J1350" s="3" t="n">
        <v>0.0176</v>
      </c>
      <c r="K1350" t="n">
        <v>22667</v>
      </c>
      <c r="L1350" t="inlineStr"/>
      <c r="M1350" t="inlineStr"/>
    </row>
    <row r="1351">
      <c r="A1351" t="n">
        <v>1350</v>
      </c>
      <c r="B1351" s="2" t="inlineStr">
        <is>
          <t>A</t>
        </is>
      </c>
      <c r="C1351" s="3" t="n">
        <v>99.65130000000001</v>
      </c>
      <c r="D1351" s="4" t="n">
        <v>0.0187</v>
      </c>
      <c r="E1351" s="3" t="n">
        <v>99.6161</v>
      </c>
      <c r="F1351" s="3" t="n">
        <v>0.2206</v>
      </c>
      <c r="G1351" s="3" t="n">
        <v>0.128</v>
      </c>
      <c r="H1351" s="3" t="n">
        <v>0</v>
      </c>
      <c r="I1351" s="3" t="n">
        <v>0.0309</v>
      </c>
      <c r="J1351" s="3" t="n">
        <v>0.0044</v>
      </c>
      <c r="K1351" t="n">
        <v>22665</v>
      </c>
      <c r="L1351" t="inlineStr"/>
      <c r="M1351" t="inlineStr"/>
    </row>
    <row r="1352">
      <c r="A1352" t="n">
        <v>1351</v>
      </c>
      <c r="B1352" s="5" t="inlineStr">
        <is>
          <t>T</t>
        </is>
      </c>
      <c r="C1352" s="3" t="n">
        <v>99.07210000000001</v>
      </c>
      <c r="D1352" s="4" t="n">
        <v>0.0408</v>
      </c>
      <c r="E1352" s="3" t="n">
        <v>0.0706</v>
      </c>
      <c r="F1352" s="3" t="n">
        <v>0.8472</v>
      </c>
      <c r="G1352" s="3" t="n">
        <v>0.008800000000000001</v>
      </c>
      <c r="H1352" s="3" t="n">
        <v>98.93219999999999</v>
      </c>
      <c r="I1352" s="3" t="n">
        <v>0.128</v>
      </c>
      <c r="J1352" s="3" t="n">
        <v>0.0132</v>
      </c>
      <c r="K1352" t="n">
        <v>22663</v>
      </c>
      <c r="L1352" t="inlineStr"/>
      <c r="M1352" t="inlineStr"/>
    </row>
    <row r="1353">
      <c r="A1353" t="n">
        <v>1352</v>
      </c>
      <c r="B1353" s="7" t="inlineStr">
        <is>
          <t>C</t>
        </is>
      </c>
      <c r="C1353" s="3" t="n">
        <v>99.3772</v>
      </c>
      <c r="D1353" s="4" t="n">
        <v>0.0285</v>
      </c>
      <c r="E1353" s="3" t="n">
        <v>0</v>
      </c>
      <c r="F1353" s="3" t="n">
        <v>99.2807</v>
      </c>
      <c r="G1353" s="3" t="n">
        <v>0.5958</v>
      </c>
      <c r="H1353" s="3" t="n">
        <v>0.0265</v>
      </c>
      <c r="I1353" s="3" t="n">
        <v>0.0794</v>
      </c>
      <c r="J1353" s="3" t="n">
        <v>0.0177</v>
      </c>
      <c r="K1353" t="n">
        <v>22660</v>
      </c>
      <c r="L1353" t="inlineStr"/>
      <c r="M1353" t="inlineStr"/>
    </row>
    <row r="1354">
      <c r="A1354" t="n">
        <v>1353</v>
      </c>
      <c r="B1354" s="6" t="inlineStr">
        <is>
          <t>G</t>
        </is>
      </c>
      <c r="C1354" s="3" t="n">
        <v>99.40389999999999</v>
      </c>
      <c r="D1354" s="4" t="n">
        <v>0.0282</v>
      </c>
      <c r="E1354" s="3" t="n">
        <v>0.0618</v>
      </c>
      <c r="F1354" s="3" t="n">
        <v>0.534</v>
      </c>
      <c r="G1354" s="3" t="n">
        <v>99.3557</v>
      </c>
      <c r="H1354" s="3" t="n">
        <v>0</v>
      </c>
      <c r="I1354" s="3" t="n">
        <v>0.0353</v>
      </c>
      <c r="J1354" s="3" t="n">
        <v>0.0132</v>
      </c>
      <c r="K1354" t="n">
        <v>22659</v>
      </c>
      <c r="L1354" t="inlineStr"/>
      <c r="M1354" t="inlineStr"/>
    </row>
    <row r="1355">
      <c r="A1355" t="n">
        <v>1354</v>
      </c>
      <c r="B1355" s="7" t="inlineStr">
        <is>
          <t>C</t>
        </is>
      </c>
      <c r="C1355" s="3" t="n">
        <v>82.1778</v>
      </c>
      <c r="D1355" s="4" t="n">
        <v>0.3536</v>
      </c>
      <c r="E1355" s="3" t="n">
        <v>0.1368</v>
      </c>
      <c r="F1355" s="3" t="n">
        <v>79.051</v>
      </c>
      <c r="G1355" s="3" t="n">
        <v>0.0883</v>
      </c>
      <c r="H1355" s="3" t="n">
        <v>16.919</v>
      </c>
      <c r="I1355" s="3" t="n">
        <v>3.7519</v>
      </c>
      <c r="J1355" s="3" t="n">
        <v>0.053</v>
      </c>
      <c r="K1355" t="n">
        <v>22655</v>
      </c>
      <c r="L1355" t="inlineStr"/>
      <c r="M1355" t="inlineStr"/>
    </row>
    <row r="1356">
      <c r="A1356" t="n">
        <v>1355</v>
      </c>
      <c r="B1356" s="6" t="inlineStr">
        <is>
          <t>G</t>
        </is>
      </c>
      <c r="C1356" s="3" t="n">
        <v>65.1986</v>
      </c>
      <c r="D1356" s="4" t="n">
        <v>0.4878</v>
      </c>
      <c r="E1356" s="3" t="n">
        <v>34.4339</v>
      </c>
      <c r="F1356" s="3" t="n">
        <v>0.3266</v>
      </c>
      <c r="G1356" s="3" t="n">
        <v>65.1468</v>
      </c>
      <c r="H1356" s="3" t="n">
        <v>0.0132</v>
      </c>
      <c r="I1356" s="3" t="n">
        <v>0.0486</v>
      </c>
      <c r="J1356" s="3" t="n">
        <v>0.0309</v>
      </c>
      <c r="K1356" t="n">
        <v>22655</v>
      </c>
      <c r="L1356" t="inlineStr"/>
      <c r="M1356" t="inlineStr"/>
    </row>
    <row r="1357">
      <c r="A1357" t="n">
        <v>1356</v>
      </c>
      <c r="B1357" s="6" t="inlineStr">
        <is>
          <t>G</t>
        </is>
      </c>
      <c r="C1357" s="3" t="n">
        <v>70.6619</v>
      </c>
      <c r="D1357" s="4" t="n">
        <v>0.6655</v>
      </c>
      <c r="E1357" s="3" t="n">
        <v>13.8063</v>
      </c>
      <c r="F1357" s="3" t="n">
        <v>5.4351</v>
      </c>
      <c r="G1357" s="3" t="n">
        <v>70.2812</v>
      </c>
      <c r="H1357" s="3" t="n">
        <v>9.938599999999999</v>
      </c>
      <c r="I1357" s="3" t="n">
        <v>0.4857</v>
      </c>
      <c r="J1357" s="3" t="n">
        <v>0.053</v>
      </c>
      <c r="K1357" t="n">
        <v>22649</v>
      </c>
      <c r="L1357" t="inlineStr"/>
      <c r="M1357" t="inlineStr"/>
    </row>
    <row r="1358">
      <c r="A1358" t="n">
        <v>1357</v>
      </c>
      <c r="B1358" s="2" t="inlineStr">
        <is>
          <t>A</t>
        </is>
      </c>
      <c r="C1358" s="3" t="n">
        <v>97.4344</v>
      </c>
      <c r="D1358" s="4" t="n">
        <v>0.1076</v>
      </c>
      <c r="E1358" s="3" t="n">
        <v>93.0634</v>
      </c>
      <c r="F1358" s="3" t="n">
        <v>0.6226</v>
      </c>
      <c r="G1358" s="3" t="n">
        <v>0.7727000000000001</v>
      </c>
      <c r="H1358" s="3" t="n">
        <v>1.0553</v>
      </c>
      <c r="I1358" s="3" t="n">
        <v>4.464</v>
      </c>
      <c r="J1358" s="3" t="n">
        <v>0.0221</v>
      </c>
      <c r="K1358" t="n">
        <v>22648</v>
      </c>
      <c r="L1358" t="inlineStr"/>
      <c r="M1358" t="inlineStr"/>
    </row>
    <row r="1359">
      <c r="A1359" t="n">
        <v>1358</v>
      </c>
      <c r="B1359" s="5" t="inlineStr">
        <is>
          <t>T</t>
        </is>
      </c>
      <c r="C1359" s="3" t="n">
        <v>96.0064</v>
      </c>
      <c r="D1359" s="4" t="n">
        <v>0.1257</v>
      </c>
      <c r="E1359" s="3" t="n">
        <v>3.9255</v>
      </c>
      <c r="F1359" s="3" t="n">
        <v>0.0397</v>
      </c>
      <c r="G1359" s="3" t="n">
        <v>0.0265</v>
      </c>
      <c r="H1359" s="3" t="n">
        <v>95.9597</v>
      </c>
      <c r="I1359" s="3" t="n">
        <v>0.0397</v>
      </c>
      <c r="J1359" s="3" t="n">
        <v>0.008800000000000001</v>
      </c>
      <c r="K1359" t="n">
        <v>22647</v>
      </c>
      <c r="L1359" t="inlineStr"/>
      <c r="M1359" t="inlineStr"/>
    </row>
    <row r="1360">
      <c r="A1360" t="n">
        <v>1359</v>
      </c>
      <c r="B1360" s="7" t="inlineStr">
        <is>
          <t>C</t>
        </is>
      </c>
      <c r="C1360" s="3" t="n">
        <v>99.96469999999999</v>
      </c>
      <c r="D1360" s="4" t="n">
        <v>0.0026</v>
      </c>
      <c r="E1360" s="3" t="n">
        <v>0.0044</v>
      </c>
      <c r="F1360" s="3" t="n">
        <v>99.9028</v>
      </c>
      <c r="G1360" s="3" t="n">
        <v>0.0132</v>
      </c>
      <c r="H1360" s="3" t="n">
        <v>0.0177</v>
      </c>
      <c r="I1360" s="3" t="n">
        <v>0.0574</v>
      </c>
      <c r="J1360" s="3" t="n">
        <v>0.0044</v>
      </c>
      <c r="K1360" t="n">
        <v>22645</v>
      </c>
      <c r="L1360" t="inlineStr"/>
      <c r="M1360" t="inlineStr"/>
    </row>
    <row r="1361">
      <c r="A1361" t="n">
        <v>1360</v>
      </c>
      <c r="B1361" s="2" t="inlineStr">
        <is>
          <t>A</t>
        </is>
      </c>
      <c r="C1361" s="3" t="n">
        <v>99.9602</v>
      </c>
      <c r="D1361" s="4" t="n">
        <v>0.0029</v>
      </c>
      <c r="E1361" s="3" t="n">
        <v>99.9161</v>
      </c>
      <c r="F1361" s="3" t="n">
        <v>0.008800000000000001</v>
      </c>
      <c r="G1361" s="3" t="n">
        <v>0.0177</v>
      </c>
      <c r="H1361" s="3" t="n">
        <v>0.0133</v>
      </c>
      <c r="I1361" s="3" t="n">
        <v>0.0133</v>
      </c>
      <c r="J1361" s="3" t="n">
        <v>0.0309</v>
      </c>
      <c r="K1361" t="n">
        <v>22640</v>
      </c>
      <c r="L1361" t="inlineStr"/>
      <c r="M1361" t="inlineStr"/>
    </row>
    <row r="1362">
      <c r="A1362" t="n">
        <v>1361</v>
      </c>
      <c r="B1362" s="6" t="inlineStr">
        <is>
          <t>G</t>
        </is>
      </c>
      <c r="C1362" s="3" t="n">
        <v>98.188</v>
      </c>
      <c r="D1362" s="4" t="n">
        <v>0.0805</v>
      </c>
      <c r="E1362" s="3" t="n">
        <v>0.4109</v>
      </c>
      <c r="F1362" s="3" t="n">
        <v>0.6097</v>
      </c>
      <c r="G1362" s="3" t="n">
        <v>97.6717</v>
      </c>
      <c r="H1362" s="3" t="n">
        <v>0.782</v>
      </c>
      <c r="I1362" s="3" t="n">
        <v>0.4506</v>
      </c>
      <c r="J1362" s="3" t="n">
        <v>0.0751</v>
      </c>
      <c r="K1362" t="n">
        <v>22635</v>
      </c>
      <c r="L1362" t="inlineStr"/>
      <c r="M1362" t="inlineStr"/>
    </row>
    <row r="1363">
      <c r="A1363" t="n">
        <v>1362</v>
      </c>
      <c r="B1363" s="7" t="inlineStr">
        <is>
          <t>C</t>
        </is>
      </c>
      <c r="C1363" s="3" t="n">
        <v>57.6755</v>
      </c>
      <c r="D1363" s="4" t="n">
        <v>0.509</v>
      </c>
      <c r="E1363" s="3" t="n">
        <v>42.1036</v>
      </c>
      <c r="F1363" s="3" t="n">
        <v>57.6576</v>
      </c>
      <c r="G1363" s="3" t="n">
        <v>0.0133</v>
      </c>
      <c r="H1363" s="3" t="n">
        <v>0.1945</v>
      </c>
      <c r="I1363" s="3" t="n">
        <v>0.0177</v>
      </c>
      <c r="J1363" s="3" t="n">
        <v>0.0133</v>
      </c>
      <c r="K1363" t="n">
        <v>22618</v>
      </c>
      <c r="L1363" t="inlineStr"/>
      <c r="M1363" t="inlineStr"/>
    </row>
    <row r="1364">
      <c r="A1364" t="n">
        <v>1363</v>
      </c>
      <c r="B1364" s="2" t="inlineStr">
        <is>
          <t>A</t>
        </is>
      </c>
      <c r="C1364" s="3" t="n">
        <v>99.4503</v>
      </c>
      <c r="D1364" s="4" t="n">
        <v>0.0271</v>
      </c>
      <c r="E1364" s="3" t="n">
        <v>99.23480000000001</v>
      </c>
      <c r="F1364" s="3" t="n">
        <v>0.031</v>
      </c>
      <c r="G1364" s="3" t="n">
        <v>0.0531</v>
      </c>
      <c r="H1364" s="3" t="n">
        <v>0.4644</v>
      </c>
      <c r="I1364" s="3" t="n">
        <v>0.2123</v>
      </c>
      <c r="J1364" s="3" t="n">
        <v>0.0044</v>
      </c>
      <c r="K1364" t="n">
        <v>22608</v>
      </c>
      <c r="L1364" t="inlineStr"/>
      <c r="M1364" t="inlineStr"/>
    </row>
    <row r="1365">
      <c r="A1365" t="n">
        <v>1364</v>
      </c>
      <c r="B1365" s="5" t="inlineStr">
        <is>
          <t>T</t>
        </is>
      </c>
      <c r="C1365" s="3" t="n">
        <v>75.1245</v>
      </c>
      <c r="D1365" s="4" t="n">
        <v>0.448</v>
      </c>
      <c r="E1365" s="3" t="n">
        <v>0.1946</v>
      </c>
      <c r="F1365" s="3" t="n">
        <v>23.4329</v>
      </c>
      <c r="G1365" s="3" t="n">
        <v>0.9025</v>
      </c>
      <c r="H1365" s="3" t="n">
        <v>74.081</v>
      </c>
      <c r="I1365" s="3" t="n">
        <v>1.367</v>
      </c>
      <c r="J1365" s="3" t="n">
        <v>0.0221</v>
      </c>
      <c r="K1365" t="n">
        <v>22605</v>
      </c>
      <c r="L1365" t="inlineStr"/>
      <c r="M1365" t="inlineStr"/>
    </row>
    <row r="1366">
      <c r="A1366" t="n">
        <v>1365</v>
      </c>
      <c r="B1366" s="6" t="inlineStr">
        <is>
          <t>G</t>
        </is>
      </c>
      <c r="C1366" s="3" t="n">
        <v>96.34439999999999</v>
      </c>
      <c r="D1366" s="4" t="n">
        <v>0.1175</v>
      </c>
      <c r="E1366" s="3" t="n">
        <v>3.5836</v>
      </c>
      <c r="F1366" s="3" t="n">
        <v>0.031</v>
      </c>
      <c r="G1366" s="3" t="n">
        <v>96.0802</v>
      </c>
      <c r="H1366" s="3" t="n">
        <v>0.031</v>
      </c>
      <c r="I1366" s="3" t="n">
        <v>0.2478</v>
      </c>
      <c r="J1366" s="3" t="n">
        <v>0.0265</v>
      </c>
      <c r="K1366" t="n">
        <v>22603</v>
      </c>
      <c r="L1366" t="inlineStr"/>
      <c r="M1366" t="inlineStr"/>
    </row>
    <row r="1367">
      <c r="A1367" t="n">
        <v>1366</v>
      </c>
      <c r="B1367" s="7" t="inlineStr">
        <is>
          <t>C</t>
        </is>
      </c>
      <c r="C1367" s="3" t="n">
        <v>67.6053</v>
      </c>
      <c r="D1367" s="4" t="n">
        <v>0.706</v>
      </c>
      <c r="E1367" s="3" t="n">
        <v>12.8563</v>
      </c>
      <c r="F1367" s="3" t="n">
        <v>67.5783</v>
      </c>
      <c r="G1367" s="3" t="n">
        <v>5.532</v>
      </c>
      <c r="H1367" s="3" t="n">
        <v>13.9936</v>
      </c>
      <c r="I1367" s="3" t="n">
        <v>0.0044</v>
      </c>
      <c r="J1367" s="3" t="n">
        <v>0.0354</v>
      </c>
      <c r="K1367" t="n">
        <v>22596</v>
      </c>
      <c r="L1367" t="inlineStr"/>
      <c r="M1367" t="inlineStr"/>
    </row>
    <row r="1368">
      <c r="A1368" t="n">
        <v>1367</v>
      </c>
      <c r="B1368" s="7" t="inlineStr">
        <is>
          <t>C</t>
        </is>
      </c>
      <c r="C1368" s="3" t="n">
        <v>61.14</v>
      </c>
      <c r="D1368" s="4" t="n">
        <v>0.5467</v>
      </c>
      <c r="E1368" s="3" t="n">
        <v>0.0133</v>
      </c>
      <c r="F1368" s="3" t="n">
        <v>60.9289</v>
      </c>
      <c r="G1368" s="3" t="n">
        <v>1.9347</v>
      </c>
      <c r="H1368" s="3" t="n">
        <v>36.7778</v>
      </c>
      <c r="I1368" s="3" t="n">
        <v>0.3099</v>
      </c>
      <c r="J1368" s="3" t="n">
        <v>0.0354</v>
      </c>
      <c r="K1368" t="n">
        <v>22587</v>
      </c>
      <c r="L1368" t="inlineStr"/>
      <c r="M1368" t="inlineStr"/>
    </row>
    <row r="1369">
      <c r="A1369" t="n">
        <v>1368</v>
      </c>
      <c r="B1369" s="6" t="inlineStr">
        <is>
          <t>G</t>
        </is>
      </c>
      <c r="C1369" s="3" t="n">
        <v>82.1789</v>
      </c>
      <c r="D1369" s="4" t="n">
        <v>0.3566</v>
      </c>
      <c r="E1369" s="3" t="n">
        <v>16.5744</v>
      </c>
      <c r="F1369" s="3" t="n">
        <v>0.07969999999999999</v>
      </c>
      <c r="G1369" s="3" t="n">
        <v>77.8595</v>
      </c>
      <c r="H1369" s="3" t="n">
        <v>0.2303</v>
      </c>
      <c r="I1369" s="3" t="n">
        <v>5.2163</v>
      </c>
      <c r="J1369" s="3" t="n">
        <v>0.0399</v>
      </c>
      <c r="K1369" t="n">
        <v>22583</v>
      </c>
      <c r="L1369" t="inlineStr"/>
      <c r="M1369" t="inlineStr"/>
    </row>
    <row r="1370">
      <c r="A1370" t="n">
        <v>1369</v>
      </c>
      <c r="B1370" s="7" t="inlineStr">
        <is>
          <t>C</t>
        </is>
      </c>
      <c r="C1370" s="3" t="n">
        <v>99.34820000000001</v>
      </c>
      <c r="D1370" s="4" t="n">
        <v>0.0313</v>
      </c>
      <c r="E1370" s="3" t="n">
        <v>0.0177</v>
      </c>
      <c r="F1370" s="3" t="n">
        <v>99.2118</v>
      </c>
      <c r="G1370" s="3" t="n">
        <v>0.5402</v>
      </c>
      <c r="H1370" s="3" t="n">
        <v>0.093</v>
      </c>
      <c r="I1370" s="3" t="n">
        <v>0.124</v>
      </c>
      <c r="J1370" s="3" t="n">
        <v>0.0133</v>
      </c>
      <c r="K1370" t="n">
        <v>22583</v>
      </c>
      <c r="L1370" t="inlineStr"/>
      <c r="M1370" t="inlineStr"/>
    </row>
    <row r="1371">
      <c r="A1371" t="n">
        <v>1370</v>
      </c>
      <c r="B1371" s="6" t="inlineStr">
        <is>
          <t>G</t>
        </is>
      </c>
      <c r="C1371" s="3" t="n">
        <v>99.2824</v>
      </c>
      <c r="D1371" s="4" t="n">
        <v>0.0328</v>
      </c>
      <c r="E1371" s="3" t="n">
        <v>0.0531</v>
      </c>
      <c r="F1371" s="3" t="n">
        <v>0.6598000000000001</v>
      </c>
      <c r="G1371" s="3" t="n">
        <v>99.2604</v>
      </c>
      <c r="H1371" s="3" t="n">
        <v>0.0044</v>
      </c>
      <c r="I1371" s="3" t="n">
        <v>0.0089</v>
      </c>
      <c r="J1371" s="3" t="n">
        <v>0.0133</v>
      </c>
      <c r="K1371" t="n">
        <v>22581</v>
      </c>
      <c r="L1371" t="inlineStr"/>
      <c r="M1371" t="inlineStr"/>
    </row>
    <row r="1372">
      <c r="A1372" t="n">
        <v>1371</v>
      </c>
      <c r="B1372" s="6" t="inlineStr">
        <is>
          <t>G</t>
        </is>
      </c>
      <c r="C1372" s="3" t="n">
        <v>99.87130000000001</v>
      </c>
      <c r="D1372" s="4" t="n">
        <v>0.0081</v>
      </c>
      <c r="E1372" s="3" t="n">
        <v>0.0222</v>
      </c>
      <c r="F1372" s="3" t="n">
        <v>0.031</v>
      </c>
      <c r="G1372" s="3" t="n">
        <v>99.712</v>
      </c>
      <c r="H1372" s="3" t="n">
        <v>0.07530000000000001</v>
      </c>
      <c r="I1372" s="3" t="n">
        <v>0.1462</v>
      </c>
      <c r="J1372" s="3" t="n">
        <v>0.0133</v>
      </c>
      <c r="K1372" t="n">
        <v>22571</v>
      </c>
      <c r="L1372" t="inlineStr"/>
      <c r="M1372" t="inlineStr"/>
    </row>
    <row r="1373">
      <c r="A1373" t="n">
        <v>1372</v>
      </c>
      <c r="B1373" s="5" t="inlineStr">
        <is>
          <t>T</t>
        </is>
      </c>
      <c r="C1373" s="3" t="n">
        <v>99.56100000000001</v>
      </c>
      <c r="D1373" s="4" t="n">
        <v>0.0232</v>
      </c>
      <c r="E1373" s="3" t="n">
        <v>0.0532</v>
      </c>
      <c r="F1373" s="3" t="n">
        <v>0.3102</v>
      </c>
      <c r="G1373" s="3" t="n">
        <v>0.07530000000000001</v>
      </c>
      <c r="H1373" s="3" t="n">
        <v>99.4992</v>
      </c>
      <c r="I1373" s="3" t="n">
        <v>0.0355</v>
      </c>
      <c r="J1373" s="3" t="n">
        <v>0.0266</v>
      </c>
      <c r="K1373" t="n">
        <v>22565</v>
      </c>
      <c r="L1373" t="inlineStr"/>
      <c r="M1373" t="inlineStr"/>
    </row>
    <row r="1374">
      <c r="A1374" t="n">
        <v>1373</v>
      </c>
      <c r="B1374" s="6" t="inlineStr">
        <is>
          <t>G</t>
        </is>
      </c>
      <c r="C1374" s="3" t="n">
        <v>99.9823</v>
      </c>
      <c r="D1374" s="4" t="n">
        <v>0.0013</v>
      </c>
      <c r="E1374" s="3" t="n">
        <v>0</v>
      </c>
      <c r="F1374" s="3" t="n">
        <v>0.0133</v>
      </c>
      <c r="G1374" s="3" t="n">
        <v>99.8626</v>
      </c>
      <c r="H1374" s="3" t="n">
        <v>0.0044</v>
      </c>
      <c r="I1374" s="3" t="n">
        <v>0.0576</v>
      </c>
      <c r="J1374" s="3" t="n">
        <v>0.062</v>
      </c>
      <c r="K1374" t="n">
        <v>22563</v>
      </c>
      <c r="L1374" t="inlineStr"/>
      <c r="M1374" t="inlineStr"/>
    </row>
    <row r="1375">
      <c r="A1375" t="n">
        <v>1374</v>
      </c>
      <c r="B1375" s="2" t="inlineStr">
        <is>
          <t>A</t>
        </is>
      </c>
      <c r="C1375" s="3" t="n">
        <v>99.9645</v>
      </c>
      <c r="D1375" s="4" t="n">
        <v>0.0024</v>
      </c>
      <c r="E1375" s="3" t="n">
        <v>99.9468</v>
      </c>
      <c r="F1375" s="3" t="n">
        <v>0.0044</v>
      </c>
      <c r="G1375" s="3" t="n">
        <v>0.031</v>
      </c>
      <c r="H1375" s="3" t="n">
        <v>0</v>
      </c>
      <c r="I1375" s="3" t="n">
        <v>0.0044</v>
      </c>
      <c r="J1375" s="3" t="n">
        <v>0.0133</v>
      </c>
      <c r="K1375" t="n">
        <v>22562</v>
      </c>
      <c r="L1375" t="inlineStr"/>
      <c r="M1375" t="inlineStr"/>
    </row>
    <row r="1376">
      <c r="A1376" t="n">
        <v>1375</v>
      </c>
      <c r="B1376" s="2" t="inlineStr">
        <is>
          <t>A</t>
        </is>
      </c>
      <c r="C1376" s="3" t="n">
        <v>99.9468</v>
      </c>
      <c r="D1376" s="4" t="n">
        <v>0.0037</v>
      </c>
      <c r="E1376" s="3" t="n">
        <v>99.9113</v>
      </c>
      <c r="F1376" s="3" t="n">
        <v>0.0044</v>
      </c>
      <c r="G1376" s="3" t="n">
        <v>0.031</v>
      </c>
      <c r="H1376" s="3" t="n">
        <v>0.0177</v>
      </c>
      <c r="I1376" s="3" t="n">
        <v>0.0266</v>
      </c>
      <c r="J1376" s="3" t="n">
        <v>0.0089</v>
      </c>
      <c r="K1376" t="n">
        <v>22557</v>
      </c>
      <c r="L1376" t="inlineStr"/>
      <c r="M1376" t="inlineStr"/>
    </row>
    <row r="1377">
      <c r="A1377" t="n">
        <v>1376</v>
      </c>
      <c r="B1377" s="5" t="inlineStr">
        <is>
          <t>T</t>
        </is>
      </c>
      <c r="C1377" s="3" t="n">
        <v>99.8847</v>
      </c>
      <c r="D1377" s="4" t="n">
        <v>0.0075</v>
      </c>
      <c r="E1377" s="3" t="n">
        <v>0.031</v>
      </c>
      <c r="F1377" s="3" t="n">
        <v>0.0532</v>
      </c>
      <c r="G1377" s="3" t="n">
        <v>0.031</v>
      </c>
      <c r="H1377" s="3" t="n">
        <v>99.8625</v>
      </c>
      <c r="I1377" s="3" t="n">
        <v>0.0133</v>
      </c>
      <c r="J1377" s="3" t="n">
        <v>0.0089</v>
      </c>
      <c r="K1377" t="n">
        <v>22548</v>
      </c>
      <c r="L1377" t="inlineStr"/>
      <c r="M1377" t="inlineStr"/>
    </row>
    <row r="1378">
      <c r="A1378" t="n">
        <v>1377</v>
      </c>
      <c r="B1378" s="2" t="inlineStr">
        <is>
          <t>A</t>
        </is>
      </c>
      <c r="C1378" s="3" t="n">
        <v>96.3678</v>
      </c>
      <c r="D1378" s="4" t="n">
        <v>0.1272</v>
      </c>
      <c r="E1378" s="3" t="n">
        <v>96.2567</v>
      </c>
      <c r="F1378" s="3" t="n">
        <v>0.3992</v>
      </c>
      <c r="G1378" s="3" t="n">
        <v>3.1135</v>
      </c>
      <c r="H1378" s="3" t="n">
        <v>0.1153</v>
      </c>
      <c r="I1378" s="3" t="n">
        <v>0.0887</v>
      </c>
      <c r="J1378" s="3" t="n">
        <v>0.0266</v>
      </c>
      <c r="K1378" t="n">
        <v>22547</v>
      </c>
      <c r="L1378" t="inlineStr"/>
      <c r="M1378" t="inlineStr"/>
    </row>
    <row r="1379">
      <c r="A1379" t="n">
        <v>1378</v>
      </c>
      <c r="B1379" s="7" t="inlineStr">
        <is>
          <t>C</t>
        </is>
      </c>
      <c r="C1379" s="3" t="n">
        <v>98.9349</v>
      </c>
      <c r="D1379" s="4" t="n">
        <v>0.0455</v>
      </c>
      <c r="E1379" s="3" t="n">
        <v>0.0577</v>
      </c>
      <c r="F1379" s="3" t="n">
        <v>98.8954</v>
      </c>
      <c r="G1379" s="3" t="n">
        <v>0.0177</v>
      </c>
      <c r="H1379" s="3" t="n">
        <v>0.9893</v>
      </c>
      <c r="I1379" s="3" t="n">
        <v>0.0222</v>
      </c>
      <c r="J1379" s="3" t="n">
        <v>0.0177</v>
      </c>
      <c r="K1379" t="n">
        <v>22542</v>
      </c>
      <c r="L1379" t="inlineStr"/>
      <c r="M1379" t="inlineStr"/>
    </row>
    <row r="1380">
      <c r="A1380" t="n">
        <v>1379</v>
      </c>
      <c r="B1380" s="6" t="inlineStr">
        <is>
          <t>G</t>
        </is>
      </c>
      <c r="C1380" s="3" t="n">
        <v>99.92010000000001</v>
      </c>
      <c r="D1380" s="4" t="n">
        <v>0.0054</v>
      </c>
      <c r="E1380" s="3" t="n">
        <v>0.0266</v>
      </c>
      <c r="F1380" s="3" t="n">
        <v>0.0222</v>
      </c>
      <c r="G1380" s="3" t="n">
        <v>99.8669</v>
      </c>
      <c r="H1380" s="3" t="n">
        <v>0.0311</v>
      </c>
      <c r="I1380" s="3" t="n">
        <v>0.0177</v>
      </c>
      <c r="J1380" s="3" t="n">
        <v>0.0355</v>
      </c>
      <c r="K1380" t="n">
        <v>22539</v>
      </c>
      <c r="L1380" t="inlineStr"/>
      <c r="M1380" t="inlineStr"/>
    </row>
    <row r="1381">
      <c r="A1381" t="n">
        <v>1380</v>
      </c>
      <c r="B1381" s="5" t="inlineStr">
        <is>
          <t>T</t>
        </is>
      </c>
      <c r="C1381" s="3" t="n">
        <v>99.9156</v>
      </c>
      <c r="D1381" s="4" t="n">
        <v>0.0055</v>
      </c>
      <c r="E1381" s="3" t="n">
        <v>0.0133</v>
      </c>
      <c r="F1381" s="3" t="n">
        <v>0.0621</v>
      </c>
      <c r="G1381" s="3" t="n">
        <v>0.0089</v>
      </c>
      <c r="H1381" s="3" t="n">
        <v>99.889</v>
      </c>
      <c r="I1381" s="3" t="n">
        <v>0.0178</v>
      </c>
      <c r="J1381" s="3" t="n">
        <v>0.0089</v>
      </c>
      <c r="K1381" t="n">
        <v>22530</v>
      </c>
      <c r="L1381" t="inlineStr"/>
      <c r="M1381" t="inlineStr"/>
    </row>
    <row r="1382">
      <c r="A1382" t="n">
        <v>1381</v>
      </c>
      <c r="B1382" s="5" t="inlineStr">
        <is>
          <t>T</t>
        </is>
      </c>
      <c r="C1382" s="3" t="n">
        <v>99.7697</v>
      </c>
      <c r="D1382" s="4" t="n">
        <v>0.0135</v>
      </c>
      <c r="E1382" s="3" t="n">
        <v>0.0977</v>
      </c>
      <c r="F1382" s="3" t="n">
        <v>0.1065</v>
      </c>
      <c r="G1382" s="3" t="n">
        <v>0.0178</v>
      </c>
      <c r="H1382" s="3" t="n">
        <v>96.1467</v>
      </c>
      <c r="I1382" s="3" t="n">
        <v>3.5426</v>
      </c>
      <c r="J1382" s="3" t="n">
        <v>0.0888</v>
      </c>
      <c r="K1382" t="n">
        <v>22526</v>
      </c>
      <c r="L1382" t="inlineStr"/>
      <c r="M1382" t="inlineStr"/>
    </row>
    <row r="1383">
      <c r="A1383" t="n">
        <v>1382</v>
      </c>
      <c r="B1383" s="7" t="inlineStr">
        <is>
          <t>C</t>
        </is>
      </c>
      <c r="C1383" s="3" t="n">
        <v>99.93340000000001</v>
      </c>
      <c r="D1383" s="4" t="n">
        <v>0.0045</v>
      </c>
      <c r="E1383" s="3" t="n">
        <v>0.0266</v>
      </c>
      <c r="F1383" s="3" t="n">
        <v>99.9023</v>
      </c>
      <c r="G1383" s="3" t="n">
        <v>0.0089</v>
      </c>
      <c r="H1383" s="3" t="n">
        <v>0.0311</v>
      </c>
      <c r="I1383" s="3" t="n">
        <v>0.0089</v>
      </c>
      <c r="J1383" s="3" t="n">
        <v>0.0222</v>
      </c>
      <c r="K1383" t="n">
        <v>22523</v>
      </c>
      <c r="L1383" t="inlineStr"/>
      <c r="M1383" t="inlineStr"/>
    </row>
    <row r="1384">
      <c r="A1384" t="n">
        <v>1383</v>
      </c>
      <c r="B1384" s="7" t="inlineStr">
        <is>
          <t>C</t>
        </is>
      </c>
      <c r="C1384" s="3" t="n">
        <v>97.3837</v>
      </c>
      <c r="D1384" s="4" t="n">
        <v>0.0895</v>
      </c>
      <c r="E1384" s="3" t="n">
        <v>0.0178</v>
      </c>
      <c r="F1384" s="3" t="n">
        <v>97.34480000000001</v>
      </c>
      <c r="G1384" s="3" t="n">
        <v>0</v>
      </c>
      <c r="H1384" s="3" t="n">
        <v>2.5975</v>
      </c>
      <c r="I1384" s="3" t="n">
        <v>0.0178</v>
      </c>
      <c r="J1384" s="3" t="n">
        <v>0.0222</v>
      </c>
      <c r="K1384" t="n">
        <v>22522</v>
      </c>
      <c r="L1384" t="inlineStr"/>
      <c r="M1384" t="inlineStr"/>
    </row>
    <row r="1385">
      <c r="A1385" t="n">
        <v>1384</v>
      </c>
      <c r="B1385" s="7" t="inlineStr">
        <is>
          <t>C</t>
        </is>
      </c>
      <c r="C1385" s="3" t="n">
        <v>99.33759999999999</v>
      </c>
      <c r="D1385" s="4" t="n">
        <v>0.0305</v>
      </c>
      <c r="E1385" s="3" t="n">
        <v>0.0178</v>
      </c>
      <c r="F1385" s="3" t="n">
        <v>99.26260000000001</v>
      </c>
      <c r="G1385" s="3" t="n">
        <v>0.0222</v>
      </c>
      <c r="H1385" s="3" t="n">
        <v>0.6219</v>
      </c>
      <c r="I1385" s="3" t="n">
        <v>0.0489</v>
      </c>
      <c r="J1385" s="3" t="n">
        <v>0.0267</v>
      </c>
      <c r="K1385" t="n">
        <v>22512</v>
      </c>
      <c r="L1385" t="inlineStr"/>
      <c r="M1385" t="inlineStr"/>
    </row>
    <row r="1386">
      <c r="A1386" t="n">
        <v>1385</v>
      </c>
      <c r="B1386" s="6" t="inlineStr">
        <is>
          <t>G</t>
        </is>
      </c>
      <c r="C1386" s="3" t="n">
        <v>93.61539999999999</v>
      </c>
      <c r="D1386" s="4" t="n">
        <v>0.207</v>
      </c>
      <c r="E1386" s="3" t="n">
        <v>2.9109</v>
      </c>
      <c r="F1386" s="3" t="n">
        <v>0.0178</v>
      </c>
      <c r="G1386" s="3" t="n">
        <v>93.5072</v>
      </c>
      <c r="H1386" s="3" t="n">
        <v>3.4486</v>
      </c>
      <c r="I1386" s="3" t="n">
        <v>0.0044</v>
      </c>
      <c r="J1386" s="3" t="n">
        <v>0.1111</v>
      </c>
      <c r="K1386" t="n">
        <v>22502</v>
      </c>
      <c r="L1386" t="inlineStr"/>
      <c r="M1386" t="inlineStr"/>
    </row>
    <row r="1387">
      <c r="A1387" t="n">
        <v>1386</v>
      </c>
      <c r="B1387" s="6" t="inlineStr">
        <is>
          <t>G</t>
        </is>
      </c>
      <c r="C1387" s="3" t="n">
        <v>99.3284</v>
      </c>
      <c r="D1387" s="4" t="n">
        <v>0.0308</v>
      </c>
      <c r="E1387" s="3" t="n">
        <v>0.6313</v>
      </c>
      <c r="F1387" s="3" t="n">
        <v>0.0178</v>
      </c>
      <c r="G1387" s="3" t="n">
        <v>99.2754</v>
      </c>
      <c r="H1387" s="3" t="n">
        <v>0.0222</v>
      </c>
      <c r="I1387" s="3" t="n">
        <v>0.0089</v>
      </c>
      <c r="J1387" s="3" t="n">
        <v>0.0445</v>
      </c>
      <c r="K1387" t="n">
        <v>22494</v>
      </c>
      <c r="L1387" t="inlineStr"/>
      <c r="M1387" t="inlineStr"/>
    </row>
    <row r="1388">
      <c r="A1388" t="n">
        <v>1387</v>
      </c>
      <c r="B1388" s="6" t="inlineStr">
        <is>
          <t>G</t>
        </is>
      </c>
      <c r="C1388" s="3" t="n">
        <v>93.42529999999999</v>
      </c>
      <c r="D1388" s="4" t="n">
        <v>0.2125</v>
      </c>
      <c r="E1388" s="3" t="n">
        <v>3.0682</v>
      </c>
      <c r="F1388" s="3" t="n">
        <v>3.4595</v>
      </c>
      <c r="G1388" s="3" t="n">
        <v>93.32559999999999</v>
      </c>
      <c r="H1388" s="3" t="n">
        <v>0.04</v>
      </c>
      <c r="I1388" s="3" t="n">
        <v>0.0667</v>
      </c>
      <c r="J1388" s="3" t="n">
        <v>0.04</v>
      </c>
      <c r="K1388" t="n">
        <v>22489</v>
      </c>
      <c r="L1388" t="inlineStr"/>
      <c r="M1388" t="inlineStr"/>
    </row>
    <row r="1389">
      <c r="A1389" t="n">
        <v>1388</v>
      </c>
      <c r="B1389" s="7" t="inlineStr">
        <is>
          <t>C</t>
        </is>
      </c>
      <c r="C1389" s="3" t="n">
        <v>84.2084</v>
      </c>
      <c r="D1389" s="4" t="n">
        <v>0.3376</v>
      </c>
      <c r="E1389" s="3" t="n">
        <v>0.0267</v>
      </c>
      <c r="F1389" s="3" t="n">
        <v>84.1223</v>
      </c>
      <c r="G1389" s="3" t="n">
        <v>0.5161</v>
      </c>
      <c r="H1389" s="3" t="n">
        <v>15.2327</v>
      </c>
      <c r="I1389" s="3" t="n">
        <v>0.0178</v>
      </c>
      <c r="J1389" s="3" t="n">
        <v>0.08450000000000001</v>
      </c>
      <c r="K1389" t="n">
        <v>22478</v>
      </c>
      <c r="L1389" t="inlineStr"/>
      <c r="M1389" t="inlineStr"/>
    </row>
    <row r="1390">
      <c r="A1390" t="n">
        <v>1389</v>
      </c>
      <c r="B1390" s="7" t="inlineStr">
        <is>
          <t>C</t>
        </is>
      </c>
      <c r="C1390" s="3" t="n">
        <v>99.6831</v>
      </c>
      <c r="D1390" s="4" t="n">
        <v>0.0173</v>
      </c>
      <c r="E1390" s="3" t="n">
        <v>0.0579</v>
      </c>
      <c r="F1390" s="3" t="n">
        <v>99.4081</v>
      </c>
      <c r="G1390" s="3" t="n">
        <v>0.0178</v>
      </c>
      <c r="H1390" s="3" t="n">
        <v>0.2403</v>
      </c>
      <c r="I1390" s="3" t="n">
        <v>0.0623</v>
      </c>
      <c r="J1390" s="3" t="n">
        <v>0.2136</v>
      </c>
      <c r="K1390" t="n">
        <v>22469</v>
      </c>
      <c r="L1390" t="inlineStr"/>
      <c r="M1390" t="inlineStr"/>
    </row>
    <row r="1391">
      <c r="A1391" t="n">
        <v>1390</v>
      </c>
      <c r="B1391" s="5" t="inlineStr">
        <is>
          <t>T</t>
        </is>
      </c>
      <c r="C1391" s="3" t="n">
        <v>99.9465</v>
      </c>
      <c r="D1391" s="4" t="n">
        <v>0.0037</v>
      </c>
      <c r="E1391" s="3" t="n">
        <v>0.0223</v>
      </c>
      <c r="F1391" s="3" t="n">
        <v>0.0267</v>
      </c>
      <c r="G1391" s="3" t="n">
        <v>0.0045</v>
      </c>
      <c r="H1391" s="3" t="n">
        <v>99.87090000000001</v>
      </c>
      <c r="I1391" s="3" t="n">
        <v>0.0267</v>
      </c>
      <c r="J1391" s="3" t="n">
        <v>0.049</v>
      </c>
      <c r="K1391" t="n">
        <v>22461</v>
      </c>
      <c r="L1391" t="inlineStr"/>
      <c r="M1391" t="inlineStr"/>
    </row>
    <row r="1392">
      <c r="A1392" t="n">
        <v>1391</v>
      </c>
      <c r="B1392" s="5" t="inlineStr">
        <is>
          <t>T</t>
        </is>
      </c>
      <c r="C1392" s="3" t="n">
        <v>99.9242</v>
      </c>
      <c r="D1392" s="4" t="n">
        <v>0.0051</v>
      </c>
      <c r="E1392" s="3" t="n">
        <v>0.0223</v>
      </c>
      <c r="F1392" s="3" t="n">
        <v>0.0223</v>
      </c>
      <c r="G1392" s="3" t="n">
        <v>0.0312</v>
      </c>
      <c r="H1392" s="3" t="n">
        <v>99.8129</v>
      </c>
      <c r="I1392" s="3" t="n">
        <v>0.0624</v>
      </c>
      <c r="J1392" s="3" t="n">
        <v>0.049</v>
      </c>
      <c r="K1392" t="n">
        <v>22453</v>
      </c>
      <c r="L1392" t="inlineStr"/>
      <c r="M1392" t="inlineStr"/>
    </row>
    <row r="1393">
      <c r="A1393" t="n">
        <v>1392</v>
      </c>
      <c r="B1393" s="6" t="inlineStr">
        <is>
          <t>G</t>
        </is>
      </c>
      <c r="C1393" s="3" t="n">
        <v>99.9688</v>
      </c>
      <c r="D1393" s="4" t="n">
        <v>0.0023</v>
      </c>
      <c r="E1393" s="3" t="n">
        <v>0.0134</v>
      </c>
      <c r="F1393" s="3" t="n">
        <v>0.0089</v>
      </c>
      <c r="G1393" s="3" t="n">
        <v>99.9242</v>
      </c>
      <c r="H1393" s="3" t="n">
        <v>0.0089</v>
      </c>
      <c r="I1393" s="3" t="n">
        <v>0.0268</v>
      </c>
      <c r="J1393" s="3" t="n">
        <v>0.0178</v>
      </c>
      <c r="K1393" t="n">
        <v>22424</v>
      </c>
      <c r="L1393" t="inlineStr"/>
      <c r="M1393" t="inlineStr"/>
    </row>
    <row r="1394">
      <c r="A1394" t="n">
        <v>1393</v>
      </c>
      <c r="B1394" s="5" t="inlineStr">
        <is>
          <t>T</t>
        </is>
      </c>
      <c r="C1394" s="3" t="n">
        <v>95.80800000000001</v>
      </c>
      <c r="D1394" s="4" t="n">
        <v>0.1292</v>
      </c>
      <c r="E1394" s="3" t="n">
        <v>0.0045</v>
      </c>
      <c r="F1394" s="3" t="n">
        <v>4.149</v>
      </c>
      <c r="G1394" s="3" t="n">
        <v>0.0357</v>
      </c>
      <c r="H1394" s="3" t="n">
        <v>95.7439</v>
      </c>
      <c r="I1394" s="3" t="n">
        <v>0.0446</v>
      </c>
      <c r="J1394" s="3" t="n">
        <v>0.0223</v>
      </c>
      <c r="K1394" t="n">
        <v>22415</v>
      </c>
      <c r="L1394" t="inlineStr"/>
      <c r="M1394" t="inlineStr"/>
    </row>
    <row r="1395">
      <c r="A1395" t="n">
        <v>1394</v>
      </c>
      <c r="B1395" s="2" t="inlineStr">
        <is>
          <t>A</t>
        </is>
      </c>
      <c r="C1395" s="3" t="n">
        <v>99.9285</v>
      </c>
      <c r="D1395" s="4" t="n">
        <v>0.0048</v>
      </c>
      <c r="E1395" s="3" t="n">
        <v>99.85720000000001</v>
      </c>
      <c r="F1395" s="3" t="n">
        <v>0.0089</v>
      </c>
      <c r="G1395" s="3" t="n">
        <v>0.0268</v>
      </c>
      <c r="H1395" s="3" t="n">
        <v>0.0357</v>
      </c>
      <c r="I1395" s="3" t="n">
        <v>0.0446</v>
      </c>
      <c r="J1395" s="3" t="n">
        <v>0.0268</v>
      </c>
      <c r="K1395" t="n">
        <v>22407</v>
      </c>
      <c r="L1395" t="inlineStr"/>
      <c r="M1395" t="inlineStr"/>
    </row>
    <row r="1396">
      <c r="A1396" t="n">
        <v>1395</v>
      </c>
      <c r="B1396" s="7" t="inlineStr">
        <is>
          <t>C</t>
        </is>
      </c>
      <c r="C1396" s="3" t="n">
        <v>99.9687</v>
      </c>
      <c r="D1396" s="4" t="n">
        <v>0.0023</v>
      </c>
      <c r="E1396" s="3" t="n">
        <v>0.0045</v>
      </c>
      <c r="F1396" s="3" t="n">
        <v>99.9241</v>
      </c>
      <c r="G1396" s="3" t="n">
        <v>0.0179</v>
      </c>
      <c r="H1396" s="3" t="n">
        <v>0.0089</v>
      </c>
      <c r="I1396" s="3" t="n">
        <v>0.0268</v>
      </c>
      <c r="J1396" s="3" t="n">
        <v>0.0179</v>
      </c>
      <c r="K1396" t="n">
        <v>22403</v>
      </c>
      <c r="L1396" t="inlineStr"/>
      <c r="M1396" t="inlineStr"/>
    </row>
    <row r="1397">
      <c r="A1397" t="n">
        <v>1396</v>
      </c>
      <c r="B1397" s="2" t="inlineStr">
        <is>
          <t>A</t>
        </is>
      </c>
      <c r="C1397" s="3" t="n">
        <v>99.0129</v>
      </c>
      <c r="D1397" s="4" t="n">
        <v>0.0424</v>
      </c>
      <c r="E1397" s="3" t="n">
        <v>98.982</v>
      </c>
      <c r="F1397" s="3" t="n">
        <v>0.0268</v>
      </c>
      <c r="G1397" s="3" t="n">
        <v>0.0268</v>
      </c>
      <c r="H1397" s="3" t="n">
        <v>0.9332</v>
      </c>
      <c r="I1397" s="3" t="n">
        <v>0.0134</v>
      </c>
      <c r="J1397" s="3" t="n">
        <v>0.0179</v>
      </c>
      <c r="K1397" t="n">
        <v>22396</v>
      </c>
      <c r="L1397" t="inlineStr"/>
      <c r="M1397" t="inlineStr"/>
    </row>
    <row r="1398">
      <c r="A1398" t="n">
        <v>1397</v>
      </c>
      <c r="B1398" s="7" t="inlineStr">
        <is>
          <t>C</t>
        </is>
      </c>
      <c r="C1398" s="3" t="n">
        <v>99.9687</v>
      </c>
      <c r="D1398" s="4" t="n">
        <v>0.0023</v>
      </c>
      <c r="E1398" s="3" t="n">
        <v>0.0089</v>
      </c>
      <c r="F1398" s="3" t="n">
        <v>99.9196</v>
      </c>
      <c r="G1398" s="3" t="n">
        <v>0.0089</v>
      </c>
      <c r="H1398" s="3" t="n">
        <v>0.0134</v>
      </c>
      <c r="I1398" s="3" t="n">
        <v>0.0313</v>
      </c>
      <c r="J1398" s="3" t="n">
        <v>0.0179</v>
      </c>
      <c r="K1398" t="n">
        <v>22395</v>
      </c>
      <c r="L1398" t="inlineStr"/>
      <c r="M1398" t="inlineStr"/>
    </row>
    <row r="1399">
      <c r="A1399" t="n">
        <v>1398</v>
      </c>
      <c r="B1399" s="2" t="inlineStr">
        <is>
          <t>A</t>
        </is>
      </c>
      <c r="C1399" s="3" t="n">
        <v>99.9285</v>
      </c>
      <c r="D1399" s="4" t="n">
        <v>0.0049</v>
      </c>
      <c r="E1399" s="3" t="n">
        <v>99.8616</v>
      </c>
      <c r="F1399" s="3" t="n">
        <v>0.0313</v>
      </c>
      <c r="G1399" s="3" t="n">
        <v>0.0179</v>
      </c>
      <c r="H1399" s="3" t="n">
        <v>0.0223</v>
      </c>
      <c r="I1399" s="3" t="n">
        <v>0.0313</v>
      </c>
      <c r="J1399" s="3" t="n">
        <v>0.0357</v>
      </c>
      <c r="K1399" t="n">
        <v>22391</v>
      </c>
      <c r="L1399" t="inlineStr"/>
      <c r="M1399" t="inlineStr"/>
    </row>
    <row r="1400">
      <c r="A1400" t="n">
        <v>1399</v>
      </c>
      <c r="B1400" s="7" t="inlineStr">
        <is>
          <t>C</t>
        </is>
      </c>
      <c r="C1400" s="3" t="n">
        <v>99.9464</v>
      </c>
      <c r="D1400" s="4" t="n">
        <v>0.0038</v>
      </c>
      <c r="E1400" s="3" t="n">
        <v>0.0134</v>
      </c>
      <c r="F1400" s="3" t="n">
        <v>99.9196</v>
      </c>
      <c r="G1400" s="3" t="n">
        <v>0.0223</v>
      </c>
      <c r="H1400" s="3" t="n">
        <v>0.0179</v>
      </c>
      <c r="I1400" s="3" t="n">
        <v>0.0134</v>
      </c>
      <c r="J1400" s="3" t="n">
        <v>0.0134</v>
      </c>
      <c r="K1400" t="n">
        <v>22387</v>
      </c>
      <c r="L1400" t="inlineStr"/>
      <c r="M1400" t="inlineStr"/>
    </row>
    <row r="1401">
      <c r="A1401" t="n">
        <v>1400</v>
      </c>
      <c r="B1401" s="7" t="inlineStr">
        <is>
          <t>C</t>
        </is>
      </c>
      <c r="C1401" s="3" t="n">
        <v>99.669</v>
      </c>
      <c r="D1401" s="4" t="n">
        <v>0.017</v>
      </c>
      <c r="E1401" s="3" t="n">
        <v>0.0045</v>
      </c>
      <c r="F1401" s="3" t="n">
        <v>99.56659999999999</v>
      </c>
      <c r="G1401" s="3" t="n">
        <v>0.0223</v>
      </c>
      <c r="H1401" s="3" t="n">
        <v>0.3038</v>
      </c>
      <c r="I1401" s="3" t="n">
        <v>0.0626</v>
      </c>
      <c r="J1401" s="3" t="n">
        <v>0.0402</v>
      </c>
      <c r="K1401" t="n">
        <v>22380</v>
      </c>
      <c r="L1401" t="inlineStr"/>
      <c r="M1401" t="inlineStr"/>
    </row>
    <row r="1402">
      <c r="A1402" t="n">
        <v>1401</v>
      </c>
      <c r="B1402" s="6" t="inlineStr">
        <is>
          <t>G</t>
        </is>
      </c>
      <c r="C1402" s="3" t="n">
        <v>99.9419</v>
      </c>
      <c r="D1402" s="4" t="n">
        <v>0.004</v>
      </c>
      <c r="E1402" s="3" t="n">
        <v>0.0224</v>
      </c>
      <c r="F1402" s="3" t="n">
        <v>0.0313</v>
      </c>
      <c r="G1402" s="3" t="n">
        <v>99.8793</v>
      </c>
      <c r="H1402" s="3" t="n">
        <v>0.0045</v>
      </c>
      <c r="I1402" s="3" t="n">
        <v>0.0224</v>
      </c>
      <c r="J1402" s="3" t="n">
        <v>0.0402</v>
      </c>
      <c r="K1402" t="n">
        <v>22371</v>
      </c>
      <c r="L1402" t="inlineStr"/>
      <c r="M1402" t="inlineStr"/>
    </row>
    <row r="1403">
      <c r="A1403" t="n">
        <v>1402</v>
      </c>
      <c r="B1403" s="7" t="inlineStr">
        <is>
          <t>C</t>
        </is>
      </c>
      <c r="C1403" s="3" t="n">
        <v>99.88800000000001</v>
      </c>
      <c r="D1403" s="4" t="n">
        <v>0.0073</v>
      </c>
      <c r="E1403" s="3" t="n">
        <v>0.0268</v>
      </c>
      <c r="F1403" s="3" t="n">
        <v>99.7449</v>
      </c>
      <c r="G1403" s="3" t="n">
        <v>0.0403</v>
      </c>
      <c r="H1403" s="3" t="n">
        <v>0.0447</v>
      </c>
      <c r="I1403" s="3" t="n">
        <v>0.0134</v>
      </c>
      <c r="J1403" s="3" t="n">
        <v>0.1298</v>
      </c>
      <c r="K1403" t="n">
        <v>22348</v>
      </c>
      <c r="L1403" t="inlineStr"/>
      <c r="M1403" t="inlineStr"/>
    </row>
    <row r="1404">
      <c r="A1404" t="n">
        <v>1403</v>
      </c>
      <c r="B1404" s="7" t="inlineStr">
        <is>
          <t>C</t>
        </is>
      </c>
      <c r="C1404" s="3" t="n">
        <v>99.91930000000001</v>
      </c>
      <c r="D1404" s="4" t="n">
        <v>0.0054</v>
      </c>
      <c r="E1404" s="3" t="n">
        <v>0.0403</v>
      </c>
      <c r="F1404" s="3" t="n">
        <v>99.6823</v>
      </c>
      <c r="G1404" s="3" t="n">
        <v>0.0224</v>
      </c>
      <c r="H1404" s="3" t="n">
        <v>0.0179</v>
      </c>
      <c r="I1404" s="3" t="n">
        <v>0.0134</v>
      </c>
      <c r="J1404" s="3" t="n">
        <v>0.2238</v>
      </c>
      <c r="K1404" t="n">
        <v>22345</v>
      </c>
      <c r="L1404" t="inlineStr"/>
      <c r="M1404" t="inlineStr"/>
    </row>
    <row r="1405">
      <c r="A1405" t="n">
        <v>1404</v>
      </c>
      <c r="B1405" s="7" t="inlineStr">
        <is>
          <t>C</t>
        </is>
      </c>
      <c r="C1405" s="3" t="n">
        <v>99.8969</v>
      </c>
      <c r="D1405" s="4" t="n">
        <v>0.0067</v>
      </c>
      <c r="E1405" s="3" t="n">
        <v>0.0358</v>
      </c>
      <c r="F1405" s="3" t="n">
        <v>99.7538</v>
      </c>
      <c r="G1405" s="3" t="n">
        <v>0.0134</v>
      </c>
      <c r="H1405" s="3" t="n">
        <v>0.0537</v>
      </c>
      <c r="I1405" s="3" t="n">
        <v>0.0761</v>
      </c>
      <c r="J1405" s="3" t="n">
        <v>0.06710000000000001</v>
      </c>
      <c r="K1405" t="n">
        <v>22339</v>
      </c>
      <c r="L1405" t="inlineStr"/>
      <c r="M1405" t="inlineStr"/>
    </row>
    <row r="1406">
      <c r="A1406" t="n">
        <v>1405</v>
      </c>
      <c r="B1406" s="6" t="inlineStr">
        <is>
          <t>G</t>
        </is>
      </c>
      <c r="C1406" s="3" t="n">
        <v>99.9641</v>
      </c>
      <c r="D1406" s="4" t="n">
        <v>0.0026</v>
      </c>
      <c r="E1406" s="3" t="n">
        <v>0.0134</v>
      </c>
      <c r="F1406" s="3" t="n">
        <v>0.008999999999999999</v>
      </c>
      <c r="G1406" s="3" t="n">
        <v>99.8656</v>
      </c>
      <c r="H1406" s="3" t="n">
        <v>0.0134</v>
      </c>
      <c r="I1406" s="3" t="n">
        <v>0.0403</v>
      </c>
      <c r="J1406" s="3" t="n">
        <v>0.0582</v>
      </c>
      <c r="K1406" t="n">
        <v>22329</v>
      </c>
      <c r="L1406" t="inlineStr"/>
      <c r="M1406" t="inlineStr"/>
    </row>
    <row r="1407">
      <c r="A1407" t="n">
        <v>1406</v>
      </c>
      <c r="B1407" s="5" t="inlineStr">
        <is>
          <t>T</t>
        </is>
      </c>
      <c r="C1407" s="3" t="n">
        <v>99.91930000000001</v>
      </c>
      <c r="D1407" s="4" t="n">
        <v>0.0054</v>
      </c>
      <c r="E1407" s="3" t="n">
        <v>0.0269</v>
      </c>
      <c r="F1407" s="3" t="n">
        <v>0.0448</v>
      </c>
      <c r="G1407" s="3" t="n">
        <v>0.008999999999999999</v>
      </c>
      <c r="H1407" s="3" t="n">
        <v>99.8387</v>
      </c>
      <c r="I1407" s="3" t="n">
        <v>0.0179</v>
      </c>
      <c r="J1407" s="3" t="n">
        <v>0.06270000000000001</v>
      </c>
      <c r="K1407" t="n">
        <v>22321</v>
      </c>
      <c r="L1407" t="inlineStr"/>
      <c r="M1407" t="inlineStr"/>
    </row>
    <row r="1408">
      <c r="A1408" t="n">
        <v>1407</v>
      </c>
      <c r="B1408" s="7" t="inlineStr">
        <is>
          <t>C</t>
        </is>
      </c>
      <c r="C1408" s="3" t="n">
        <v>99.9641</v>
      </c>
      <c r="D1408" s="4" t="n">
        <v>0.0026</v>
      </c>
      <c r="E1408" s="3" t="n">
        <v>0.008999999999999999</v>
      </c>
      <c r="F1408" s="3" t="n">
        <v>99.89239999999999</v>
      </c>
      <c r="G1408" s="3" t="n">
        <v>0.0179</v>
      </c>
      <c r="H1408" s="3" t="n">
        <v>0.008999999999999999</v>
      </c>
      <c r="I1408" s="3" t="n">
        <v>0.0448</v>
      </c>
      <c r="J1408" s="3" t="n">
        <v>0.0269</v>
      </c>
      <c r="K1408" t="n">
        <v>22299</v>
      </c>
      <c r="L1408" t="inlineStr"/>
      <c r="M1408" t="inlineStr"/>
    </row>
    <row r="1409">
      <c r="A1409" t="n">
        <v>1408</v>
      </c>
      <c r="B1409" s="2" t="inlineStr">
        <is>
          <t>A</t>
        </is>
      </c>
      <c r="C1409" s="3" t="n">
        <v>99.59610000000001</v>
      </c>
      <c r="D1409" s="4" t="n">
        <v>0.0205</v>
      </c>
      <c r="E1409" s="3" t="n">
        <v>99.57380000000001</v>
      </c>
      <c r="F1409" s="3" t="n">
        <v>0.0179</v>
      </c>
      <c r="G1409" s="3" t="n">
        <v>0.3589</v>
      </c>
      <c r="H1409" s="3" t="n">
        <v>0.0269</v>
      </c>
      <c r="I1409" s="3" t="n">
        <v>0.0045</v>
      </c>
      <c r="J1409" s="3" t="n">
        <v>0.0179</v>
      </c>
      <c r="K1409" t="n">
        <v>22288</v>
      </c>
      <c r="L1409" t="inlineStr"/>
      <c r="M1409" t="inlineStr"/>
    </row>
    <row r="1410">
      <c r="A1410" t="n">
        <v>1409</v>
      </c>
      <c r="B1410" s="7" t="inlineStr">
        <is>
          <t>C</t>
        </is>
      </c>
      <c r="C1410" s="3" t="n">
        <v>95.0869</v>
      </c>
      <c r="D1410" s="4" t="n">
        <v>0.1579</v>
      </c>
      <c r="E1410" s="3" t="n">
        <v>3.5248</v>
      </c>
      <c r="F1410" s="3" t="n">
        <v>75.9508</v>
      </c>
      <c r="G1410" s="3" t="n">
        <v>0.1841</v>
      </c>
      <c r="H1410" s="3" t="n">
        <v>0.2155</v>
      </c>
      <c r="I1410" s="3" t="n">
        <v>20.0934</v>
      </c>
      <c r="J1410" s="3" t="n">
        <v>0.0314</v>
      </c>
      <c r="K1410" t="n">
        <v>22271</v>
      </c>
      <c r="L1410" t="inlineStr"/>
      <c r="M1410" t="inlineStr"/>
    </row>
    <row r="1411">
      <c r="A1411" t="n">
        <v>1410</v>
      </c>
      <c r="B1411" s="2" t="inlineStr">
        <is>
          <t>A</t>
        </is>
      </c>
      <c r="C1411" s="3" t="n">
        <v>82.7968</v>
      </c>
      <c r="D1411" s="4" t="n">
        <v>0.3536</v>
      </c>
      <c r="E1411" s="3" t="n">
        <v>82.7261</v>
      </c>
      <c r="F1411" s="3" t="n">
        <v>0.0449</v>
      </c>
      <c r="G1411" s="3" t="n">
        <v>16.7034</v>
      </c>
      <c r="H1411" s="3" t="n">
        <v>0.4403</v>
      </c>
      <c r="I1411" s="3" t="n">
        <v>0.0449</v>
      </c>
      <c r="J1411" s="3" t="n">
        <v>0.0404</v>
      </c>
      <c r="K1411" t="n">
        <v>22259</v>
      </c>
      <c r="L1411" t="inlineStr"/>
      <c r="M1411" t="inlineStr"/>
    </row>
    <row r="1412">
      <c r="A1412" t="n">
        <v>1411</v>
      </c>
      <c r="B1412" s="7" t="inlineStr">
        <is>
          <t>C</t>
        </is>
      </c>
      <c r="C1412" s="3" t="n">
        <v>74.6674</v>
      </c>
      <c r="D1412" s="4" t="n">
        <v>0.5336</v>
      </c>
      <c r="E1412" s="3" t="n">
        <v>0.018</v>
      </c>
      <c r="F1412" s="3" t="n">
        <v>74.63720000000001</v>
      </c>
      <c r="G1412" s="3" t="n">
        <v>8.4198</v>
      </c>
      <c r="H1412" s="3" t="n">
        <v>16.8846</v>
      </c>
      <c r="I1412" s="3" t="n">
        <v>0.018</v>
      </c>
      <c r="J1412" s="3" t="n">
        <v>0.0225</v>
      </c>
      <c r="K1412" t="n">
        <v>22257</v>
      </c>
      <c r="L1412" t="inlineStr"/>
      <c r="M1412" t="inlineStr"/>
    </row>
    <row r="1413">
      <c r="A1413" t="n">
        <v>1412</v>
      </c>
      <c r="B1413" s="7" t="inlineStr">
        <is>
          <t>C</t>
        </is>
      </c>
      <c r="C1413" s="3" t="n">
        <v>99.64</v>
      </c>
      <c r="D1413" s="4" t="n">
        <v>0.0198</v>
      </c>
      <c r="E1413" s="3" t="n">
        <v>0.0494</v>
      </c>
      <c r="F1413" s="3" t="n">
        <v>99.5505</v>
      </c>
      <c r="G1413" s="3" t="n">
        <v>0.07190000000000001</v>
      </c>
      <c r="H1413" s="3" t="n">
        <v>0.2383</v>
      </c>
      <c r="I1413" s="3" t="n">
        <v>0.0764</v>
      </c>
      <c r="J1413" s="3" t="n">
        <v>0.0135</v>
      </c>
      <c r="K1413" t="n">
        <v>22245</v>
      </c>
      <c r="L1413" t="inlineStr"/>
      <c r="M1413" t="inlineStr"/>
    </row>
    <row r="1414">
      <c r="A1414" t="n">
        <v>1413</v>
      </c>
      <c r="B1414" s="2" t="inlineStr">
        <is>
          <t>A</t>
        </is>
      </c>
      <c r="C1414" s="3" t="n">
        <v>99.8379</v>
      </c>
      <c r="D1414" s="4" t="n">
        <v>0.01</v>
      </c>
      <c r="E1414" s="3" t="n">
        <v>99.7212</v>
      </c>
      <c r="F1414" s="3" t="n">
        <v>0.08989999999999999</v>
      </c>
      <c r="G1414" s="3" t="n">
        <v>0.0495</v>
      </c>
      <c r="H1414" s="3" t="n">
        <v>0.0225</v>
      </c>
      <c r="I1414" s="3" t="n">
        <v>0.063</v>
      </c>
      <c r="J1414" s="3" t="n">
        <v>0.054</v>
      </c>
      <c r="K1414" t="n">
        <v>22237</v>
      </c>
      <c r="L1414" t="inlineStr"/>
      <c r="M1414" t="inlineStr"/>
    </row>
    <row r="1415">
      <c r="A1415" t="n">
        <v>1414</v>
      </c>
      <c r="B1415" s="5" t="inlineStr">
        <is>
          <t>T</t>
        </is>
      </c>
      <c r="C1415" s="3" t="n">
        <v>68.38290000000001</v>
      </c>
      <c r="D1415" s="4" t="n">
        <v>0.4647</v>
      </c>
      <c r="E1415" s="3" t="n">
        <v>0.126</v>
      </c>
      <c r="F1415" s="3" t="n">
        <v>31.4328</v>
      </c>
      <c r="G1415" s="3" t="n">
        <v>0.027</v>
      </c>
      <c r="H1415" s="3" t="n">
        <v>68.3152</v>
      </c>
      <c r="I1415" s="3" t="n">
        <v>0.07199999999999999</v>
      </c>
      <c r="J1415" s="3" t="n">
        <v>0.027</v>
      </c>
      <c r="K1415" t="n">
        <v>22222</v>
      </c>
      <c r="L1415" t="inlineStr"/>
      <c r="M1415" t="inlineStr"/>
    </row>
    <row r="1416">
      <c r="A1416" t="n">
        <v>1415</v>
      </c>
      <c r="B1416" s="6" t="inlineStr">
        <is>
          <t>G</t>
        </is>
      </c>
      <c r="C1416" s="3" t="n">
        <v>95.1388</v>
      </c>
      <c r="D1416" s="4" t="n">
        <v>0.1457</v>
      </c>
      <c r="E1416" s="3" t="n">
        <v>0.018</v>
      </c>
      <c r="F1416" s="3" t="n">
        <v>4.778</v>
      </c>
      <c r="G1416" s="3" t="n">
        <v>95.0959</v>
      </c>
      <c r="H1416" s="3" t="n">
        <v>0.063</v>
      </c>
      <c r="I1416" s="3" t="n">
        <v>0.008999999999999999</v>
      </c>
      <c r="J1416" s="3" t="n">
        <v>0.036</v>
      </c>
      <c r="K1416" t="n">
        <v>22206</v>
      </c>
      <c r="L1416" t="inlineStr"/>
      <c r="M1416" t="inlineStr"/>
    </row>
    <row r="1417">
      <c r="A1417" t="n">
        <v>1416</v>
      </c>
      <c r="B1417" s="6" t="inlineStr">
        <is>
          <t>G</t>
        </is>
      </c>
      <c r="C1417" s="3" t="n">
        <v>55.1894</v>
      </c>
      <c r="D1417" s="4" t="n">
        <v>0.6207</v>
      </c>
      <c r="E1417" s="3" t="n">
        <v>40.1163</v>
      </c>
      <c r="F1417" s="3" t="n">
        <v>4.4158</v>
      </c>
      <c r="G1417" s="3" t="n">
        <v>55.157</v>
      </c>
      <c r="H1417" s="3" t="n">
        <v>0.2523</v>
      </c>
      <c r="I1417" s="3" t="n">
        <v>0.036</v>
      </c>
      <c r="J1417" s="3" t="n">
        <v>0.0225</v>
      </c>
      <c r="K1417" t="n">
        <v>22193</v>
      </c>
      <c r="L1417" t="inlineStr"/>
      <c r="M1417" t="inlineStr"/>
    </row>
    <row r="1418">
      <c r="A1418" t="n">
        <v>1417</v>
      </c>
      <c r="B1418" s="6" t="inlineStr">
        <is>
          <t>G</t>
        </is>
      </c>
      <c r="C1418" s="3" t="n">
        <v>60.8707</v>
      </c>
      <c r="D1418" s="4" t="n">
        <v>0.4962</v>
      </c>
      <c r="E1418" s="3" t="n">
        <v>38.9365</v>
      </c>
      <c r="F1418" s="3" t="n">
        <v>0.0315</v>
      </c>
      <c r="G1418" s="3" t="n">
        <v>60.7391</v>
      </c>
      <c r="H1418" s="3" t="n">
        <v>0.0766</v>
      </c>
      <c r="I1418" s="3" t="n">
        <v>0.1667</v>
      </c>
      <c r="J1418" s="3" t="n">
        <v>0.0496</v>
      </c>
      <c r="K1418" t="n">
        <v>22190</v>
      </c>
      <c r="L1418" t="inlineStr"/>
      <c r="M1418" t="inlineStr"/>
    </row>
    <row r="1419">
      <c r="A1419" t="n">
        <v>1418</v>
      </c>
      <c r="B1419" s="2" t="inlineStr">
        <is>
          <t>A</t>
        </is>
      </c>
      <c r="C1419" s="3" t="n">
        <v>99.85120000000001</v>
      </c>
      <c r="D1419" s="4" t="n">
        <v>0.0094</v>
      </c>
      <c r="E1419" s="3" t="n">
        <v>99.7927</v>
      </c>
      <c r="F1419" s="3" t="n">
        <v>0.0406</v>
      </c>
      <c r="G1419" s="3" t="n">
        <v>0.0496</v>
      </c>
      <c r="H1419" s="3" t="n">
        <v>0.0586</v>
      </c>
      <c r="I1419" s="3" t="n">
        <v>0.0361</v>
      </c>
      <c r="J1419" s="3" t="n">
        <v>0.0225</v>
      </c>
      <c r="K1419" t="n">
        <v>22187</v>
      </c>
      <c r="L1419" t="inlineStr"/>
      <c r="M1419" t="inlineStr"/>
    </row>
    <row r="1420">
      <c r="A1420" t="n">
        <v>1419</v>
      </c>
      <c r="B1420" s="6" t="inlineStr">
        <is>
          <t>G</t>
        </is>
      </c>
      <c r="C1420" s="3" t="n">
        <v>98.79949999999999</v>
      </c>
      <c r="D1420" s="4" t="n">
        <v>0.0522</v>
      </c>
      <c r="E1420" s="3" t="n">
        <v>0.9921</v>
      </c>
      <c r="F1420" s="3" t="n">
        <v>0.0225</v>
      </c>
      <c r="G1420" s="3" t="n">
        <v>98.7148</v>
      </c>
      <c r="H1420" s="3" t="n">
        <v>0.1849</v>
      </c>
      <c r="I1420" s="3" t="n">
        <v>0.0406</v>
      </c>
      <c r="J1420" s="3" t="n">
        <v>0.0451</v>
      </c>
      <c r="K1420" t="n">
        <v>22176</v>
      </c>
      <c r="L1420" t="inlineStr"/>
      <c r="M1420" t="inlineStr"/>
    </row>
    <row r="1421">
      <c r="A1421" t="n">
        <v>1420</v>
      </c>
      <c r="B1421" s="5" t="inlineStr">
        <is>
          <t>T</t>
        </is>
      </c>
      <c r="C1421" s="3" t="n">
        <v>92.08369999999999</v>
      </c>
      <c r="D1421" s="4" t="n">
        <v>0.2154</v>
      </c>
      <c r="E1421" s="3" t="n">
        <v>0.2842</v>
      </c>
      <c r="F1421" s="3" t="n">
        <v>7.5188</v>
      </c>
      <c r="G1421" s="3" t="n">
        <v>0.09470000000000001</v>
      </c>
      <c r="H1421" s="3" t="n">
        <v>91.8678</v>
      </c>
      <c r="I1421" s="3" t="n">
        <v>0.1849</v>
      </c>
      <c r="J1421" s="3" t="n">
        <v>0.0496</v>
      </c>
      <c r="K1421" t="n">
        <v>22171</v>
      </c>
      <c r="L1421" t="inlineStr"/>
      <c r="M1421" t="inlineStr"/>
    </row>
    <row r="1422">
      <c r="A1422" t="n">
        <v>1421</v>
      </c>
      <c r="B1422" s="6" t="inlineStr">
        <is>
          <t>G</t>
        </is>
      </c>
      <c r="C1422" s="3" t="n">
        <v>43.5067</v>
      </c>
      <c r="D1422" s="4" t="n">
        <v>0.8082</v>
      </c>
      <c r="E1422" s="3" t="n">
        <v>0.6185</v>
      </c>
      <c r="F1422" s="3" t="n">
        <v>23.9594</v>
      </c>
      <c r="G1422" s="3" t="n">
        <v>42.0316</v>
      </c>
      <c r="H1422" s="3" t="n">
        <v>30</v>
      </c>
      <c r="I1422" s="3" t="n">
        <v>3.3228</v>
      </c>
      <c r="J1422" s="3" t="n">
        <v>0.0677</v>
      </c>
      <c r="K1422" t="n">
        <v>22150</v>
      </c>
      <c r="L1422" t="inlineStr"/>
      <c r="M1422" t="inlineStr"/>
    </row>
    <row r="1423">
      <c r="A1423" t="n">
        <v>1422</v>
      </c>
      <c r="B1423" s="6" t="inlineStr">
        <is>
          <t>G</t>
        </is>
      </c>
      <c r="C1423" s="3" t="n">
        <v>88.63209999999999</v>
      </c>
      <c r="D1423" s="4" t="n">
        <v>0.3099</v>
      </c>
      <c r="E1423" s="3" t="n">
        <v>2.0912</v>
      </c>
      <c r="F1423" s="3" t="n">
        <v>0.2936</v>
      </c>
      <c r="G1423" s="3" t="n">
        <v>85.2213</v>
      </c>
      <c r="H1423" s="3" t="n">
        <v>8.5456</v>
      </c>
      <c r="I1423" s="3" t="n">
        <v>3.8076</v>
      </c>
      <c r="J1423" s="3" t="n">
        <v>0.0407</v>
      </c>
      <c r="K1423" t="n">
        <v>22140</v>
      </c>
      <c r="L1423" t="inlineStr"/>
      <c r="M1423" t="inlineStr"/>
    </row>
    <row r="1424">
      <c r="A1424" t="n">
        <v>1423</v>
      </c>
      <c r="B1424" s="6" t="inlineStr">
        <is>
          <t>G</t>
        </is>
      </c>
      <c r="C1424" s="3" t="n">
        <v>93.4496</v>
      </c>
      <c r="D1424" s="4" t="n">
        <v>0.207</v>
      </c>
      <c r="E1424" s="3" t="n">
        <v>5.0068</v>
      </c>
      <c r="F1424" s="3" t="n">
        <v>0.601</v>
      </c>
      <c r="G1424" s="3" t="n">
        <v>88.3823</v>
      </c>
      <c r="H1424" s="3" t="n">
        <v>0.5874</v>
      </c>
      <c r="I1424" s="3" t="n">
        <v>5.4135</v>
      </c>
      <c r="J1424" s="3" t="n">
        <v>0.008999999999999999</v>
      </c>
      <c r="K1424" t="n">
        <v>22130</v>
      </c>
      <c r="L1424" t="inlineStr"/>
      <c r="M1424" t="inlineStr"/>
    </row>
    <row r="1425">
      <c r="A1425" t="n">
        <v>1424</v>
      </c>
      <c r="B1425" s="5" t="inlineStr">
        <is>
          <t>T</t>
        </is>
      </c>
      <c r="C1425" s="3" t="n">
        <v>72.4992</v>
      </c>
      <c r="D1425" s="4" t="n">
        <v>0.6443</v>
      </c>
      <c r="E1425" s="3" t="n">
        <v>5.7257</v>
      </c>
      <c r="F1425" s="3" t="n">
        <v>11.5734</v>
      </c>
      <c r="G1425" s="3" t="n">
        <v>9.918100000000001</v>
      </c>
      <c r="H1425" s="3" t="n">
        <v>71.7516</v>
      </c>
      <c r="I1425" s="3" t="n">
        <v>0.995</v>
      </c>
      <c r="J1425" s="3" t="n">
        <v>0.0362</v>
      </c>
      <c r="K1425" t="n">
        <v>22111</v>
      </c>
      <c r="L1425" t="inlineStr"/>
      <c r="M1425" t="inlineStr"/>
    </row>
    <row r="1426">
      <c r="A1426" t="n">
        <v>1425</v>
      </c>
      <c r="B1426" s="5" t="inlineStr">
        <is>
          <t>T</t>
        </is>
      </c>
      <c r="C1426" s="3" t="n">
        <v>57.6475</v>
      </c>
      <c r="D1426" s="4" t="n">
        <v>0.6143</v>
      </c>
      <c r="E1426" s="3" t="n">
        <v>35.3809</v>
      </c>
      <c r="F1426" s="3" t="n">
        <v>1.7111</v>
      </c>
      <c r="G1426" s="3" t="n">
        <v>1.8786</v>
      </c>
      <c r="H1426" s="3" t="n">
        <v>53.0442</v>
      </c>
      <c r="I1426" s="3" t="n">
        <v>7.9535</v>
      </c>
      <c r="J1426" s="3" t="n">
        <v>0.0317</v>
      </c>
      <c r="K1426" t="n">
        <v>22091</v>
      </c>
      <c r="L1426" t="inlineStr"/>
      <c r="M1426" t="inlineStr"/>
    </row>
    <row r="1427">
      <c r="A1427" t="n">
        <v>1426</v>
      </c>
      <c r="B1427" s="6" t="inlineStr">
        <is>
          <t>G</t>
        </is>
      </c>
      <c r="C1427" s="3" t="n">
        <v>45.8518</v>
      </c>
      <c r="D1427" s="4" t="n">
        <v>0.7573</v>
      </c>
      <c r="E1427" s="3" t="n">
        <v>36.6597</v>
      </c>
      <c r="F1427" s="3" t="n">
        <v>1.3136</v>
      </c>
      <c r="G1427" s="3" t="n">
        <v>40.8317</v>
      </c>
      <c r="H1427" s="3" t="n">
        <v>10.2464</v>
      </c>
      <c r="I1427" s="3" t="n">
        <v>10.8942</v>
      </c>
      <c r="J1427" s="3" t="n">
        <v>0.0544</v>
      </c>
      <c r="K1427" t="n">
        <v>22076</v>
      </c>
      <c r="L1427" t="inlineStr"/>
      <c r="M1427" t="inlineStr"/>
    </row>
    <row r="1428">
      <c r="A1428" t="n">
        <v>1427</v>
      </c>
      <c r="B1428" s="7" t="inlineStr">
        <is>
          <t>C</t>
        </is>
      </c>
      <c r="C1428" s="3" t="n">
        <v>87.7265</v>
      </c>
      <c r="D1428" s="4" t="n">
        <v>0.3056</v>
      </c>
      <c r="E1428" s="3" t="n">
        <v>0.1541</v>
      </c>
      <c r="F1428" s="3" t="n">
        <v>81.873</v>
      </c>
      <c r="G1428" s="3" t="n">
        <v>0.9972</v>
      </c>
      <c r="H1428" s="3" t="n">
        <v>10.3033</v>
      </c>
      <c r="I1428" s="3" t="n">
        <v>6.6407</v>
      </c>
      <c r="J1428" s="3" t="n">
        <v>0.0317</v>
      </c>
      <c r="K1428" t="n">
        <v>22061</v>
      </c>
      <c r="L1428" t="inlineStr"/>
      <c r="M1428" t="inlineStr"/>
    </row>
    <row r="1429">
      <c r="A1429" t="n">
        <v>1428</v>
      </c>
      <c r="B1429" s="2" t="inlineStr">
        <is>
          <t>A</t>
        </is>
      </c>
      <c r="C1429" s="3" t="n">
        <v>75.30459999999999</v>
      </c>
      <c r="D1429" s="4" t="n">
        <v>0.5931999999999999</v>
      </c>
      <c r="E1429" s="3" t="n">
        <v>75.1918</v>
      </c>
      <c r="F1429" s="3" t="n">
        <v>12.0478</v>
      </c>
      <c r="G1429" s="3" t="n">
        <v>4.1173</v>
      </c>
      <c r="H1429" s="3" t="n">
        <v>8.4933</v>
      </c>
      <c r="I1429" s="3" t="n">
        <v>0.1226</v>
      </c>
      <c r="J1429" s="3" t="n">
        <v>0.0272</v>
      </c>
      <c r="K1429" t="n">
        <v>22029</v>
      </c>
      <c r="L1429" t="inlineStr"/>
      <c r="M1429" t="inlineStr"/>
    </row>
    <row r="1430">
      <c r="A1430" t="n">
        <v>1429</v>
      </c>
      <c r="B1430" s="7" t="inlineStr">
        <is>
          <t>C</t>
        </is>
      </c>
      <c r="C1430" s="3" t="n">
        <v>70.4768</v>
      </c>
      <c r="D1430" s="4" t="n">
        <v>0.6048</v>
      </c>
      <c r="E1430" s="3" t="n">
        <v>20.3227</v>
      </c>
      <c r="F1430" s="3" t="n">
        <v>69.3364</v>
      </c>
      <c r="G1430" s="3" t="n">
        <v>1.3682</v>
      </c>
      <c r="H1430" s="3" t="n">
        <v>7.3545</v>
      </c>
      <c r="I1430" s="3" t="n">
        <v>1.5636</v>
      </c>
      <c r="J1430" s="3" t="n">
        <v>0.0545</v>
      </c>
      <c r="K1430" t="n">
        <v>22000</v>
      </c>
      <c r="L1430" t="inlineStr"/>
      <c r="M1430" t="inlineStr"/>
    </row>
    <row r="1431">
      <c r="A1431" t="n">
        <v>1430</v>
      </c>
      <c r="B1431" s="7" t="inlineStr">
        <is>
          <t>C</t>
        </is>
      </c>
      <c r="C1431" s="3" t="n">
        <v>82.62439999999999</v>
      </c>
      <c r="D1431" s="4" t="n">
        <v>0.4264</v>
      </c>
      <c r="E1431" s="3" t="n">
        <v>11.9964</v>
      </c>
      <c r="F1431" s="3" t="n">
        <v>74.9068</v>
      </c>
      <c r="G1431" s="3" t="n">
        <v>1.0778</v>
      </c>
      <c r="H1431" s="3" t="n">
        <v>2.6785</v>
      </c>
      <c r="I1431" s="3" t="n">
        <v>9.3179</v>
      </c>
      <c r="J1431" s="3" t="n">
        <v>0.0227</v>
      </c>
      <c r="K1431" t="n">
        <v>21990</v>
      </c>
      <c r="L1431" t="inlineStr"/>
      <c r="M1431" t="inlineStr"/>
    </row>
    <row r="1432">
      <c r="A1432" t="n">
        <v>1431</v>
      </c>
      <c r="B1432" s="7" t="inlineStr">
        <is>
          <t>C</t>
        </is>
      </c>
      <c r="C1432" s="3" t="n">
        <v>52.1588</v>
      </c>
      <c r="D1432" s="4" t="n">
        <v>0.7078</v>
      </c>
      <c r="E1432" s="3" t="n">
        <v>33.1969</v>
      </c>
      <c r="F1432" s="3" t="n">
        <v>47.1479</v>
      </c>
      <c r="G1432" s="3" t="n">
        <v>0.2957</v>
      </c>
      <c r="H1432" s="3" t="n">
        <v>9.7525</v>
      </c>
      <c r="I1432" s="3" t="n">
        <v>9.584199999999999</v>
      </c>
      <c r="J1432" s="3" t="n">
        <v>0.0227</v>
      </c>
      <c r="K1432" t="n">
        <v>21984</v>
      </c>
      <c r="L1432" t="inlineStr"/>
      <c r="M1432" t="inlineStr"/>
    </row>
    <row r="1433">
      <c r="A1433" t="n">
        <v>1432</v>
      </c>
      <c r="B1433" s="6" t="inlineStr">
        <is>
          <t>G</t>
        </is>
      </c>
      <c r="C1433" s="3" t="n">
        <v>97.8201</v>
      </c>
      <c r="D1433" s="4" t="n">
        <v>0.0876</v>
      </c>
      <c r="E1433" s="3" t="n">
        <v>0</v>
      </c>
      <c r="F1433" s="3" t="n">
        <v>0.8461</v>
      </c>
      <c r="G1433" s="3" t="n">
        <v>94.3092</v>
      </c>
      <c r="H1433" s="3" t="n">
        <v>1.2555</v>
      </c>
      <c r="I1433" s="3" t="n">
        <v>3.5573</v>
      </c>
      <c r="J1433" s="3" t="n">
        <v>0.0318</v>
      </c>
      <c r="K1433" t="n">
        <v>21983</v>
      </c>
      <c r="L1433" t="inlineStr"/>
      <c r="M1433" t="inlineStr"/>
    </row>
    <row r="1434">
      <c r="A1434" t="n">
        <v>1433</v>
      </c>
      <c r="B1434" s="2" t="inlineStr">
        <is>
          <t>A</t>
        </is>
      </c>
      <c r="C1434" s="3" t="n">
        <v>97.7364</v>
      </c>
      <c r="D1434" s="4" t="n">
        <v>0.0973</v>
      </c>
      <c r="E1434" s="3" t="n">
        <v>97.4024</v>
      </c>
      <c r="F1434" s="3" t="n">
        <v>0.8841</v>
      </c>
      <c r="G1434" s="3" t="n">
        <v>0.6836</v>
      </c>
      <c r="H1434" s="3" t="n">
        <v>0.6881</v>
      </c>
      <c r="I1434" s="3" t="n">
        <v>0.319</v>
      </c>
      <c r="J1434" s="3" t="n">
        <v>0.0228</v>
      </c>
      <c r="K1434" t="n">
        <v>21943</v>
      </c>
      <c r="L1434" t="inlineStr"/>
      <c r="M1434" t="inlineStr"/>
    </row>
    <row r="1435">
      <c r="A1435" t="n">
        <v>1434</v>
      </c>
      <c r="B1435" s="2" t="inlineStr">
        <is>
          <t>A</t>
        </is>
      </c>
      <c r="C1435" s="3" t="n">
        <v>93.38290000000001</v>
      </c>
      <c r="D1435" s="4" t="n">
        <v>0.2243</v>
      </c>
      <c r="E1435" s="3" t="n">
        <v>90.9816</v>
      </c>
      <c r="F1435" s="3" t="n">
        <v>3.7979</v>
      </c>
      <c r="G1435" s="3" t="n">
        <v>0.9529</v>
      </c>
      <c r="H1435" s="3" t="n">
        <v>1.6961</v>
      </c>
      <c r="I1435" s="3" t="n">
        <v>2.5304</v>
      </c>
      <c r="J1435" s="3" t="n">
        <v>0.041</v>
      </c>
      <c r="K1435" t="n">
        <v>21933</v>
      </c>
      <c r="L1435" t="inlineStr"/>
      <c r="M1435" t="inlineStr"/>
    </row>
    <row r="1436">
      <c r="A1436" t="n">
        <v>1435</v>
      </c>
      <c r="B1436" s="6" t="inlineStr">
        <is>
          <t>G</t>
        </is>
      </c>
      <c r="C1436" s="3" t="n">
        <v>98.7294</v>
      </c>
      <c r="D1436" s="4" t="n">
        <v>0.0581</v>
      </c>
      <c r="E1436" s="3" t="n">
        <v>0.7664</v>
      </c>
      <c r="F1436" s="3" t="n">
        <v>0.3832</v>
      </c>
      <c r="G1436" s="3" t="n">
        <v>98.1844</v>
      </c>
      <c r="H1436" s="3" t="n">
        <v>0.114</v>
      </c>
      <c r="I1436" s="3" t="n">
        <v>0.5337</v>
      </c>
      <c r="J1436" s="3" t="n">
        <v>0.0182</v>
      </c>
      <c r="K1436" t="n">
        <v>21921</v>
      </c>
      <c r="L1436" t="inlineStr">
        <is>
          <t>V9</t>
        </is>
      </c>
      <c r="M1436" t="inlineStr"/>
    </row>
    <row r="1437">
      <c r="A1437" t="n">
        <v>1436</v>
      </c>
      <c r="B1437" s="5" t="inlineStr">
        <is>
          <t>T</t>
        </is>
      </c>
      <c r="C1437" s="3" t="n">
        <v>53.1708</v>
      </c>
      <c r="D1437" s="4" t="n">
        <v>0.6926</v>
      </c>
      <c r="E1437" s="3" t="n">
        <v>0.2742</v>
      </c>
      <c r="F1437" s="3" t="n">
        <v>34.7822</v>
      </c>
      <c r="G1437" s="3" t="n">
        <v>9.022399999999999</v>
      </c>
      <c r="H1437" s="3" t="n">
        <v>50.048</v>
      </c>
      <c r="I1437" s="3" t="n">
        <v>5.8275</v>
      </c>
      <c r="J1437" s="3" t="n">
        <v>0.0457</v>
      </c>
      <c r="K1437" t="n">
        <v>21879</v>
      </c>
      <c r="L1437" t="inlineStr">
        <is>
          <t>V9</t>
        </is>
      </c>
      <c r="M1437" t="inlineStr"/>
    </row>
    <row r="1438">
      <c r="A1438" t="n">
        <v>1437</v>
      </c>
      <c r="B1438" s="7" t="inlineStr">
        <is>
          <t>C</t>
        </is>
      </c>
      <c r="C1438" s="3" t="n">
        <v>60.0755</v>
      </c>
      <c r="D1438" s="4" t="n">
        <v>0.6021</v>
      </c>
      <c r="E1438" s="3" t="n">
        <v>33.3165</v>
      </c>
      <c r="F1438" s="3" t="n">
        <v>55.4024</v>
      </c>
      <c r="G1438" s="3" t="n">
        <v>2.3762</v>
      </c>
      <c r="H1438" s="3" t="n">
        <v>1.1263</v>
      </c>
      <c r="I1438" s="3" t="n">
        <v>7.7008</v>
      </c>
      <c r="J1438" s="3" t="n">
        <v>0.07779999999999999</v>
      </c>
      <c r="K1438" t="n">
        <v>21842</v>
      </c>
      <c r="L1438" t="inlineStr">
        <is>
          <t>V9</t>
        </is>
      </c>
      <c r="M1438" t="inlineStr"/>
    </row>
    <row r="1439">
      <c r="A1439" t="n">
        <v>1438</v>
      </c>
      <c r="B1439" s="6" t="inlineStr">
        <is>
          <t>G</t>
        </is>
      </c>
      <c r="C1439" s="3" t="n">
        <v>86.64449999999999</v>
      </c>
      <c r="D1439" s="4" t="n">
        <v>0.3327</v>
      </c>
      <c r="E1439" s="3" t="n">
        <v>0.2566</v>
      </c>
      <c r="F1439" s="3" t="n">
        <v>11.3978</v>
      </c>
      <c r="G1439" s="3" t="n">
        <v>85.8066</v>
      </c>
      <c r="H1439" s="3" t="n">
        <v>1.572</v>
      </c>
      <c r="I1439" s="3" t="n">
        <v>0.9166</v>
      </c>
      <c r="J1439" s="3" t="n">
        <v>0.0504</v>
      </c>
      <c r="K1439" t="n">
        <v>21820</v>
      </c>
      <c r="L1439" t="inlineStr">
        <is>
          <t>V9</t>
        </is>
      </c>
      <c r="M1439" t="inlineStr"/>
    </row>
    <row r="1440">
      <c r="A1440" t="n">
        <v>1439</v>
      </c>
      <c r="B1440" s="6" t="inlineStr">
        <is>
          <t>G</t>
        </is>
      </c>
      <c r="C1440" s="3" t="n">
        <v>79.73520000000001</v>
      </c>
      <c r="D1440" s="4" t="n">
        <v>0.5276999999999999</v>
      </c>
      <c r="E1440" s="3" t="n">
        <v>5.0404</v>
      </c>
      <c r="F1440" s="3" t="n">
        <v>8.4589</v>
      </c>
      <c r="G1440" s="3" t="n">
        <v>73.3275</v>
      </c>
      <c r="H1440" s="3" t="n">
        <v>5.1369</v>
      </c>
      <c r="I1440" s="3" t="n">
        <v>7.9719</v>
      </c>
      <c r="J1440" s="3" t="n">
        <v>0.0643</v>
      </c>
      <c r="K1440" t="n">
        <v>21764</v>
      </c>
      <c r="L1440" t="inlineStr">
        <is>
          <t>V9</t>
        </is>
      </c>
      <c r="M1440" t="inlineStr"/>
    </row>
    <row r="1441">
      <c r="A1441" t="n">
        <v>1440</v>
      </c>
      <c r="B1441" s="5" t="inlineStr">
        <is>
          <t>T</t>
        </is>
      </c>
      <c r="C1441" s="3" t="n">
        <v>94.13030000000001</v>
      </c>
      <c r="D1441" s="4" t="n">
        <v>0.1985</v>
      </c>
      <c r="E1441" s="3" t="n">
        <v>0.5895</v>
      </c>
      <c r="F1441" s="3" t="n">
        <v>3.9377</v>
      </c>
      <c r="G1441" s="3" t="n">
        <v>1.1376</v>
      </c>
      <c r="H1441" s="3" t="n">
        <v>90.8442</v>
      </c>
      <c r="I1441" s="3" t="n">
        <v>3.4311</v>
      </c>
      <c r="J1441" s="3" t="n">
        <v>0.0599</v>
      </c>
      <c r="K1441" t="n">
        <v>21713</v>
      </c>
      <c r="L1441" t="inlineStr">
        <is>
          <t>V9</t>
        </is>
      </c>
      <c r="M1441" t="inlineStr"/>
    </row>
    <row r="1442">
      <c r="A1442" t="n">
        <v>1441</v>
      </c>
      <c r="B1442" s="2" t="inlineStr">
        <is>
          <t>A</t>
        </is>
      </c>
      <c r="C1442" s="3" t="n">
        <v>51.8609</v>
      </c>
      <c r="D1442" s="4" t="n">
        <v>0.6302</v>
      </c>
      <c r="E1442" s="3" t="n">
        <v>45.9135</v>
      </c>
      <c r="F1442" s="3" t="n">
        <v>2.1459</v>
      </c>
      <c r="G1442" s="3" t="n">
        <v>38.9912</v>
      </c>
      <c r="H1442" s="3" t="n">
        <v>1.4814</v>
      </c>
      <c r="I1442" s="3" t="n">
        <v>11.4172</v>
      </c>
      <c r="J1442" s="3" t="n">
        <v>0.0508</v>
      </c>
      <c r="K1442" t="n">
        <v>21669</v>
      </c>
      <c r="L1442" t="inlineStr">
        <is>
          <t>V9</t>
        </is>
      </c>
      <c r="M1442" t="inlineStr"/>
    </row>
    <row r="1443">
      <c r="A1443" t="n">
        <v>1442</v>
      </c>
      <c r="B1443" s="6" t="inlineStr">
        <is>
          <t>G</t>
        </is>
      </c>
      <c r="C1443" s="3" t="n">
        <v>92.529</v>
      </c>
      <c r="D1443" s="4" t="n">
        <v>0.2408</v>
      </c>
      <c r="E1443" s="3" t="n">
        <v>0.9988</v>
      </c>
      <c r="F1443" s="3" t="n">
        <v>4.8647</v>
      </c>
      <c r="G1443" s="3" t="n">
        <v>88.4855</v>
      </c>
      <c r="H1443" s="3" t="n">
        <v>1.2809</v>
      </c>
      <c r="I1443" s="3" t="n">
        <v>4.3329</v>
      </c>
      <c r="J1443" s="3" t="n">
        <v>0.037</v>
      </c>
      <c r="K1443" t="n">
        <v>21625</v>
      </c>
      <c r="L1443" t="inlineStr">
        <is>
          <t>V9</t>
        </is>
      </c>
      <c r="M1443" t="inlineStr"/>
    </row>
    <row r="1444">
      <c r="A1444" t="n">
        <v>1443</v>
      </c>
      <c r="B1444" s="7" t="inlineStr">
        <is>
          <t>C</t>
        </is>
      </c>
      <c r="C1444" s="3" t="n">
        <v>83.7334</v>
      </c>
      <c r="D1444" s="4" t="n">
        <v>0.3988</v>
      </c>
      <c r="E1444" s="3" t="n">
        <v>1.2721</v>
      </c>
      <c r="F1444" s="3" t="n">
        <v>79.5116</v>
      </c>
      <c r="G1444" s="3" t="n">
        <v>12.5029</v>
      </c>
      <c r="H1444" s="3" t="n">
        <v>1.6714</v>
      </c>
      <c r="I1444" s="3" t="n">
        <v>5.0049</v>
      </c>
      <c r="J1444" s="3" t="n">
        <v>0.0371</v>
      </c>
      <c r="K1444" t="n">
        <v>21539</v>
      </c>
      <c r="L1444" t="inlineStr">
        <is>
          <t>V9</t>
        </is>
      </c>
      <c r="M1444" t="inlineStr"/>
    </row>
    <row r="1445">
      <c r="A1445" t="n">
        <v>1444</v>
      </c>
      <c r="B1445" s="5" t="inlineStr">
        <is>
          <t>T</t>
        </is>
      </c>
      <c r="C1445" s="3" t="n">
        <v>48.8625</v>
      </c>
      <c r="D1445" s="4" t="n">
        <v>0.7793</v>
      </c>
      <c r="E1445" s="3" t="n">
        <v>1.2376</v>
      </c>
      <c r="F1445" s="3" t="n">
        <v>32.4024</v>
      </c>
      <c r="G1445" s="3" t="n">
        <v>14.8608</v>
      </c>
      <c r="H1445" s="3" t="n">
        <v>46.3432</v>
      </c>
      <c r="I1445" s="3" t="n">
        <v>5.0719</v>
      </c>
      <c r="J1445" s="3" t="n">
        <v>0.08409999999999999</v>
      </c>
      <c r="K1445" t="n">
        <v>21412</v>
      </c>
      <c r="L1445" t="inlineStr">
        <is>
          <t>V9</t>
        </is>
      </c>
      <c r="M1445" t="inlineStr"/>
    </row>
    <row r="1446">
      <c r="A1446" t="n">
        <v>1445</v>
      </c>
      <c r="B1446" s="5" t="inlineStr">
        <is>
          <t>T</t>
        </is>
      </c>
      <c r="C1446" s="3" t="n">
        <v>63.3091</v>
      </c>
      <c r="D1446" s="4" t="n">
        <v>0.6257</v>
      </c>
      <c r="E1446" s="3" t="n">
        <v>1.424</v>
      </c>
      <c r="F1446" s="3" t="n">
        <v>19.3967</v>
      </c>
      <c r="G1446" s="3" t="n">
        <v>2.1453</v>
      </c>
      <c r="H1446" s="3" t="n">
        <v>39.6271</v>
      </c>
      <c r="I1446" s="3" t="n">
        <v>37.332</v>
      </c>
      <c r="J1446" s="3" t="n">
        <v>0.07489999999999999</v>
      </c>
      <c r="K1446" t="n">
        <v>21349</v>
      </c>
      <c r="L1446" t="inlineStr">
        <is>
          <t>V9</t>
        </is>
      </c>
      <c r="M1446" t="inlineStr"/>
    </row>
    <row r="1447">
      <c r="A1447" t="n">
        <v>1446</v>
      </c>
      <c r="B1447" s="2" t="inlineStr">
        <is>
          <t>A</t>
        </is>
      </c>
      <c r="C1447" s="3" t="n">
        <v>98.0616</v>
      </c>
      <c r="D1447" s="4" t="n">
        <v>0.0851</v>
      </c>
      <c r="E1447" s="3" t="n">
        <v>96.756</v>
      </c>
      <c r="F1447" s="3" t="n">
        <v>0.586</v>
      </c>
      <c r="G1447" s="3" t="n">
        <v>0.886</v>
      </c>
      <c r="H1447" s="3" t="n">
        <v>0.4407</v>
      </c>
      <c r="I1447" s="3" t="n">
        <v>1.2798</v>
      </c>
      <c r="J1447" s="3" t="n">
        <v>0.0516</v>
      </c>
      <c r="K1447" t="n">
        <v>21332</v>
      </c>
      <c r="L1447" t="inlineStr">
        <is>
          <t>V9</t>
        </is>
      </c>
      <c r="M1447" t="inlineStr"/>
    </row>
    <row r="1448">
      <c r="A1448" t="n">
        <v>1447</v>
      </c>
      <c r="B1448" s="2" t="inlineStr">
        <is>
          <t>A</t>
        </is>
      </c>
      <c r="C1448" s="3" t="n">
        <v>98.0583</v>
      </c>
      <c r="D1448" s="4" t="n">
        <v>0.0842</v>
      </c>
      <c r="E1448" s="3" t="n">
        <v>91.2908</v>
      </c>
      <c r="F1448" s="3" t="n">
        <v>0.3672</v>
      </c>
      <c r="G1448" s="3" t="n">
        <v>1.0169</v>
      </c>
      <c r="H1448" s="3" t="n">
        <v>0.4237</v>
      </c>
      <c r="I1448" s="3" t="n">
        <v>6.8496</v>
      </c>
      <c r="J1448" s="3" t="n">
        <v>0.0518</v>
      </c>
      <c r="K1448" t="n">
        <v>21242</v>
      </c>
      <c r="L1448" t="inlineStr">
        <is>
          <t>V9</t>
        </is>
      </c>
      <c r="M1448" t="inlineStr"/>
    </row>
    <row r="1449">
      <c r="A1449" t="n">
        <v>1448</v>
      </c>
      <c r="B1449" s="7" t="inlineStr">
        <is>
          <t>C</t>
        </is>
      </c>
      <c r="C1449" s="3" t="n">
        <v>93.9028</v>
      </c>
      <c r="D1449" s="4" t="n">
        <v>0.2076</v>
      </c>
      <c r="E1449" s="3" t="n">
        <v>2.1398</v>
      </c>
      <c r="F1449" s="3" t="n">
        <v>92.9003</v>
      </c>
      <c r="G1449" s="3" t="n">
        <v>3.4436</v>
      </c>
      <c r="H1449" s="3" t="n">
        <v>0.4487</v>
      </c>
      <c r="I1449" s="3" t="n">
        <v>1.0392</v>
      </c>
      <c r="J1449" s="3" t="n">
        <v>0.0283</v>
      </c>
      <c r="K1449" t="n">
        <v>21170</v>
      </c>
      <c r="L1449" t="inlineStr">
        <is>
          <t>V9</t>
        </is>
      </c>
      <c r="M1449" t="inlineStr"/>
    </row>
    <row r="1450">
      <c r="A1450" t="n">
        <v>1449</v>
      </c>
      <c r="B1450" s="7" t="inlineStr">
        <is>
          <t>C</t>
        </is>
      </c>
      <c r="C1450" s="3" t="n">
        <v>94.5463</v>
      </c>
      <c r="D1450" s="4" t="n">
        <v>0.1901</v>
      </c>
      <c r="E1450" s="3" t="n">
        <v>1.4649</v>
      </c>
      <c r="F1450" s="3" t="n">
        <v>90.2389</v>
      </c>
      <c r="G1450" s="3" t="n">
        <v>3.2379</v>
      </c>
      <c r="H1450" s="3" t="n">
        <v>0.5024999999999999</v>
      </c>
      <c r="I1450" s="3" t="n">
        <v>4.5037</v>
      </c>
      <c r="J1450" s="3" t="n">
        <v>0.0521</v>
      </c>
      <c r="K1450" t="n">
        <v>21094</v>
      </c>
      <c r="L1450" t="inlineStr">
        <is>
          <t>V9</t>
        </is>
      </c>
      <c r="M1450" t="inlineStr"/>
    </row>
    <row r="1451">
      <c r="A1451" t="n">
        <v>1450</v>
      </c>
      <c r="B1451" s="5" t="inlineStr">
        <is>
          <t>T</t>
        </is>
      </c>
      <c r="C1451" s="3" t="n">
        <v>58.574</v>
      </c>
      <c r="D1451" s="4" t="n">
        <v>0.7492</v>
      </c>
      <c r="E1451" s="3" t="n">
        <v>3.9716</v>
      </c>
      <c r="F1451" s="3" t="n">
        <v>9.117000000000001</v>
      </c>
      <c r="G1451" s="3" t="n">
        <v>27.0493</v>
      </c>
      <c r="H1451" s="3" t="n">
        <v>56.7527</v>
      </c>
      <c r="I1451" s="3" t="n">
        <v>3.0135</v>
      </c>
      <c r="J1451" s="3" t="n">
        <v>0.0958</v>
      </c>
      <c r="K1451" t="n">
        <v>20873</v>
      </c>
      <c r="L1451" t="inlineStr">
        <is>
          <t>V9</t>
        </is>
      </c>
      <c r="M1451" t="inlineStr"/>
    </row>
    <row r="1452">
      <c r="A1452" t="n">
        <v>1451</v>
      </c>
      <c r="B1452" s="5" t="inlineStr">
        <is>
          <t>T</t>
        </is>
      </c>
      <c r="C1452" s="3" t="n">
        <v>79.73869999999999</v>
      </c>
      <c r="D1452" s="4" t="n">
        <v>0.4848</v>
      </c>
      <c r="E1452" s="3" t="n">
        <v>3.3617</v>
      </c>
      <c r="F1452" s="3" t="n">
        <v>1.1174</v>
      </c>
      <c r="G1452" s="3" t="n">
        <v>10.4609</v>
      </c>
      <c r="H1452" s="3" t="n">
        <v>58.7969</v>
      </c>
      <c r="I1452" s="3" t="n">
        <v>26.0897</v>
      </c>
      <c r="J1452" s="3" t="n">
        <v>0.1734</v>
      </c>
      <c r="K1452" t="n">
        <v>20763</v>
      </c>
      <c r="L1452" t="inlineStr">
        <is>
          <t>V9</t>
        </is>
      </c>
      <c r="M1452" t="inlineStr"/>
    </row>
    <row r="1453">
      <c r="A1453" t="n">
        <v>1452</v>
      </c>
      <c r="B1453" s="7" t="inlineStr">
        <is>
          <t>C</t>
        </is>
      </c>
      <c r="C1453" s="3" t="n">
        <v>66.3925</v>
      </c>
      <c r="D1453" s="4" t="n">
        <v>0.7377</v>
      </c>
      <c r="E1453" s="3" t="n">
        <v>10.9402</v>
      </c>
      <c r="F1453" s="3" t="n">
        <v>60.5194</v>
      </c>
      <c r="G1453" s="3" t="n">
        <v>9.5763</v>
      </c>
      <c r="H1453" s="3" t="n">
        <v>10.118</v>
      </c>
      <c r="I1453" s="3" t="n">
        <v>8.758900000000001</v>
      </c>
      <c r="J1453" s="3" t="n">
        <v>0.0871</v>
      </c>
      <c r="K1453" t="n">
        <v>20676</v>
      </c>
      <c r="L1453" t="inlineStr">
        <is>
          <t>V9</t>
        </is>
      </c>
      <c r="M1453" t="inlineStr"/>
    </row>
    <row r="1454">
      <c r="A1454" t="n">
        <v>1453</v>
      </c>
      <c r="B1454" s="6" t="inlineStr">
        <is>
          <t>G</t>
        </is>
      </c>
      <c r="C1454" s="3" t="n">
        <v>64.23520000000001</v>
      </c>
      <c r="D1454" s="4" t="n">
        <v>0.6366000000000001</v>
      </c>
      <c r="E1454" s="3" t="n">
        <v>28.0916</v>
      </c>
      <c r="F1454" s="3" t="n">
        <v>1.1794</v>
      </c>
      <c r="G1454" s="3" t="n">
        <v>63.939</v>
      </c>
      <c r="H1454" s="3" t="n">
        <v>6.3289</v>
      </c>
      <c r="I1454" s="3" t="n">
        <v>0.3786</v>
      </c>
      <c r="J1454" s="3" t="n">
        <v>0.0825</v>
      </c>
      <c r="K1454" t="n">
        <v>20604</v>
      </c>
      <c r="L1454" t="inlineStr">
        <is>
          <t>V9</t>
        </is>
      </c>
      <c r="M1454" t="inlineStr"/>
    </row>
    <row r="1455">
      <c r="A1455" t="n">
        <v>1454</v>
      </c>
      <c r="B1455" s="6" t="inlineStr">
        <is>
          <t>G</t>
        </is>
      </c>
      <c r="C1455" s="3" t="n">
        <v>92.2229</v>
      </c>
      <c r="D1455" s="4" t="n">
        <v>0.2621</v>
      </c>
      <c r="E1455" s="3" t="n">
        <v>2.8624</v>
      </c>
      <c r="F1455" s="3" t="n">
        <v>2.7359</v>
      </c>
      <c r="G1455" s="3" t="n">
        <v>89.9961</v>
      </c>
      <c r="H1455" s="3" t="n">
        <v>1.991</v>
      </c>
      <c r="I1455" s="3" t="n">
        <v>2.3659</v>
      </c>
      <c r="J1455" s="3" t="n">
        <v>0.0487</v>
      </c>
      <c r="K1455" t="n">
        <v>20542</v>
      </c>
      <c r="L1455" t="inlineStr">
        <is>
          <t>V9</t>
        </is>
      </c>
      <c r="M1455" t="inlineStr"/>
    </row>
    <row r="1456">
      <c r="A1456" t="n">
        <v>1455</v>
      </c>
      <c r="B1456" s="6" t="inlineStr">
        <is>
          <t>G</t>
        </is>
      </c>
      <c r="C1456" s="3" t="n">
        <v>92.52370000000001</v>
      </c>
      <c r="D1456" s="4" t="n">
        <v>0.2538</v>
      </c>
      <c r="E1456" s="3" t="n">
        <v>1.7312</v>
      </c>
      <c r="F1456" s="3" t="n">
        <v>2.499</v>
      </c>
      <c r="G1456" s="3" t="n">
        <v>86.8496</v>
      </c>
      <c r="H1456" s="3" t="n">
        <v>2.7876</v>
      </c>
      <c r="I1456" s="3" t="n">
        <v>6.0984</v>
      </c>
      <c r="J1456" s="3" t="n">
        <v>0.0342</v>
      </c>
      <c r="K1456" t="n">
        <v>20448</v>
      </c>
      <c r="L1456" t="inlineStr">
        <is>
          <t>V9</t>
        </is>
      </c>
      <c r="M1456" t="inlineStr"/>
    </row>
    <row r="1457">
      <c r="A1457" t="n">
        <v>1456</v>
      </c>
      <c r="B1457" s="2" t="inlineStr">
        <is>
          <t>A</t>
        </is>
      </c>
      <c r="C1457" s="3" t="n">
        <v>94.24550000000001</v>
      </c>
      <c r="D1457" s="4" t="n">
        <v>0.1879</v>
      </c>
      <c r="E1457" s="3" t="n">
        <v>84.0992</v>
      </c>
      <c r="F1457" s="3" t="n">
        <v>0.324</v>
      </c>
      <c r="G1457" s="3" t="n">
        <v>4.0893</v>
      </c>
      <c r="H1457" s="3" t="n">
        <v>0.7216</v>
      </c>
      <c r="I1457" s="3" t="n">
        <v>10.6873</v>
      </c>
      <c r="J1457" s="3" t="n">
        <v>0.0785</v>
      </c>
      <c r="K1457" t="n">
        <v>20370</v>
      </c>
      <c r="L1457" t="inlineStr">
        <is>
          <t>V9</t>
        </is>
      </c>
      <c r="M1457" t="inlineStr"/>
    </row>
    <row r="1458">
      <c r="A1458" t="n">
        <v>1457</v>
      </c>
      <c r="B1458" s="6" t="inlineStr">
        <is>
          <t>G</t>
        </is>
      </c>
      <c r="C1458" s="3" t="n">
        <v>92.1434</v>
      </c>
      <c r="D1458" s="4" t="n">
        <v>0.259</v>
      </c>
      <c r="E1458" s="3" t="n">
        <v>4.1778</v>
      </c>
      <c r="F1458" s="3" t="n">
        <v>2.2446</v>
      </c>
      <c r="G1458" s="3" t="n">
        <v>91.2687</v>
      </c>
      <c r="H1458" s="3" t="n">
        <v>1.3596</v>
      </c>
      <c r="I1458" s="3" t="n">
        <v>0.8603</v>
      </c>
      <c r="J1458" s="3" t="n">
        <v>0.089</v>
      </c>
      <c r="K1458" t="n">
        <v>20226</v>
      </c>
      <c r="L1458" t="inlineStr">
        <is>
          <t>V9</t>
        </is>
      </c>
      <c r="M1458" t="inlineStr"/>
    </row>
    <row r="1459">
      <c r="A1459" t="n">
        <v>1458</v>
      </c>
      <c r="B1459" s="6" t="inlineStr">
        <is>
          <t>G</t>
        </is>
      </c>
      <c r="C1459" s="3" t="n">
        <v>82.5359</v>
      </c>
      <c r="D1459" s="4" t="n">
        <v>0.442</v>
      </c>
      <c r="E1459" s="3" t="n">
        <v>3.8691</v>
      </c>
      <c r="F1459" s="3" t="n">
        <v>11.6571</v>
      </c>
      <c r="G1459" s="3" t="n">
        <v>80.1223</v>
      </c>
      <c r="H1459" s="3" t="n">
        <v>1.4273</v>
      </c>
      <c r="I1459" s="3" t="n">
        <v>2.8795</v>
      </c>
      <c r="J1459" s="3" t="n">
        <v>0.0448</v>
      </c>
      <c r="K1459" t="n">
        <v>20108</v>
      </c>
      <c r="L1459" t="inlineStr">
        <is>
          <t>V9</t>
        </is>
      </c>
      <c r="M1459" t="inlineStr"/>
    </row>
    <row r="1460">
      <c r="A1460" t="n">
        <v>1459</v>
      </c>
      <c r="B1460" s="6" t="inlineStr">
        <is>
          <t>G</t>
        </is>
      </c>
      <c r="C1460" s="3" t="n">
        <v>81.6478</v>
      </c>
      <c r="D1460" s="4" t="n">
        <v>0.4531</v>
      </c>
      <c r="E1460" s="3" t="n">
        <v>10.1538</v>
      </c>
      <c r="F1460" s="3" t="n">
        <v>1.3174</v>
      </c>
      <c r="G1460" s="3" t="n">
        <v>62.8463</v>
      </c>
      <c r="H1460" s="3" t="n">
        <v>2.6549</v>
      </c>
      <c r="I1460" s="3" t="n">
        <v>22.9875</v>
      </c>
      <c r="J1460" s="3" t="n">
        <v>0.0401</v>
      </c>
      <c r="K1460" t="n">
        <v>19963</v>
      </c>
      <c r="L1460" t="inlineStr">
        <is>
          <t>V9</t>
        </is>
      </c>
      <c r="M1460" t="inlineStr"/>
    </row>
    <row r="1461">
      <c r="A1461" t="n">
        <v>1460</v>
      </c>
      <c r="B1461" s="7" t="inlineStr">
        <is>
          <t>C</t>
        </is>
      </c>
      <c r="C1461" s="3" t="n">
        <v>70.9967</v>
      </c>
      <c r="D1461" s="4" t="n">
        <v>0.5124</v>
      </c>
      <c r="E1461" s="3" t="n">
        <v>25.5285</v>
      </c>
      <c r="F1461" s="3" t="n">
        <v>67.9736</v>
      </c>
      <c r="G1461" s="3" t="n">
        <v>1.2734</v>
      </c>
      <c r="H1461" s="3" t="n">
        <v>0.9664</v>
      </c>
      <c r="I1461" s="3" t="n">
        <v>4.2078</v>
      </c>
      <c r="J1461" s="3" t="n">
        <v>0.0503</v>
      </c>
      <c r="K1461" t="n">
        <v>19868</v>
      </c>
      <c r="L1461" t="inlineStr">
        <is>
          <t>V9</t>
        </is>
      </c>
      <c r="M1461" t="inlineStr"/>
    </row>
    <row r="1462">
      <c r="A1462" t="n">
        <v>1461</v>
      </c>
      <c r="B1462" s="6" t="inlineStr">
        <is>
          <t>G</t>
        </is>
      </c>
      <c r="C1462" s="3" t="n">
        <v>97.1489</v>
      </c>
      <c r="D1462" s="4" t="n">
        <v>0.1102</v>
      </c>
      <c r="E1462" s="3" t="n">
        <v>2.0483</v>
      </c>
      <c r="F1462" s="3" t="n">
        <v>0.3914</v>
      </c>
      <c r="G1462" s="3" t="n">
        <v>93.1741</v>
      </c>
      <c r="H1462" s="3" t="n">
        <v>0.2948</v>
      </c>
      <c r="I1462" s="3" t="n">
        <v>4.0407</v>
      </c>
      <c r="J1462" s="3" t="n">
        <v>0.0508</v>
      </c>
      <c r="K1462" t="n">
        <v>19675</v>
      </c>
      <c r="L1462" t="inlineStr">
        <is>
          <t>V9</t>
        </is>
      </c>
      <c r="M1462" t="inlineStr"/>
    </row>
    <row r="1463">
      <c r="A1463" t="n">
        <v>1462</v>
      </c>
      <c r="B1463" s="7" t="inlineStr">
        <is>
          <t>C</t>
        </is>
      </c>
      <c r="C1463" s="3" t="n">
        <v>79.7504</v>
      </c>
      <c r="D1463" s="4" t="n">
        <v>0.5159</v>
      </c>
      <c r="E1463" s="3" t="n">
        <v>5.948</v>
      </c>
      <c r="F1463" s="3" t="n">
        <v>72.6044</v>
      </c>
      <c r="G1463" s="3" t="n">
        <v>9.680199999999999</v>
      </c>
      <c r="H1463" s="3" t="n">
        <v>2.8069</v>
      </c>
      <c r="I1463" s="3" t="n">
        <v>8.9194</v>
      </c>
      <c r="J1463" s="3" t="n">
        <v>0.0411</v>
      </c>
      <c r="K1463" t="n">
        <v>19452</v>
      </c>
      <c r="L1463" t="inlineStr">
        <is>
          <t>V9</t>
        </is>
      </c>
      <c r="M1463" t="inlineStr"/>
    </row>
    <row r="1464">
      <c r="A1464" t="n">
        <v>1463</v>
      </c>
      <c r="B1464" s="5" t="inlineStr">
        <is>
          <t>T</t>
        </is>
      </c>
      <c r="C1464" s="3" t="n">
        <v>53.8478</v>
      </c>
      <c r="D1464" s="4" t="n">
        <v>0.7717000000000001</v>
      </c>
      <c r="E1464" s="3" t="n">
        <v>2.145</v>
      </c>
      <c r="F1464" s="3" t="n">
        <v>28.768</v>
      </c>
      <c r="G1464" s="3" t="n">
        <v>13.2544</v>
      </c>
      <c r="H1464" s="3" t="n">
        <v>51.5321</v>
      </c>
      <c r="I1464" s="3" t="n">
        <v>4.2277</v>
      </c>
      <c r="J1464" s="3" t="n">
        <v>0.0727</v>
      </c>
      <c r="K1464" t="n">
        <v>19254</v>
      </c>
      <c r="L1464" t="inlineStr">
        <is>
          <t>V9</t>
        </is>
      </c>
      <c r="M1464" t="inlineStr"/>
    </row>
    <row r="1465">
      <c r="A1465" t="n">
        <v>1464</v>
      </c>
      <c r="B1465" s="5" t="inlineStr">
        <is>
          <t>T</t>
        </is>
      </c>
      <c r="C1465" s="3" t="n">
        <v>61.2759</v>
      </c>
      <c r="D1465" s="4" t="n">
        <v>0.7357</v>
      </c>
      <c r="E1465" s="3" t="n">
        <v>5.3941</v>
      </c>
      <c r="F1465" s="3" t="n">
        <v>5.3309</v>
      </c>
      <c r="G1465" s="3" t="n">
        <v>21.2813</v>
      </c>
      <c r="H1465" s="3" t="n">
        <v>50.6459</v>
      </c>
      <c r="I1465" s="3" t="n">
        <v>17.2845</v>
      </c>
      <c r="J1465" s="3" t="n">
        <v>0.0633</v>
      </c>
      <c r="K1465" t="n">
        <v>18965</v>
      </c>
      <c r="L1465" t="inlineStr">
        <is>
          <t>V9</t>
        </is>
      </c>
      <c r="M1465" t="inlineStr"/>
    </row>
    <row r="1466">
      <c r="A1466" t="n">
        <v>1465</v>
      </c>
      <c r="B1466" s="2" t="inlineStr">
        <is>
          <t>A</t>
        </is>
      </c>
      <c r="C1466" s="3" t="n">
        <v>87.64319999999999</v>
      </c>
      <c r="D1466" s="4" t="n">
        <v>0.3117</v>
      </c>
      <c r="E1466" s="3" t="n">
        <v>53.4731</v>
      </c>
      <c r="F1466" s="3" t="n">
        <v>0.5558999999999999</v>
      </c>
      <c r="G1466" s="3" t="n">
        <v>6.708</v>
      </c>
      <c r="H1466" s="3" t="n">
        <v>0.2753</v>
      </c>
      <c r="I1466" s="3" t="n">
        <v>38.9242</v>
      </c>
      <c r="J1466" s="3" t="n">
        <v>0.0635</v>
      </c>
      <c r="K1466" t="n">
        <v>18888</v>
      </c>
      <c r="L1466" t="inlineStr">
        <is>
          <t>V9</t>
        </is>
      </c>
      <c r="M1466" t="inlineStr"/>
    </row>
    <row r="1467">
      <c r="A1467" t="n">
        <v>1466</v>
      </c>
      <c r="B1467" s="7" t="inlineStr">
        <is>
          <t>C</t>
        </is>
      </c>
      <c r="C1467" s="3" t="n">
        <v>88.833</v>
      </c>
      <c r="D1467" s="4" t="n">
        <v>0.3416</v>
      </c>
      <c r="E1467" s="3" t="n">
        <v>2.2553</v>
      </c>
      <c r="F1467" s="3" t="n">
        <v>83.07729999999999</v>
      </c>
      <c r="G1467" s="3" t="n">
        <v>5.0946</v>
      </c>
      <c r="H1467" s="3" t="n">
        <v>3.0936</v>
      </c>
      <c r="I1467" s="3" t="n">
        <v>6.4467</v>
      </c>
      <c r="J1467" s="3" t="n">
        <v>0.0324</v>
      </c>
      <c r="K1467" t="n">
        <v>18490</v>
      </c>
      <c r="L1467" t="inlineStr"/>
      <c r="M1467" t="inlineStr"/>
    </row>
    <row r="1468">
      <c r="A1468" t="n">
        <v>1467</v>
      </c>
      <c r="B1468" s="7" t="inlineStr">
        <is>
          <t>C</t>
        </is>
      </c>
      <c r="C1468" s="3" t="n">
        <v>63.4471</v>
      </c>
      <c r="D1468" s="4" t="n">
        <v>0.6272</v>
      </c>
      <c r="E1468" s="3" t="n">
        <v>0.6099</v>
      </c>
      <c r="F1468" s="3" t="n">
        <v>58.4164</v>
      </c>
      <c r="G1468" s="3" t="n">
        <v>27.2504</v>
      </c>
      <c r="H1468" s="3" t="n">
        <v>5.7943</v>
      </c>
      <c r="I1468" s="3" t="n">
        <v>7.8691</v>
      </c>
      <c r="J1468" s="3" t="n">
        <v>0.0599</v>
      </c>
      <c r="K1468" t="n">
        <v>18363</v>
      </c>
      <c r="L1468" t="inlineStr"/>
      <c r="M1468" t="inlineStr"/>
    </row>
    <row r="1469">
      <c r="A1469" t="n">
        <v>1468</v>
      </c>
      <c r="B1469" s="2" t="inlineStr">
        <is>
          <t>A</t>
        </is>
      </c>
      <c r="C1469" s="3" t="n">
        <v>94.58159999999999</v>
      </c>
      <c r="D1469" s="4" t="n">
        <v>0.1702</v>
      </c>
      <c r="E1469" s="3" t="n">
        <v>91.384</v>
      </c>
      <c r="F1469" s="3" t="n">
        <v>0.08749999999999999</v>
      </c>
      <c r="G1469" s="3" t="n">
        <v>4.6444</v>
      </c>
      <c r="H1469" s="3" t="n">
        <v>0.5033</v>
      </c>
      <c r="I1469" s="3" t="n">
        <v>3.3425</v>
      </c>
      <c r="J1469" s="3" t="n">
        <v>0.0383</v>
      </c>
      <c r="K1469" t="n">
        <v>18280</v>
      </c>
      <c r="L1469" t="inlineStr"/>
      <c r="M1469" t="inlineStr"/>
    </row>
    <row r="1470">
      <c r="A1470" t="n">
        <v>1469</v>
      </c>
      <c r="B1470" s="7" t="inlineStr">
        <is>
          <t>C</t>
        </is>
      </c>
      <c r="C1470" s="3" t="n">
        <v>50.5351</v>
      </c>
      <c r="D1470" s="4" t="n">
        <v>0.6682</v>
      </c>
      <c r="E1470" s="3" t="n">
        <v>38.4866</v>
      </c>
      <c r="F1470" s="3" t="n">
        <v>46.5884</v>
      </c>
      <c r="G1470" s="3" t="n">
        <v>7.0326</v>
      </c>
      <c r="H1470" s="3" t="n">
        <v>0.0827</v>
      </c>
      <c r="I1470" s="3" t="n">
        <v>7.7491</v>
      </c>
      <c r="J1470" s="3" t="n">
        <v>0.0606</v>
      </c>
      <c r="K1470" t="n">
        <v>18144</v>
      </c>
      <c r="L1470" t="inlineStr"/>
      <c r="M1470" t="inlineStr"/>
    </row>
    <row r="1471">
      <c r="A1471" t="n">
        <v>1470</v>
      </c>
      <c r="B1471" s="6" t="inlineStr">
        <is>
          <t>G</t>
        </is>
      </c>
      <c r="C1471" s="3" t="n">
        <v>77.7753</v>
      </c>
      <c r="D1471" s="4" t="n">
        <v>0.4723</v>
      </c>
      <c r="E1471" s="3" t="n">
        <v>2.4736</v>
      </c>
      <c r="F1471" s="3" t="n">
        <v>0.8894</v>
      </c>
      <c r="G1471" s="3" t="n">
        <v>76.6037</v>
      </c>
      <c r="H1471" s="3" t="n">
        <v>18.527</v>
      </c>
      <c r="I1471" s="3" t="n">
        <v>1.4119</v>
      </c>
      <c r="J1471" s="3" t="n">
        <v>0.0945</v>
      </c>
      <c r="K1471" t="n">
        <v>17990</v>
      </c>
      <c r="L1471" t="inlineStr"/>
      <c r="M1471" t="inlineStr"/>
    </row>
    <row r="1472">
      <c r="A1472" t="n">
        <v>1471</v>
      </c>
      <c r="B1472" s="6" t="inlineStr">
        <is>
          <t>G</t>
        </is>
      </c>
      <c r="C1472" s="3" t="n">
        <v>77.4271</v>
      </c>
      <c r="D1472" s="4" t="n">
        <v>0.552</v>
      </c>
      <c r="E1472" s="3" t="n">
        <v>7.0366</v>
      </c>
      <c r="F1472" s="3" t="n">
        <v>3.0488</v>
      </c>
      <c r="G1472" s="3" t="n">
        <v>75.0665</v>
      </c>
      <c r="H1472" s="3" t="n">
        <v>11.7993</v>
      </c>
      <c r="I1472" s="3" t="n">
        <v>2.9866</v>
      </c>
      <c r="J1472" s="3" t="n">
        <v>0.0622</v>
      </c>
      <c r="K1472" t="n">
        <v>17679</v>
      </c>
      <c r="L1472" t="inlineStr"/>
      <c r="M1472" t="inlineStr"/>
    </row>
    <row r="1473">
      <c r="A1473" t="n">
        <v>1472</v>
      </c>
      <c r="B1473" s="5" t="inlineStr">
        <is>
          <t>T</t>
        </is>
      </c>
      <c r="C1473" s="3" t="n">
        <v>80.59399999999999</v>
      </c>
      <c r="D1473" s="4" t="n">
        <v>0.5127</v>
      </c>
      <c r="E1473" s="3" t="n">
        <v>7.8058</v>
      </c>
      <c r="F1473" s="3" t="n">
        <v>4.3397</v>
      </c>
      <c r="G1473" s="3" t="n">
        <v>6.2401</v>
      </c>
      <c r="H1473" s="3" t="n">
        <v>76.3558</v>
      </c>
      <c r="I1473" s="3" t="n">
        <v>5.1793</v>
      </c>
      <c r="J1473" s="3" t="n">
        <v>0.0794</v>
      </c>
      <c r="K1473" t="n">
        <v>17628</v>
      </c>
      <c r="L1473" t="inlineStr"/>
      <c r="M1473" t="inlineStr"/>
    </row>
    <row r="1474">
      <c r="A1474" t="n">
        <v>1473</v>
      </c>
      <c r="B1474" s="6" t="inlineStr">
        <is>
          <t>G</t>
        </is>
      </c>
      <c r="C1474" s="3" t="n">
        <v>93.63209999999999</v>
      </c>
      <c r="D1474" s="4" t="n">
        <v>0.1899</v>
      </c>
      <c r="E1474" s="3" t="n">
        <v>5.6953</v>
      </c>
      <c r="F1474" s="3" t="n">
        <v>0.5849</v>
      </c>
      <c r="G1474" s="3" t="n">
        <v>93.01009999999999</v>
      </c>
      <c r="H1474" s="3" t="n">
        <v>0.0454</v>
      </c>
      <c r="I1474" s="3" t="n">
        <v>0.6473</v>
      </c>
      <c r="J1474" s="3" t="n">
        <v>0.017</v>
      </c>
      <c r="K1474" t="n">
        <v>17611</v>
      </c>
      <c r="L1474" t="inlineStr"/>
      <c r="M1474" t="inlineStr"/>
    </row>
    <row r="1475">
      <c r="A1475" t="n">
        <v>1474</v>
      </c>
      <c r="B1475" s="6" t="inlineStr">
        <is>
          <t>G</t>
        </is>
      </c>
      <c r="C1475" s="3" t="n">
        <v>59.8295</v>
      </c>
      <c r="D1475" s="4" t="n">
        <v>0.661</v>
      </c>
      <c r="E1475" s="3" t="n">
        <v>5.9787</v>
      </c>
      <c r="F1475" s="3" t="n">
        <v>0.7358</v>
      </c>
      <c r="G1475" s="3" t="n">
        <v>50.0374</v>
      </c>
      <c r="H1475" s="3" t="n">
        <v>26.8813</v>
      </c>
      <c r="I1475" s="3" t="n">
        <v>16.338</v>
      </c>
      <c r="J1475" s="3" t="n">
        <v>0.0287</v>
      </c>
      <c r="K1475" t="n">
        <v>17395</v>
      </c>
      <c r="L1475" t="inlineStr"/>
      <c r="M1475" t="inlineStr"/>
    </row>
    <row r="1476">
      <c r="A1476" t="n">
        <v>1475</v>
      </c>
      <c r="B1476" s="6" t="inlineStr">
        <is>
          <t>G</t>
        </is>
      </c>
      <c r="C1476" s="3" t="n">
        <v>94.1686</v>
      </c>
      <c r="D1476" s="4" t="n">
        <v>0.1775</v>
      </c>
      <c r="E1476" s="3" t="n">
        <v>5.141</v>
      </c>
      <c r="F1476" s="3" t="n">
        <v>0.4284</v>
      </c>
      <c r="G1476" s="3" t="n">
        <v>91.2465</v>
      </c>
      <c r="H1476" s="3" t="n">
        <v>0.08110000000000001</v>
      </c>
      <c r="I1476" s="3" t="n">
        <v>3.0452</v>
      </c>
      <c r="J1476" s="3" t="n">
        <v>0.0579</v>
      </c>
      <c r="K1476" t="n">
        <v>17273</v>
      </c>
      <c r="L1476" t="inlineStr"/>
      <c r="M1476" t="inlineStr"/>
    </row>
    <row r="1477">
      <c r="A1477" t="n">
        <v>1476</v>
      </c>
      <c r="B1477" s="2" t="inlineStr">
        <is>
          <t>A</t>
        </is>
      </c>
      <c r="C1477" s="3" t="n">
        <v>63.3255</v>
      </c>
      <c r="D1477" s="4" t="n">
        <v>0.6905</v>
      </c>
      <c r="E1477" s="3" t="n">
        <v>55.3138</v>
      </c>
      <c r="F1477" s="3" t="n">
        <v>8.4344</v>
      </c>
      <c r="G1477" s="3" t="n">
        <v>21.7569</v>
      </c>
      <c r="H1477" s="3" t="n">
        <v>1.8432</v>
      </c>
      <c r="I1477" s="3" t="n">
        <v>12.5292</v>
      </c>
      <c r="J1477" s="3" t="n">
        <v>0.1225</v>
      </c>
      <c r="K1477" t="n">
        <v>17144</v>
      </c>
      <c r="L1477" t="inlineStr"/>
      <c r="M1477" t="inlineStr"/>
    </row>
    <row r="1478">
      <c r="A1478" t="n">
        <v>1477</v>
      </c>
      <c r="B1478" s="5" t="inlineStr">
        <is>
          <t>T</t>
        </is>
      </c>
      <c r="C1478" s="3" t="n">
        <v>61.6659</v>
      </c>
      <c r="D1478" s="4" t="n">
        <v>0.6622</v>
      </c>
      <c r="E1478" s="3" t="n">
        <v>4.2251</v>
      </c>
      <c r="F1478" s="3" t="n">
        <v>30.3771</v>
      </c>
      <c r="G1478" s="3" t="n">
        <v>3.0407</v>
      </c>
      <c r="H1478" s="3" t="n">
        <v>60.5539</v>
      </c>
      <c r="I1478" s="3" t="n">
        <v>1.7148</v>
      </c>
      <c r="J1478" s="3" t="n">
        <v>0.08840000000000001</v>
      </c>
      <c r="K1478" t="n">
        <v>16970</v>
      </c>
      <c r="L1478" t="inlineStr"/>
      <c r="M1478" t="inlineStr"/>
    </row>
    <row r="1479">
      <c r="A1479" t="n">
        <v>1478</v>
      </c>
      <c r="B1479" s="5" t="inlineStr">
        <is>
          <t>T</t>
        </is>
      </c>
      <c r="C1479" s="3" t="n">
        <v>73.7186</v>
      </c>
      <c r="D1479" s="4" t="n">
        <v>0.5833</v>
      </c>
      <c r="E1479" s="3" t="n">
        <v>12.2622</v>
      </c>
      <c r="F1479" s="3" t="n">
        <v>2.5425</v>
      </c>
      <c r="G1479" s="3" t="n">
        <v>3.0641</v>
      </c>
      <c r="H1479" s="3" t="n">
        <v>50.1215</v>
      </c>
      <c r="I1479" s="3" t="n">
        <v>31.9267</v>
      </c>
      <c r="J1479" s="3" t="n">
        <v>0.083</v>
      </c>
      <c r="K1479" t="n">
        <v>16873</v>
      </c>
      <c r="L1479" t="inlineStr"/>
      <c r="M1479" t="inlineStr"/>
    </row>
    <row r="1480">
      <c r="A1480" t="n">
        <v>1479</v>
      </c>
      <c r="B1480" s="7" t="inlineStr">
        <is>
          <t>C</t>
        </is>
      </c>
      <c r="C1480" s="3" t="n">
        <v>66.53279999999999</v>
      </c>
      <c r="D1480" s="4" t="n">
        <v>0.5383</v>
      </c>
      <c r="E1480" s="3" t="n">
        <v>2.0391</v>
      </c>
      <c r="F1480" s="3" t="n">
        <v>63.0521</v>
      </c>
      <c r="G1480" s="3" t="n">
        <v>29.3799</v>
      </c>
      <c r="H1480" s="3" t="n">
        <v>0.2972</v>
      </c>
      <c r="I1480" s="3" t="n">
        <v>5.184</v>
      </c>
      <c r="J1480" s="3" t="n">
        <v>0.0476</v>
      </c>
      <c r="K1480" t="n">
        <v>16821</v>
      </c>
      <c r="L1480" t="inlineStr"/>
      <c r="M1480" t="inlineStr"/>
    </row>
    <row r="1481">
      <c r="A1481" t="n">
        <v>1480</v>
      </c>
      <c r="B1481" s="2" t="inlineStr">
        <is>
          <t>A</t>
        </is>
      </c>
      <c r="C1481" s="3" t="n">
        <v>62.7674</v>
      </c>
      <c r="D1481" s="4" t="n">
        <v>0.5377</v>
      </c>
      <c r="E1481" s="3" t="n">
        <v>61.5812</v>
      </c>
      <c r="F1481" s="3" t="n">
        <v>1.2978</v>
      </c>
      <c r="G1481" s="3" t="n">
        <v>34.9501</v>
      </c>
      <c r="H1481" s="3" t="n">
        <v>0.2811</v>
      </c>
      <c r="I1481" s="3" t="n">
        <v>1.8181</v>
      </c>
      <c r="J1481" s="3" t="n">
        <v>0.0718</v>
      </c>
      <c r="K1481" t="n">
        <v>16721</v>
      </c>
      <c r="L1481" t="inlineStr"/>
      <c r="M1481" t="inlineStr"/>
    </row>
    <row r="1482">
      <c r="A1482" t="n">
        <v>1481</v>
      </c>
      <c r="B1482" s="5" t="inlineStr">
        <is>
          <t>T</t>
        </is>
      </c>
      <c r="C1482" s="3" t="n">
        <v>58.0036</v>
      </c>
      <c r="D1482" s="4" t="n">
        <v>0.7319</v>
      </c>
      <c r="E1482" s="3" t="n">
        <v>0.7588</v>
      </c>
      <c r="F1482" s="3" t="n">
        <v>16.9035</v>
      </c>
      <c r="G1482" s="3" t="n">
        <v>23.4313</v>
      </c>
      <c r="H1482" s="3" t="n">
        <v>56.7566</v>
      </c>
      <c r="I1482" s="3" t="n">
        <v>2.0234</v>
      </c>
      <c r="J1482" s="3" t="n">
        <v>0.1265</v>
      </c>
      <c r="K1482" t="n">
        <v>16606</v>
      </c>
      <c r="L1482" t="inlineStr"/>
      <c r="M1482" t="inlineStr"/>
    </row>
    <row r="1483">
      <c r="A1483" t="n">
        <v>1482</v>
      </c>
      <c r="B1483" s="6" t="inlineStr">
        <is>
          <t>G</t>
        </is>
      </c>
      <c r="C1483" s="3" t="n">
        <v>88.3026</v>
      </c>
      <c r="D1483" s="4" t="n">
        <v>0.2702</v>
      </c>
      <c r="E1483" s="3" t="n">
        <v>11.3876</v>
      </c>
      <c r="F1483" s="3" t="n">
        <v>0.0605</v>
      </c>
      <c r="G1483" s="3" t="n">
        <v>86.9234</v>
      </c>
      <c r="H1483" s="3" t="n">
        <v>0.06660000000000001</v>
      </c>
      <c r="I1483" s="3" t="n">
        <v>1.459</v>
      </c>
      <c r="J1483" s="3" t="n">
        <v>0.1029</v>
      </c>
      <c r="K1483" t="n">
        <v>16518</v>
      </c>
      <c r="L1483" t="inlineStr"/>
      <c r="M1483" t="inlineStr"/>
    </row>
    <row r="1484">
      <c r="A1484" t="n">
        <v>1483</v>
      </c>
      <c r="B1484" s="2" t="inlineStr">
        <is>
          <t>A</t>
        </is>
      </c>
      <c r="C1484" s="3" t="n">
        <v>99.3561</v>
      </c>
      <c r="D1484" s="4" t="n">
        <v>0.0322</v>
      </c>
      <c r="E1484" s="3" t="n">
        <v>98.6062</v>
      </c>
      <c r="F1484" s="3" t="n">
        <v>0.1217</v>
      </c>
      <c r="G1484" s="3" t="n">
        <v>0.4565</v>
      </c>
      <c r="H1484" s="3" t="n">
        <v>0.0609</v>
      </c>
      <c r="I1484" s="3" t="n">
        <v>0.6756</v>
      </c>
      <c r="J1484" s="3" t="n">
        <v>0.0791</v>
      </c>
      <c r="K1484" t="n">
        <v>16430</v>
      </c>
      <c r="L1484" t="inlineStr"/>
      <c r="M1484" t="inlineStr"/>
    </row>
    <row r="1485">
      <c r="A1485" t="n">
        <v>1484</v>
      </c>
      <c r="B1485" s="7" t="inlineStr">
        <is>
          <t>C</t>
        </is>
      </c>
      <c r="C1485" s="3" t="n">
        <v>54.4973</v>
      </c>
      <c r="D1485" s="4" t="n">
        <v>0.6395</v>
      </c>
      <c r="E1485" s="3" t="n">
        <v>0.7834</v>
      </c>
      <c r="F1485" s="3" t="n">
        <v>53.4766</v>
      </c>
      <c r="G1485" s="3" t="n">
        <v>4.3151</v>
      </c>
      <c r="H1485" s="3" t="n">
        <v>39.552</v>
      </c>
      <c r="I1485" s="3" t="n">
        <v>1.671</v>
      </c>
      <c r="J1485" s="3" t="n">
        <v>0.202</v>
      </c>
      <c r="K1485" t="n">
        <v>16338</v>
      </c>
      <c r="L1485" t="inlineStr"/>
      <c r="M1485" t="inlineStr"/>
    </row>
    <row r="1486">
      <c r="A1486" t="n">
        <v>1485</v>
      </c>
      <c r="B1486" s="5" t="inlineStr">
        <is>
          <t>T</t>
        </is>
      </c>
      <c r="C1486" s="3" t="n">
        <v>97.509</v>
      </c>
      <c r="D1486" s="4" t="n">
        <v>0.09470000000000001</v>
      </c>
      <c r="E1486" s="3" t="n">
        <v>0.2772</v>
      </c>
      <c r="F1486" s="3" t="n">
        <v>0.0862</v>
      </c>
      <c r="G1486" s="3" t="n">
        <v>2.0266</v>
      </c>
      <c r="H1486" s="3" t="n">
        <v>93.55670000000001</v>
      </c>
      <c r="I1486" s="3" t="n">
        <v>3.7452</v>
      </c>
      <c r="J1486" s="3" t="n">
        <v>0.308</v>
      </c>
      <c r="K1486" t="n">
        <v>16234</v>
      </c>
      <c r="L1486" t="inlineStr"/>
      <c r="M1486" t="inlineStr"/>
    </row>
    <row r="1487">
      <c r="A1487" t="n">
        <v>1486</v>
      </c>
      <c r="B1487" s="6" t="inlineStr">
        <is>
          <t>G</t>
        </is>
      </c>
      <c r="C1487" s="3" t="n">
        <v>92.0754</v>
      </c>
      <c r="D1487" s="4" t="n">
        <v>0.2128</v>
      </c>
      <c r="E1487" s="3" t="n">
        <v>7.6297</v>
      </c>
      <c r="F1487" s="3" t="n">
        <v>0.0621</v>
      </c>
      <c r="G1487" s="3" t="n">
        <v>91.8981</v>
      </c>
      <c r="H1487" s="3" t="n">
        <v>0.2175</v>
      </c>
      <c r="I1487" s="3" t="n">
        <v>0.09320000000000001</v>
      </c>
      <c r="J1487" s="3" t="n">
        <v>0.0994</v>
      </c>
      <c r="K1487" t="n">
        <v>16095</v>
      </c>
      <c r="L1487" t="inlineStr"/>
      <c r="M1487" t="inlineStr"/>
    </row>
    <row r="1488">
      <c r="A1488" t="n">
        <v>1487</v>
      </c>
      <c r="B1488" s="6" t="inlineStr">
        <is>
          <t>G</t>
        </is>
      </c>
      <c r="C1488" s="3" t="n">
        <v>99.663</v>
      </c>
      <c r="D1488" s="4" t="n">
        <v>0.0191</v>
      </c>
      <c r="E1488" s="3" t="n">
        <v>0.162</v>
      </c>
      <c r="F1488" s="3" t="n">
        <v>0.0872</v>
      </c>
      <c r="G1488" s="3" t="n">
        <v>99.4705</v>
      </c>
      <c r="H1488" s="3" t="n">
        <v>0.0872</v>
      </c>
      <c r="I1488" s="3" t="n">
        <v>0.1184</v>
      </c>
      <c r="J1488" s="3" t="n">
        <v>0.0747</v>
      </c>
      <c r="K1488" t="n">
        <v>16054</v>
      </c>
      <c r="L1488" t="inlineStr"/>
      <c r="M1488" t="inlineStr"/>
    </row>
    <row r="1489">
      <c r="A1489" t="n">
        <v>1488</v>
      </c>
      <c r="B1489" s="6" t="inlineStr">
        <is>
          <t>G</t>
        </is>
      </c>
      <c r="C1489" s="3" t="n">
        <v>99.0466</v>
      </c>
      <c r="D1489" s="4" t="n">
        <v>0.0457</v>
      </c>
      <c r="E1489" s="3" t="n">
        <v>0.5628</v>
      </c>
      <c r="F1489" s="3" t="n">
        <v>0.3002</v>
      </c>
      <c r="G1489" s="3" t="n">
        <v>98.74930000000001</v>
      </c>
      <c r="H1489" s="3" t="n">
        <v>0.08749999999999999</v>
      </c>
      <c r="I1489" s="3" t="n">
        <v>0.1751</v>
      </c>
      <c r="J1489" s="3" t="n">
        <v>0.1251</v>
      </c>
      <c r="K1489" t="n">
        <v>15991</v>
      </c>
      <c r="L1489" t="inlineStr"/>
      <c r="M1489" t="inlineStr"/>
    </row>
    <row r="1490">
      <c r="A1490" t="n">
        <v>1489</v>
      </c>
      <c r="B1490" s="6" t="inlineStr">
        <is>
          <t>G</t>
        </is>
      </c>
      <c r="C1490" s="3" t="n">
        <v>75.5094</v>
      </c>
      <c r="D1490" s="4" t="n">
        <v>0.4276</v>
      </c>
      <c r="E1490" s="3" t="n">
        <v>23.8155</v>
      </c>
      <c r="F1490" s="3" t="n">
        <v>0.4732</v>
      </c>
      <c r="G1490" s="3" t="n">
        <v>75.04259999999999</v>
      </c>
      <c r="H1490" s="3" t="n">
        <v>0.0505</v>
      </c>
      <c r="I1490" s="3" t="n">
        <v>0.4921</v>
      </c>
      <c r="J1490" s="3" t="n">
        <v>0.1262</v>
      </c>
      <c r="K1490" t="n">
        <v>15851</v>
      </c>
      <c r="L1490" t="inlineStr"/>
      <c r="M1490" t="inlineStr"/>
    </row>
    <row r="1491">
      <c r="A1491" t="n">
        <v>1490</v>
      </c>
      <c r="B1491" s="5" t="inlineStr">
        <is>
          <t>T</t>
        </is>
      </c>
      <c r="C1491" s="3" t="n">
        <v>81.07989999999999</v>
      </c>
      <c r="D1491" s="4" t="n">
        <v>0.3866</v>
      </c>
      <c r="E1491" s="3" t="n">
        <v>0.79</v>
      </c>
      <c r="F1491" s="3" t="n">
        <v>17.7468</v>
      </c>
      <c r="G1491" s="3" t="n">
        <v>0.167</v>
      </c>
      <c r="H1491" s="3" t="n">
        <v>80.1529</v>
      </c>
      <c r="I1491" s="3" t="n">
        <v>0.8478</v>
      </c>
      <c r="J1491" s="3" t="n">
        <v>0.2955</v>
      </c>
      <c r="K1491" t="n">
        <v>15569</v>
      </c>
      <c r="L1491" t="inlineStr"/>
      <c r="M1491" t="inlineStr"/>
    </row>
    <row r="1492">
      <c r="A1492" t="n">
        <v>1491</v>
      </c>
      <c r="B1492" s="6" t="inlineStr">
        <is>
          <t>G</t>
        </is>
      </c>
      <c r="C1492" s="3" t="n">
        <v>94.58920000000001</v>
      </c>
      <c r="D1492" s="4" t="n">
        <v>0.1752</v>
      </c>
      <c r="E1492" s="3" t="n">
        <v>0.4069</v>
      </c>
      <c r="F1492" s="3" t="n">
        <v>0.2907</v>
      </c>
      <c r="G1492" s="3" t="n">
        <v>79.7184</v>
      </c>
      <c r="H1492" s="3" t="n">
        <v>3.8626</v>
      </c>
      <c r="I1492" s="3" t="n">
        <v>15.3469</v>
      </c>
      <c r="J1492" s="3" t="n">
        <v>0.3746</v>
      </c>
      <c r="K1492" t="n">
        <v>15482</v>
      </c>
      <c r="L1492" t="inlineStr"/>
      <c r="M1492" t="inlineStr"/>
    </row>
    <row r="1493">
      <c r="A1493" t="n">
        <v>1492</v>
      </c>
      <c r="B1493" s="2" t="inlineStr">
        <is>
          <t>A</t>
        </is>
      </c>
      <c r="C1493" s="3" t="n">
        <v>99.8327</v>
      </c>
      <c r="D1493" s="4" t="n">
        <v>0.0103</v>
      </c>
      <c r="E1493" s="3" t="n">
        <v>99.4308</v>
      </c>
      <c r="F1493" s="3" t="n">
        <v>0.0833</v>
      </c>
      <c r="G1493" s="3" t="n">
        <v>0.0486</v>
      </c>
      <c r="H1493" s="3" t="n">
        <v>0.0347</v>
      </c>
      <c r="I1493" s="3" t="n">
        <v>0.0694</v>
      </c>
      <c r="J1493" s="3" t="n">
        <v>0.3332</v>
      </c>
      <c r="K1493" t="n">
        <v>14405</v>
      </c>
      <c r="L1493" t="inlineStr"/>
      <c r="M1493" t="inlineStr"/>
    </row>
    <row r="1494">
      <c r="A1494" t="n">
        <v>1493</v>
      </c>
      <c r="B1494" s="2" t="inlineStr">
        <is>
          <t>A</t>
        </is>
      </c>
      <c r="C1494" s="3" t="n">
        <v>99.79519999999999</v>
      </c>
      <c r="D1494" s="4" t="n">
        <v>0.0124</v>
      </c>
      <c r="E1494" s="3" t="n">
        <v>99.01909999999999</v>
      </c>
      <c r="F1494" s="3" t="n">
        <v>0.0911</v>
      </c>
      <c r="G1494" s="3" t="n">
        <v>0.049</v>
      </c>
      <c r="H1494" s="3" t="n">
        <v>0.0631</v>
      </c>
      <c r="I1494" s="3" t="n">
        <v>0.4274</v>
      </c>
      <c r="J1494" s="3" t="n">
        <v>0.3503</v>
      </c>
      <c r="K1494" t="n">
        <v>14273</v>
      </c>
      <c r="L1494" t="inlineStr"/>
      <c r="M1494" t="inlineStr"/>
    </row>
    <row r="1495">
      <c r="A1495" t="n">
        <v>1494</v>
      </c>
      <c r="B1495" s="6" t="inlineStr">
        <is>
          <t>G</t>
        </is>
      </c>
      <c r="C1495" s="3" t="n">
        <v>99.54859999999999</v>
      </c>
      <c r="D1495" s="4" t="n">
        <v>0.0246</v>
      </c>
      <c r="E1495" s="3" t="n">
        <v>0.2204</v>
      </c>
      <c r="F1495" s="3" t="n">
        <v>0.1066</v>
      </c>
      <c r="G1495" s="3" t="n">
        <v>98.7701</v>
      </c>
      <c r="H1495" s="3" t="n">
        <v>0.1209</v>
      </c>
      <c r="I1495" s="3" t="n">
        <v>0.3128</v>
      </c>
      <c r="J1495" s="3" t="n">
        <v>0.4692</v>
      </c>
      <c r="K1495" t="n">
        <v>14066</v>
      </c>
      <c r="L1495" t="inlineStr"/>
      <c r="M1495" t="inlineStr"/>
    </row>
    <row r="1496">
      <c r="A1496" t="n">
        <v>1495</v>
      </c>
      <c r="B1496" s="5" t="inlineStr">
        <is>
          <t>T</t>
        </is>
      </c>
      <c r="C1496" s="3" t="n">
        <v>99.7351</v>
      </c>
      <c r="D1496" s="4" t="n">
        <v>0.0154</v>
      </c>
      <c r="E1496" s="3" t="n">
        <v>0.0803</v>
      </c>
      <c r="F1496" s="3" t="n">
        <v>0.1388</v>
      </c>
      <c r="G1496" s="3" t="n">
        <v>0.0438</v>
      </c>
      <c r="H1496" s="3" t="n">
        <v>99.014</v>
      </c>
      <c r="I1496" s="3" t="n">
        <v>0.3214</v>
      </c>
      <c r="J1496" s="3" t="n">
        <v>0.4017</v>
      </c>
      <c r="K1496" t="n">
        <v>13691</v>
      </c>
      <c r="L1496" t="inlineStr"/>
      <c r="M1496" t="inlineStr"/>
    </row>
    <row r="1497">
      <c r="A1497" t="n">
        <v>1496</v>
      </c>
      <c r="B1497" s="7" t="inlineStr">
        <is>
          <t>C</t>
        </is>
      </c>
      <c r="C1497" s="3" t="n">
        <v>99.7927</v>
      </c>
      <c r="D1497" s="4" t="n">
        <v>0.0125</v>
      </c>
      <c r="E1497" s="3" t="n">
        <v>0.06619999999999999</v>
      </c>
      <c r="F1497" s="3" t="n">
        <v>99.21259999999999</v>
      </c>
      <c r="G1497" s="3" t="n">
        <v>0.0442</v>
      </c>
      <c r="H1497" s="3" t="n">
        <v>0.09569999999999999</v>
      </c>
      <c r="I1497" s="3" t="n">
        <v>0.1913</v>
      </c>
      <c r="J1497" s="3" t="n">
        <v>0.39</v>
      </c>
      <c r="K1497" t="n">
        <v>13589</v>
      </c>
      <c r="L1497" t="inlineStr"/>
      <c r="M1497" t="inlineStr"/>
    </row>
    <row r="1498">
      <c r="A1498" t="n">
        <v>1497</v>
      </c>
      <c r="B1498" s="6" t="inlineStr">
        <is>
          <t>G</t>
        </is>
      </c>
      <c r="C1498" s="3" t="n">
        <v>99.36020000000001</v>
      </c>
      <c r="D1498" s="4" t="n">
        <v>0.0328</v>
      </c>
      <c r="E1498" s="3" t="n">
        <v>0.1716</v>
      </c>
      <c r="F1498" s="3" t="n">
        <v>0.3657</v>
      </c>
      <c r="G1498" s="3" t="n">
        <v>98.50749999999999</v>
      </c>
      <c r="H1498" s="3" t="n">
        <v>0.097</v>
      </c>
      <c r="I1498" s="3" t="n">
        <v>0.7463</v>
      </c>
      <c r="J1498" s="3" t="n">
        <v>0.1119</v>
      </c>
      <c r="K1498" t="n">
        <v>13400</v>
      </c>
      <c r="L1498" t="inlineStr"/>
      <c r="M1498" t="inlineStr"/>
    </row>
    <row r="1499">
      <c r="A1499" t="n">
        <v>1498</v>
      </c>
      <c r="B1499" s="5" t="inlineStr">
        <is>
          <t>T</t>
        </is>
      </c>
      <c r="C1499" s="3" t="n">
        <v>99.5818</v>
      </c>
      <c r="D1499" s="4" t="n">
        <v>0.0225</v>
      </c>
      <c r="E1499" s="3" t="n">
        <v>0.2564</v>
      </c>
      <c r="F1499" s="3" t="n">
        <v>0.1207</v>
      </c>
      <c r="G1499" s="3" t="n">
        <v>0.0377</v>
      </c>
      <c r="H1499" s="3" t="n">
        <v>98.77079999999999</v>
      </c>
      <c r="I1499" s="3" t="n">
        <v>0.7541</v>
      </c>
      <c r="J1499" s="3" t="n">
        <v>0.0603</v>
      </c>
      <c r="K1499" t="n">
        <v>13261</v>
      </c>
      <c r="L1499" t="inlineStr"/>
      <c r="M1499" t="inlineStr"/>
    </row>
    <row r="1500">
      <c r="A1500" t="n">
        <v>1499</v>
      </c>
      <c r="B1500" s="2" t="inlineStr">
        <is>
          <t>A</t>
        </is>
      </c>
      <c r="C1500" s="3" t="n">
        <v>99.786</v>
      </c>
      <c r="D1500" s="4" t="n">
        <v>0.0129</v>
      </c>
      <c r="E1500" s="3" t="n">
        <v>99.56529999999999</v>
      </c>
      <c r="F1500" s="3" t="n">
        <v>0.07630000000000001</v>
      </c>
      <c r="G1500" s="3" t="n">
        <v>0.07630000000000001</v>
      </c>
      <c r="H1500" s="3" t="n">
        <v>0.061</v>
      </c>
      <c r="I1500" s="3" t="n">
        <v>0.1754</v>
      </c>
      <c r="J1500" s="3" t="n">
        <v>0.0458</v>
      </c>
      <c r="K1500" t="n">
        <v>13111</v>
      </c>
      <c r="L1500" t="inlineStr"/>
      <c r="M1500" t="inlineStr"/>
    </row>
    <row r="1501">
      <c r="A1501" t="n">
        <v>1500</v>
      </c>
      <c r="B1501" s="2" t="inlineStr">
        <is>
          <t>A</t>
        </is>
      </c>
      <c r="C1501" s="3" t="n">
        <v>99.6311</v>
      </c>
      <c r="D1501" s="4" t="n">
        <v>0.0208</v>
      </c>
      <c r="E1501" s="3" t="n">
        <v>98.7475</v>
      </c>
      <c r="F1501" s="3" t="n">
        <v>0.1089</v>
      </c>
      <c r="G1501" s="3" t="n">
        <v>0.14</v>
      </c>
      <c r="H1501" s="3" t="n">
        <v>0.1167</v>
      </c>
      <c r="I1501" s="3" t="n">
        <v>0.848</v>
      </c>
      <c r="J1501" s="3" t="n">
        <v>0.0389</v>
      </c>
      <c r="K1501" t="n">
        <v>12854</v>
      </c>
      <c r="L1501" t="inlineStr"/>
      <c r="M1501" t="inlineStr"/>
    </row>
    <row r="1502">
      <c r="A1502" t="n">
        <v>1501</v>
      </c>
      <c r="B1502" s="7" t="inlineStr">
        <is>
          <t>C</t>
        </is>
      </c>
      <c r="C1502" s="3" t="n">
        <v>99.49979999999999</v>
      </c>
      <c r="D1502" s="4" t="n">
        <v>0.0264</v>
      </c>
      <c r="E1502" s="3" t="n">
        <v>0.2767</v>
      </c>
      <c r="F1502" s="3" t="n">
        <v>99.075</v>
      </c>
      <c r="G1502" s="3" t="n">
        <v>0.1739</v>
      </c>
      <c r="H1502" s="3" t="n">
        <v>0.0474</v>
      </c>
      <c r="I1502" s="3" t="n">
        <v>0.4032</v>
      </c>
      <c r="J1502" s="3" t="n">
        <v>0.0237</v>
      </c>
      <c r="K1502" t="n">
        <v>12649</v>
      </c>
      <c r="L1502" t="inlineStr"/>
      <c r="M1502" t="inlineStr"/>
    </row>
    <row r="1503">
      <c r="A1503" t="n">
        <v>1502</v>
      </c>
      <c r="B1503" s="2" t="inlineStr">
        <is>
          <t>A</t>
        </is>
      </c>
      <c r="C1503" s="3" t="n">
        <v>99.6319</v>
      </c>
      <c r="D1503" s="4" t="n">
        <v>0.0206</v>
      </c>
      <c r="E1503" s="3" t="n">
        <v>99.3377</v>
      </c>
      <c r="F1503" s="3" t="n">
        <v>0.1037</v>
      </c>
      <c r="G1503" s="3" t="n">
        <v>0.1756</v>
      </c>
      <c r="H1503" s="3" t="n">
        <v>0.0878</v>
      </c>
      <c r="I1503" s="3" t="n">
        <v>0.2075</v>
      </c>
      <c r="J1503" s="3" t="n">
        <v>0.0878</v>
      </c>
      <c r="K1503" t="n">
        <v>12532</v>
      </c>
      <c r="L1503" t="inlineStr"/>
      <c r="M1503" t="inlineStr"/>
    </row>
    <row r="1504">
      <c r="A1504" t="n">
        <v>1503</v>
      </c>
      <c r="B1504" s="2" t="inlineStr">
        <is>
          <t>A</t>
        </is>
      </c>
      <c r="C1504" s="3" t="n">
        <v>98.8364</v>
      </c>
      <c r="D1504" s="4" t="n">
        <v>0.051</v>
      </c>
      <c r="E1504" s="3" t="n">
        <v>98.26860000000001</v>
      </c>
      <c r="F1504" s="3" t="n">
        <v>0.0809</v>
      </c>
      <c r="G1504" s="3" t="n">
        <v>0.979</v>
      </c>
      <c r="H1504" s="3" t="n">
        <v>0.09710000000000001</v>
      </c>
      <c r="I1504" s="3" t="n">
        <v>0.4854</v>
      </c>
      <c r="J1504" s="3" t="n">
        <v>0.089</v>
      </c>
      <c r="K1504" t="n">
        <v>12360</v>
      </c>
      <c r="L1504" t="inlineStr"/>
      <c r="M1504" t="inlineStr"/>
    </row>
    <row r="1505">
      <c r="A1505" t="n">
        <v>1504</v>
      </c>
      <c r="B1505" s="6" t="inlineStr">
        <is>
          <t>G</t>
        </is>
      </c>
      <c r="C1505" s="3" t="n">
        <v>99.6384</v>
      </c>
      <c r="D1505" s="4" t="n">
        <v>0.0203</v>
      </c>
      <c r="E1505" s="3" t="n">
        <v>0.07389999999999999</v>
      </c>
      <c r="F1505" s="3" t="n">
        <v>0.1641</v>
      </c>
      <c r="G1505" s="3" t="n">
        <v>99.49939999999999</v>
      </c>
      <c r="H1505" s="3" t="n">
        <v>0.1231</v>
      </c>
      <c r="I1505" s="3" t="n">
        <v>0.09030000000000001</v>
      </c>
      <c r="J1505" s="3" t="n">
        <v>0.0492</v>
      </c>
      <c r="K1505" t="n">
        <v>12186</v>
      </c>
      <c r="L1505" t="inlineStr"/>
      <c r="M1505" t="inlineStr"/>
    </row>
    <row r="1506">
      <c r="A1506" t="n">
        <v>1505</v>
      </c>
      <c r="B1506" s="6" t="inlineStr">
        <is>
          <t>G</t>
        </is>
      </c>
      <c r="C1506" s="3" t="n">
        <v>99.6207</v>
      </c>
      <c r="D1506" s="4" t="n">
        <v>0.021</v>
      </c>
      <c r="E1506" s="3" t="n">
        <v>0.0835</v>
      </c>
      <c r="F1506" s="3" t="n">
        <v>0.2086</v>
      </c>
      <c r="G1506" s="3" t="n">
        <v>98.6313</v>
      </c>
      <c r="H1506" s="3" t="n">
        <v>0.0835</v>
      </c>
      <c r="I1506" s="3" t="n">
        <v>0.5759</v>
      </c>
      <c r="J1506" s="3" t="n">
        <v>0.4173</v>
      </c>
      <c r="K1506" t="n">
        <v>11982</v>
      </c>
      <c r="L1506" t="inlineStr"/>
      <c r="M1506" t="inlineStr"/>
    </row>
    <row r="1507">
      <c r="A1507" t="n">
        <v>1506</v>
      </c>
      <c r="B1507" s="5" t="inlineStr">
        <is>
          <t>T</t>
        </is>
      </c>
      <c r="C1507" s="3" t="n">
        <v>99.3749</v>
      </c>
      <c r="D1507" s="4" t="n">
        <v>0.0325</v>
      </c>
      <c r="E1507" s="3" t="n">
        <v>0.1271</v>
      </c>
      <c r="F1507" s="3" t="n">
        <v>0.1779</v>
      </c>
      <c r="G1507" s="3" t="n">
        <v>0.3134</v>
      </c>
      <c r="H1507" s="3" t="n">
        <v>98.30589999999999</v>
      </c>
      <c r="I1507" s="3" t="n">
        <v>0.6183</v>
      </c>
      <c r="J1507" s="3" t="n">
        <v>0.4574</v>
      </c>
      <c r="K1507" t="n">
        <v>11806</v>
      </c>
      <c r="L1507" t="inlineStr"/>
      <c r="M1507" t="inlineStr"/>
    </row>
    <row r="1508">
      <c r="A1508" t="n">
        <v>1507</v>
      </c>
      <c r="B1508" s="2" t="inlineStr">
        <is>
          <t>A</t>
        </is>
      </c>
      <c r="C1508" s="3" t="n">
        <v>99.2949</v>
      </c>
      <c r="D1508" s="4" t="n">
        <v>0.0359</v>
      </c>
      <c r="E1508" s="3" t="n">
        <v>98.60809999999999</v>
      </c>
      <c r="F1508" s="3" t="n">
        <v>0.1452</v>
      </c>
      <c r="G1508" s="3" t="n">
        <v>0.3757</v>
      </c>
      <c r="H1508" s="3" t="n">
        <v>0.1793</v>
      </c>
      <c r="I1508" s="3" t="n">
        <v>0.222</v>
      </c>
      <c r="J1508" s="3" t="n">
        <v>0.4696</v>
      </c>
      <c r="K1508" t="n">
        <v>11711</v>
      </c>
      <c r="L1508" t="inlineStr"/>
      <c r="M1508" t="inlineStr"/>
    </row>
    <row r="1509">
      <c r="A1509" t="n">
        <v>1508</v>
      </c>
      <c r="B1509" s="6" t="inlineStr">
        <is>
          <t>G</t>
        </is>
      </c>
      <c r="C1509" s="3" t="n">
        <v>75.3433</v>
      </c>
      <c r="D1509" s="4" t="n">
        <v>0.4937</v>
      </c>
      <c r="E1509" s="3" t="n">
        <v>20.9973</v>
      </c>
      <c r="F1509" s="3" t="n">
        <v>0.7338</v>
      </c>
      <c r="G1509" s="3" t="n">
        <v>74.2109</v>
      </c>
      <c r="H1509" s="3" t="n">
        <v>2.555</v>
      </c>
      <c r="I1509" s="3" t="n">
        <v>0.7161</v>
      </c>
      <c r="J1509" s="3" t="n">
        <v>0.7868000000000001</v>
      </c>
      <c r="K1509" t="n">
        <v>11311</v>
      </c>
      <c r="L1509" t="inlineStr"/>
      <c r="M1509" t="inlineStr"/>
    </row>
    <row r="1510">
      <c r="A1510" t="n">
        <v>1509</v>
      </c>
      <c r="B1510" s="7" t="inlineStr">
        <is>
          <t>C</t>
        </is>
      </c>
      <c r="C1510" s="3" t="n">
        <v>99.4423</v>
      </c>
      <c r="D1510" s="4" t="n">
        <v>0.0288</v>
      </c>
      <c r="E1510" s="3" t="n">
        <v>0.0982</v>
      </c>
      <c r="F1510" s="3" t="n">
        <v>98.68770000000001</v>
      </c>
      <c r="G1510" s="3" t="n">
        <v>0.366</v>
      </c>
      <c r="H1510" s="3" t="n">
        <v>0.0893</v>
      </c>
      <c r="I1510" s="3" t="n">
        <v>0.2767</v>
      </c>
      <c r="J1510" s="3" t="n">
        <v>0.4821</v>
      </c>
      <c r="K1510" t="n">
        <v>11202</v>
      </c>
      <c r="L1510" t="inlineStr"/>
      <c r="M1510" t="inlineStr"/>
    </row>
    <row r="1511">
      <c r="A1511" t="n">
        <v>1510</v>
      </c>
      <c r="B1511" s="7" t="inlineStr">
        <is>
          <t>C</t>
        </is>
      </c>
      <c r="C1511" s="3" t="n">
        <v>98.7581</v>
      </c>
      <c r="D1511" s="4" t="n">
        <v>0.0548</v>
      </c>
      <c r="E1511" s="3" t="n">
        <v>0.1624</v>
      </c>
      <c r="F1511" s="3" t="n">
        <v>97.5643</v>
      </c>
      <c r="G1511" s="3" t="n">
        <v>0.0902</v>
      </c>
      <c r="H1511" s="3" t="n">
        <v>0.9743000000000001</v>
      </c>
      <c r="I1511" s="3" t="n">
        <v>0.7307</v>
      </c>
      <c r="J1511" s="3" t="n">
        <v>0.4781</v>
      </c>
      <c r="K1511" t="n">
        <v>11085</v>
      </c>
      <c r="L1511" t="inlineStr"/>
      <c r="M1511" t="inlineStr"/>
    </row>
    <row r="1512">
      <c r="A1512" t="n">
        <v>1511</v>
      </c>
      <c r="B1512" s="6" t="inlineStr">
        <is>
          <t>G</t>
        </is>
      </c>
      <c r="C1512" s="3" t="n">
        <v>94.1335</v>
      </c>
      <c r="D1512" s="4" t="n">
        <v>0.1872</v>
      </c>
      <c r="E1512" s="3" t="n">
        <v>1.0445</v>
      </c>
      <c r="F1512" s="3" t="n">
        <v>4.6697</v>
      </c>
      <c r="G1512" s="3" t="n">
        <v>93.1695</v>
      </c>
      <c r="H1512" s="3" t="n">
        <v>0.0922</v>
      </c>
      <c r="I1512" s="3" t="n">
        <v>0.594</v>
      </c>
      <c r="J1512" s="3" t="n">
        <v>0.4301</v>
      </c>
      <c r="K1512" t="n">
        <v>9765</v>
      </c>
      <c r="L1512" t="inlineStr"/>
      <c r="M1512" t="inlineStr"/>
    </row>
    <row r="1513">
      <c r="A1513" t="n">
        <v>1512</v>
      </c>
      <c r="B1513" s="5" t="inlineStr">
        <is>
          <t>T</t>
        </is>
      </c>
      <c r="C1513" s="3" t="n">
        <v>99.2129</v>
      </c>
      <c r="D1513" s="4" t="n">
        <v>0.0386</v>
      </c>
      <c r="E1513" s="3" t="n">
        <v>0.4824</v>
      </c>
      <c r="F1513" s="3" t="n">
        <v>0.2307</v>
      </c>
      <c r="G1513" s="3" t="n">
        <v>0.0629</v>
      </c>
      <c r="H1513" s="3" t="n">
        <v>97.8291</v>
      </c>
      <c r="I1513" s="3" t="n">
        <v>0.8915</v>
      </c>
      <c r="J1513" s="3" t="n">
        <v>0.5034</v>
      </c>
      <c r="K1513" t="n">
        <v>9535</v>
      </c>
      <c r="L1513" t="inlineStr"/>
      <c r="M1513" t="inlineStr"/>
    </row>
    <row r="1514">
      <c r="A1514" t="n">
        <v>1513</v>
      </c>
      <c r="B1514" s="2" t="inlineStr">
        <is>
          <t>A</t>
        </is>
      </c>
      <c r="C1514" s="3" t="n">
        <v>99.3823</v>
      </c>
      <c r="D1514" s="4" t="n">
        <v>0.0324</v>
      </c>
      <c r="E1514" s="3" t="n">
        <v>98.5022</v>
      </c>
      <c r="F1514" s="3" t="n">
        <v>0.2187</v>
      </c>
      <c r="G1514" s="3" t="n">
        <v>0.1421</v>
      </c>
      <c r="H1514" s="3" t="n">
        <v>0.2514</v>
      </c>
      <c r="I1514" s="3" t="n">
        <v>0.4592</v>
      </c>
      <c r="J1514" s="3" t="n">
        <v>0.4264</v>
      </c>
      <c r="K1514" t="n">
        <v>9147</v>
      </c>
      <c r="L1514" t="inlineStr"/>
      <c r="M1514" t="inlineStr"/>
    </row>
    <row r="1515">
      <c r="A1515" t="n">
        <v>1514</v>
      </c>
      <c r="B1515" s="6" t="inlineStr">
        <is>
          <t>G</t>
        </is>
      </c>
      <c r="C1515" s="3" t="n">
        <v>48.4369</v>
      </c>
      <c r="D1515" s="4" t="n">
        <v>0.76</v>
      </c>
      <c r="E1515" s="3" t="n">
        <v>0.5952</v>
      </c>
      <c r="F1515" s="3" t="n">
        <v>35.2527</v>
      </c>
      <c r="G1515" s="3" t="n">
        <v>47.9956</v>
      </c>
      <c r="H1515" s="3" t="n">
        <v>15.2454</v>
      </c>
      <c r="I1515" s="3" t="n">
        <v>0.3644</v>
      </c>
      <c r="J1515" s="3" t="n">
        <v>0.5466</v>
      </c>
      <c r="K1515" t="n">
        <v>8232</v>
      </c>
      <c r="L1515" t="inlineStr"/>
      <c r="M1515" t="inlineStr"/>
    </row>
    <row r="1516">
      <c r="A1516" t="n">
        <v>1515</v>
      </c>
      <c r="B1516" s="7" t="inlineStr">
        <is>
          <t>C</t>
        </is>
      </c>
      <c r="C1516" s="3" t="n">
        <v>49.3096</v>
      </c>
      <c r="D1516" s="4" t="n">
        <v>0.5602</v>
      </c>
      <c r="E1516" s="3" t="n">
        <v>0.9731</v>
      </c>
      <c r="F1516" s="3" t="n">
        <v>48.8298</v>
      </c>
      <c r="G1516" s="3" t="n">
        <v>48.8298</v>
      </c>
      <c r="H1516" s="3" t="n">
        <v>0.3942</v>
      </c>
      <c r="I1516" s="3" t="n">
        <v>0.4927</v>
      </c>
      <c r="J1516" s="3" t="n">
        <v>0.4804</v>
      </c>
      <c r="K1516" t="n">
        <v>8118</v>
      </c>
      <c r="L1516" t="inlineStr"/>
      <c r="M1516" t="inlineStr"/>
    </row>
    <row r="1517">
      <c r="A1517" t="n">
        <v>1516</v>
      </c>
      <c r="B1517" s="6" t="inlineStr">
        <is>
          <t>G</t>
        </is>
      </c>
      <c r="C1517" s="3" t="n">
        <v>93.5805</v>
      </c>
      <c r="D1517" s="4" t="n">
        <v>0.2025</v>
      </c>
      <c r="E1517" s="3" t="n">
        <v>5.1825</v>
      </c>
      <c r="F1517" s="3" t="n">
        <v>0.3987</v>
      </c>
      <c r="G1517" s="3" t="n">
        <v>92.438</v>
      </c>
      <c r="H1517" s="3" t="n">
        <v>0.7599</v>
      </c>
      <c r="I1517" s="3" t="n">
        <v>0.7101</v>
      </c>
      <c r="J1517" s="3" t="n">
        <v>0.5108</v>
      </c>
      <c r="K1517" t="n">
        <v>8027</v>
      </c>
      <c r="L1517" t="inlineStr"/>
      <c r="M1517" t="inlineStr"/>
    </row>
    <row r="1518">
      <c r="A1518" t="n">
        <v>1517</v>
      </c>
      <c r="B1518" s="6" t="inlineStr">
        <is>
          <t>G</t>
        </is>
      </c>
      <c r="C1518" s="3" t="n">
        <v>99.4265</v>
      </c>
      <c r="D1518" s="4" t="n">
        <v>0.0304</v>
      </c>
      <c r="E1518" s="3" t="n">
        <v>0.2005</v>
      </c>
      <c r="F1518" s="3" t="n">
        <v>0.213</v>
      </c>
      <c r="G1518" s="3" t="n">
        <v>97.7449</v>
      </c>
      <c r="H1518" s="3" t="n">
        <v>0.1503</v>
      </c>
      <c r="I1518" s="3" t="n">
        <v>1.4783</v>
      </c>
      <c r="J1518" s="3" t="n">
        <v>0.213</v>
      </c>
      <c r="K1518" t="n">
        <v>7982</v>
      </c>
      <c r="L1518" t="inlineStr"/>
      <c r="M1518" t="inlineStr"/>
    </row>
    <row r="1519">
      <c r="A1519" t="n">
        <v>1518</v>
      </c>
      <c r="B1519" s="2" t="inlineStr">
        <is>
          <t>A</t>
        </is>
      </c>
      <c r="C1519" s="3" t="n">
        <v>99.52809999999999</v>
      </c>
      <c r="D1519" s="4" t="n">
        <v>0.0256</v>
      </c>
      <c r="E1519" s="3" t="n">
        <v>98.703</v>
      </c>
      <c r="F1519" s="3" t="n">
        <v>0.1203</v>
      </c>
      <c r="G1519" s="3" t="n">
        <v>0.1203</v>
      </c>
      <c r="H1519" s="3" t="n">
        <v>0.2273</v>
      </c>
      <c r="I1519" s="3" t="n">
        <v>0.6151</v>
      </c>
      <c r="J1519" s="3" t="n">
        <v>0.2139</v>
      </c>
      <c r="K1519" t="n">
        <v>7479</v>
      </c>
      <c r="L1519" t="inlineStr"/>
      <c r="M1519" t="inlineStr"/>
    </row>
    <row r="1520">
      <c r="A1520" t="n">
        <v>1519</v>
      </c>
      <c r="B1520" s="2" t="inlineStr">
        <is>
          <t>A</t>
        </is>
      </c>
      <c r="C1520" s="3" t="n">
        <v>99.3156</v>
      </c>
      <c r="D1520" s="4" t="n">
        <v>0.035</v>
      </c>
      <c r="E1520" s="3" t="n">
        <v>98.0806</v>
      </c>
      <c r="F1520" s="3" t="n">
        <v>0.1352</v>
      </c>
      <c r="G1520" s="3" t="n">
        <v>0.1757</v>
      </c>
      <c r="H1520" s="3" t="n">
        <v>0.365</v>
      </c>
      <c r="I1520" s="3" t="n">
        <v>1.0003</v>
      </c>
      <c r="J1520" s="3" t="n">
        <v>0.2433</v>
      </c>
      <c r="K1520" t="n">
        <v>7398</v>
      </c>
      <c r="L1520" t="inlineStr"/>
      <c r="M1520" t="inlineStr"/>
    </row>
    <row r="1521">
      <c r="A1521" t="n">
        <v>1520</v>
      </c>
      <c r="B1521" s="6" t="inlineStr">
        <is>
          <t>G</t>
        </is>
      </c>
      <c r="C1521" s="3" t="n">
        <v>52.5066</v>
      </c>
      <c r="D1521" s="4" t="n">
        <v>0.6553</v>
      </c>
      <c r="E1521" s="3" t="n">
        <v>0.2904</v>
      </c>
      <c r="F1521" s="3" t="n">
        <v>40.5282</v>
      </c>
      <c r="G1521" s="3" t="n">
        <v>51.9912</v>
      </c>
      <c r="H1521" s="3" t="n">
        <v>6.2085</v>
      </c>
      <c r="I1521" s="3" t="n">
        <v>0.7329</v>
      </c>
      <c r="J1521" s="3" t="n">
        <v>0.2489</v>
      </c>
      <c r="K1521" t="n">
        <v>7232</v>
      </c>
      <c r="L1521" t="inlineStr"/>
      <c r="M1521" t="inlineStr"/>
    </row>
    <row r="1522">
      <c r="A1522" t="n">
        <v>1521</v>
      </c>
      <c r="B1522" s="6" t="inlineStr">
        <is>
          <t>G</t>
        </is>
      </c>
      <c r="C1522" s="3" t="n">
        <v>55.3969</v>
      </c>
      <c r="D1522" s="4" t="n">
        <v>0.5187</v>
      </c>
      <c r="E1522" s="3" t="n">
        <v>0.1961</v>
      </c>
      <c r="F1522" s="3" t="n">
        <v>43.4393</v>
      </c>
      <c r="G1522" s="3" t="n">
        <v>54.3341</v>
      </c>
      <c r="H1522" s="3" t="n">
        <v>0.112</v>
      </c>
      <c r="I1522" s="3" t="n">
        <v>1.4424</v>
      </c>
      <c r="J1522" s="3" t="n">
        <v>0.4761</v>
      </c>
      <c r="K1522" t="n">
        <v>7141</v>
      </c>
      <c r="L1522" t="inlineStr"/>
      <c r="M1522" t="inlineStr"/>
    </row>
    <row r="1523">
      <c r="A1523" t="n">
        <v>1522</v>
      </c>
      <c r="B1523" s="5" t="inlineStr">
        <is>
          <t>T</t>
        </is>
      </c>
      <c r="C1523" s="3" t="n">
        <v>99.4573</v>
      </c>
      <c r="D1523" s="4" t="n">
        <v>0.0285</v>
      </c>
      <c r="E1523" s="3" t="n">
        <v>0.3177</v>
      </c>
      <c r="F1523" s="3" t="n">
        <v>0.1155</v>
      </c>
      <c r="G1523" s="3" t="n">
        <v>0.1011</v>
      </c>
      <c r="H1523" s="3" t="n">
        <v>97.92059999999999</v>
      </c>
      <c r="I1523" s="3" t="n">
        <v>0.9819</v>
      </c>
      <c r="J1523" s="3" t="n">
        <v>0.5632</v>
      </c>
      <c r="K1523" t="n">
        <v>6925</v>
      </c>
      <c r="L1523" t="inlineStr"/>
      <c r="M1523" t="inlineStr"/>
    </row>
    <row r="1524">
      <c r="A1524" t="n">
        <v>1523</v>
      </c>
      <c r="B1524" s="6" t="inlineStr">
        <is>
          <t>G</t>
        </is>
      </c>
      <c r="C1524" s="3" t="n">
        <v>99.2938</v>
      </c>
      <c r="D1524" s="4" t="n">
        <v>0.0354</v>
      </c>
      <c r="E1524" s="3" t="n">
        <v>0.3934</v>
      </c>
      <c r="F1524" s="3" t="n">
        <v>0.2477</v>
      </c>
      <c r="G1524" s="3" t="n">
        <v>98.3389</v>
      </c>
      <c r="H1524" s="3" t="n">
        <v>0.0583</v>
      </c>
      <c r="I1524" s="3" t="n">
        <v>0.4226</v>
      </c>
      <c r="J1524" s="3" t="n">
        <v>0.5391</v>
      </c>
      <c r="K1524" t="n">
        <v>6863</v>
      </c>
      <c r="L1524" t="inlineStr"/>
      <c r="M1524" t="inlineStr"/>
    </row>
    <row r="1525">
      <c r="A1525" t="n">
        <v>1524</v>
      </c>
      <c r="B1525" s="7" t="inlineStr">
        <is>
          <t>C</t>
        </is>
      </c>
      <c r="C1525" s="3" t="n">
        <v>94.40989999999999</v>
      </c>
      <c r="D1525" s="4" t="n">
        <v>0.1914</v>
      </c>
      <c r="E1525" s="3" t="n">
        <v>0.2977</v>
      </c>
      <c r="F1525" s="3" t="n">
        <v>92.75190000000001</v>
      </c>
      <c r="G1525" s="3" t="n">
        <v>3.4231</v>
      </c>
      <c r="H1525" s="3" t="n">
        <v>1.7711</v>
      </c>
      <c r="I1525" s="3" t="n">
        <v>0.8632</v>
      </c>
      <c r="J1525" s="3" t="n">
        <v>0.893</v>
      </c>
      <c r="K1525" t="n">
        <v>6719</v>
      </c>
      <c r="L1525" t="inlineStr"/>
      <c r="M1525" t="inlineStr"/>
    </row>
    <row r="1526">
      <c r="A1526" t="n">
        <v>1525</v>
      </c>
      <c r="B1526" s="6" t="inlineStr">
        <is>
          <t>G</t>
        </is>
      </c>
      <c r="C1526" s="3" t="n">
        <v>99.49590000000001</v>
      </c>
      <c r="D1526" s="4" t="n">
        <v>0.0272</v>
      </c>
      <c r="E1526" s="3" t="n">
        <v>0.1985</v>
      </c>
      <c r="F1526" s="3" t="n">
        <v>0.1323</v>
      </c>
      <c r="G1526" s="3" t="n">
        <v>97.9325</v>
      </c>
      <c r="H1526" s="3" t="n">
        <v>0.1654</v>
      </c>
      <c r="I1526" s="3" t="n">
        <v>0.6781</v>
      </c>
      <c r="J1526" s="3" t="n">
        <v>0.8932</v>
      </c>
      <c r="K1526" t="n">
        <v>6046</v>
      </c>
      <c r="L1526" t="inlineStr"/>
      <c r="M1526" t="inlineStr"/>
    </row>
    <row r="1527">
      <c r="A1527" t="n">
        <v>1526</v>
      </c>
      <c r="B1527" s="6" t="inlineStr">
        <is>
          <t>G</t>
        </is>
      </c>
      <c r="C1527" s="3" t="n">
        <v>98.9234</v>
      </c>
      <c r="D1527" s="4" t="n">
        <v>0.051</v>
      </c>
      <c r="E1527" s="3" t="n">
        <v>0.4526</v>
      </c>
      <c r="F1527" s="3" t="n">
        <v>0.5029</v>
      </c>
      <c r="G1527" s="3" t="n">
        <v>97.04949999999999</v>
      </c>
      <c r="H1527" s="3" t="n">
        <v>0.1006</v>
      </c>
      <c r="I1527" s="3" t="n">
        <v>0.9891</v>
      </c>
      <c r="J1527" s="3" t="n">
        <v>0.9053</v>
      </c>
      <c r="K1527" t="n">
        <v>5965</v>
      </c>
      <c r="L1527" t="inlineStr"/>
      <c r="M1527" t="inlineStr"/>
    </row>
    <row r="1528">
      <c r="A1528" t="n">
        <v>1527</v>
      </c>
      <c r="B1528" s="7" t="inlineStr">
        <is>
          <t>C</t>
        </is>
      </c>
      <c r="C1528" s="3" t="n">
        <v>87.25790000000001</v>
      </c>
      <c r="D1528" s="4" t="n">
        <v>0.3369</v>
      </c>
      <c r="E1528" s="3" t="n">
        <v>1.9364</v>
      </c>
      <c r="F1528" s="3" t="n">
        <v>84.88930000000001</v>
      </c>
      <c r="G1528" s="3" t="n">
        <v>0.5878</v>
      </c>
      <c r="H1528" s="3" t="n">
        <v>9.8721</v>
      </c>
      <c r="I1528" s="3" t="n">
        <v>0.8472</v>
      </c>
      <c r="J1528" s="3" t="n">
        <v>1.8672</v>
      </c>
      <c r="K1528" t="n">
        <v>5784</v>
      </c>
      <c r="L1528" t="inlineStr"/>
      <c r="M1528" t="inlineStr"/>
    </row>
    <row r="1529">
      <c r="A1529" t="n">
        <v>1528</v>
      </c>
      <c r="B1529" s="5" t="inlineStr">
        <is>
          <t>T</t>
        </is>
      </c>
      <c r="C1529" s="3" t="n">
        <v>99.2739</v>
      </c>
      <c r="D1529" s="4" t="n">
        <v>0.037</v>
      </c>
      <c r="E1529" s="3" t="n">
        <v>0.229</v>
      </c>
      <c r="F1529" s="3" t="n">
        <v>0.3347</v>
      </c>
      <c r="G1529" s="3" t="n">
        <v>0.1409</v>
      </c>
      <c r="H1529" s="3" t="n">
        <v>96.3531</v>
      </c>
      <c r="I1529" s="3" t="n">
        <v>2.0085</v>
      </c>
      <c r="J1529" s="3" t="n">
        <v>0.9338</v>
      </c>
      <c r="K1529" t="n">
        <v>5676</v>
      </c>
      <c r="L1529" t="inlineStr"/>
      <c r="M1529" t="inlineStr"/>
    </row>
    <row r="1530">
      <c r="A1530" t="n">
        <v>1529</v>
      </c>
      <c r="B1530" s="6" t="inlineStr">
        <is>
          <t>G</t>
        </is>
      </c>
      <c r="C1530" s="3" t="n">
        <v>99.51439999999999</v>
      </c>
      <c r="D1530" s="4" t="n">
        <v>0.0255</v>
      </c>
      <c r="E1530" s="3" t="n">
        <v>0.106</v>
      </c>
      <c r="F1530" s="3" t="n">
        <v>0.3179</v>
      </c>
      <c r="G1530" s="3" t="n">
        <v>97.7217</v>
      </c>
      <c r="H1530" s="3" t="n">
        <v>0.053</v>
      </c>
      <c r="I1530" s="3" t="n">
        <v>0.8653999999999999</v>
      </c>
      <c r="J1530" s="3" t="n">
        <v>0.9361</v>
      </c>
      <c r="K1530" t="n">
        <v>5662</v>
      </c>
      <c r="L1530" t="inlineStr"/>
      <c r="M1530" t="inlineStr"/>
    </row>
    <row r="1531">
      <c r="A1531" t="n">
        <v>1530</v>
      </c>
      <c r="B1531" s="6" t="inlineStr">
        <is>
          <t>G</t>
        </is>
      </c>
      <c r="C1531" s="3" t="n">
        <v>99.52500000000001</v>
      </c>
      <c r="D1531" s="4" t="n">
        <v>0.0257</v>
      </c>
      <c r="E1531" s="3" t="n">
        <v>0.1615</v>
      </c>
      <c r="F1531" s="3" t="n">
        <v>0.2153</v>
      </c>
      <c r="G1531" s="3" t="n">
        <v>97.75700000000001</v>
      </c>
      <c r="H1531" s="3" t="n">
        <v>0.0897</v>
      </c>
      <c r="I1531" s="3" t="n">
        <v>1.6867</v>
      </c>
      <c r="J1531" s="3" t="n">
        <v>0.0897</v>
      </c>
      <c r="K1531" t="n">
        <v>5573</v>
      </c>
      <c r="L1531" t="inlineStr"/>
      <c r="M1531" t="inlineStr"/>
    </row>
    <row r="1532">
      <c r="A1532" t="n">
        <v>1531</v>
      </c>
      <c r="B1532" s="2" t="inlineStr">
        <is>
          <t>A</t>
        </is>
      </c>
      <c r="C1532" s="3" t="n">
        <v>99.74079999999999</v>
      </c>
      <c r="D1532" s="4" t="n">
        <v>0.0152</v>
      </c>
      <c r="E1532" s="3" t="n">
        <v>98.3747</v>
      </c>
      <c r="F1532" s="3" t="n">
        <v>0.1096</v>
      </c>
      <c r="G1532" s="3" t="n">
        <v>0.09130000000000001</v>
      </c>
      <c r="H1532" s="3" t="n">
        <v>0.0548</v>
      </c>
      <c r="I1532" s="3" t="n">
        <v>1.3148</v>
      </c>
      <c r="J1532" s="3" t="n">
        <v>0.0548</v>
      </c>
      <c r="K1532" t="n">
        <v>5476</v>
      </c>
      <c r="L1532" t="inlineStr"/>
      <c r="M1532" t="inlineStr"/>
    </row>
    <row r="1533">
      <c r="A1533" t="n">
        <v>1532</v>
      </c>
      <c r="B1533" s="5" t="inlineStr">
        <is>
          <t>T</t>
        </is>
      </c>
      <c r="C1533" s="3" t="n">
        <v>95.6645</v>
      </c>
      <c r="D1533" s="4" t="n">
        <v>0.1459</v>
      </c>
      <c r="E1533" s="3" t="n">
        <v>3.6941</v>
      </c>
      <c r="F1533" s="3" t="n">
        <v>0.3341</v>
      </c>
      <c r="G1533" s="3" t="n">
        <v>0.2228</v>
      </c>
      <c r="H1533" s="3" t="n">
        <v>93.79989999999999</v>
      </c>
      <c r="I1533" s="3" t="n">
        <v>1.8749</v>
      </c>
      <c r="J1533" s="3" t="n">
        <v>0.0743</v>
      </c>
      <c r="K1533" t="n">
        <v>5387</v>
      </c>
      <c r="L1533" t="inlineStr"/>
      <c r="M1533" t="inlineStr"/>
    </row>
    <row r="1534">
      <c r="A1534" t="n">
        <v>1533</v>
      </c>
      <c r="B1534" s="7" t="inlineStr">
        <is>
          <t>C</t>
        </is>
      </c>
      <c r="C1534" s="3" t="n">
        <v>98.7984</v>
      </c>
      <c r="D1534" s="4" t="n">
        <v>0.056</v>
      </c>
      <c r="E1534" s="3" t="n">
        <v>0.2643</v>
      </c>
      <c r="F1534" s="3" t="n">
        <v>96.2432</v>
      </c>
      <c r="G1534" s="3" t="n">
        <v>0.2077</v>
      </c>
      <c r="H1534" s="3" t="n">
        <v>0.6985</v>
      </c>
      <c r="I1534" s="3" t="n">
        <v>2.5486</v>
      </c>
      <c r="J1534" s="3" t="n">
        <v>0.0378</v>
      </c>
      <c r="K1534" t="n">
        <v>5297</v>
      </c>
      <c r="L1534" t="inlineStr"/>
      <c r="M1534" t="inlineStr"/>
    </row>
    <row r="1535">
      <c r="A1535" t="n">
        <v>1534</v>
      </c>
      <c r="B1535" s="2" t="inlineStr">
        <is>
          <t>A</t>
        </is>
      </c>
      <c r="C1535" s="3" t="n">
        <v>99.49720000000001</v>
      </c>
      <c r="D1535" s="4" t="n">
        <v>0.0267</v>
      </c>
      <c r="E1535" s="3" t="n">
        <v>98.07470000000001</v>
      </c>
      <c r="F1535" s="3" t="n">
        <v>0.2859</v>
      </c>
      <c r="G1535" s="3" t="n">
        <v>0.0762</v>
      </c>
      <c r="H1535" s="3" t="n">
        <v>0.1334</v>
      </c>
      <c r="I1535" s="3" t="n">
        <v>1.3725</v>
      </c>
      <c r="J1535" s="3" t="n">
        <v>0.0572</v>
      </c>
      <c r="K1535" t="n">
        <v>5246</v>
      </c>
      <c r="L1535" t="inlineStr"/>
      <c r="M1535" t="inlineStr"/>
    </row>
    <row r="1536">
      <c r="A1536" t="n">
        <v>1535</v>
      </c>
      <c r="B1536" s="7" t="inlineStr">
        <is>
          <t>C</t>
        </is>
      </c>
      <c r="C1536" s="3" t="n">
        <v>98.9222</v>
      </c>
      <c r="D1536" s="4" t="n">
        <v>0.0509</v>
      </c>
      <c r="E1536" s="3" t="n">
        <v>0.0965</v>
      </c>
      <c r="F1536" s="3" t="n">
        <v>97.4706</v>
      </c>
      <c r="G1536" s="3" t="n">
        <v>0.3862</v>
      </c>
      <c r="H1536" s="3" t="n">
        <v>0.5793</v>
      </c>
      <c r="I1536" s="3" t="n">
        <v>1.4288</v>
      </c>
      <c r="J1536" s="3" t="n">
        <v>0.0386</v>
      </c>
      <c r="K1536" t="n">
        <v>5179</v>
      </c>
      <c r="L1536" t="inlineStr"/>
      <c r="M1536" t="inlineStr"/>
    </row>
    <row r="1537">
      <c r="A1537" t="n">
        <v>1536</v>
      </c>
      <c r="B1537" s="7" t="inlineStr">
        <is>
          <t>C</t>
        </is>
      </c>
      <c r="C1537" s="3" t="n">
        <v>99.57769999999999</v>
      </c>
      <c r="D1537" s="4" t="n">
        <v>0.0231</v>
      </c>
      <c r="E1537" s="3" t="n">
        <v>0.0589</v>
      </c>
      <c r="F1537" s="3" t="n">
        <v>97.28879999999999</v>
      </c>
      <c r="G1537" s="3" t="n">
        <v>0.1965</v>
      </c>
      <c r="H1537" s="3" t="n">
        <v>0.1572</v>
      </c>
      <c r="I1537" s="3" t="n">
        <v>2.279</v>
      </c>
      <c r="J1537" s="3" t="n">
        <v>0.0196</v>
      </c>
      <c r="K1537" t="n">
        <v>5090</v>
      </c>
      <c r="L1537" t="inlineStr"/>
      <c r="M1537" t="inlineStr"/>
    </row>
    <row r="1538">
      <c r="A1538" t="n">
        <v>1537</v>
      </c>
      <c r="B1538" s="5" t="inlineStr">
        <is>
          <t>T</t>
        </is>
      </c>
      <c r="C1538" s="3" t="n">
        <v>99.6964</v>
      </c>
      <c r="D1538" s="4" t="n">
        <v>0.0174</v>
      </c>
      <c r="E1538" s="3" t="n">
        <v>0.0597</v>
      </c>
      <c r="F1538" s="3" t="n">
        <v>0.09950000000000001</v>
      </c>
      <c r="G1538" s="3" t="n">
        <v>0.1393</v>
      </c>
      <c r="H1538" s="3" t="n">
        <v>98.0295</v>
      </c>
      <c r="I1538" s="3" t="n">
        <v>1.6521</v>
      </c>
      <c r="J1538" s="3" t="n">
        <v>0.0199</v>
      </c>
      <c r="K1538" t="n">
        <v>5024</v>
      </c>
      <c r="L1538" t="inlineStr"/>
      <c r="M1538" t="inlineStr"/>
    </row>
    <row r="1539">
      <c r="A1539" t="n">
        <v>1538</v>
      </c>
      <c r="B1539" s="7" t="inlineStr">
        <is>
          <t>C</t>
        </is>
      </c>
      <c r="C1539" s="3" t="n">
        <v>99.30800000000001</v>
      </c>
      <c r="D1539" s="4" t="n">
        <v>0.0355</v>
      </c>
      <c r="E1539" s="3" t="n">
        <v>0.1573</v>
      </c>
      <c r="F1539" s="3" t="n">
        <v>96.7633</v>
      </c>
      <c r="G1539" s="3" t="n">
        <v>0.3372</v>
      </c>
      <c r="H1539" s="3" t="n">
        <v>0.1798</v>
      </c>
      <c r="I1539" s="3" t="n">
        <v>2.5399</v>
      </c>
      <c r="J1539" s="3" t="n">
        <v>0.0225</v>
      </c>
      <c r="K1539" t="n">
        <v>4449</v>
      </c>
      <c r="L1539" t="inlineStr"/>
      <c r="M1539" t="inlineStr"/>
    </row>
    <row r="1540">
      <c r="A1540" t="n">
        <v>1539</v>
      </c>
      <c r="B1540" s="7" t="inlineStr">
        <is>
          <t>C</t>
        </is>
      </c>
      <c r="C1540" s="3" t="n">
        <v>98.7701</v>
      </c>
      <c r="D1540" s="4" t="n">
        <v>0.0579</v>
      </c>
      <c r="E1540" s="3" t="n">
        <v>0.4808</v>
      </c>
      <c r="F1540" s="3" t="n">
        <v>95.6044</v>
      </c>
      <c r="G1540" s="3" t="n">
        <v>0.5037</v>
      </c>
      <c r="H1540" s="3" t="n">
        <v>0.206</v>
      </c>
      <c r="I1540" s="3" t="n">
        <v>3.1822</v>
      </c>
      <c r="J1540" s="3" t="n">
        <v>0.0229</v>
      </c>
      <c r="K1540" t="n">
        <v>4368</v>
      </c>
      <c r="L1540" t="inlineStr"/>
      <c r="M1540" t="inlineStr"/>
    </row>
    <row r="1541">
      <c r="A1541" t="n">
        <v>1540</v>
      </c>
      <c r="B1541" s="5" t="inlineStr">
        <is>
          <t>T</t>
        </is>
      </c>
      <c r="C1541" s="3" t="n">
        <v>99.54600000000001</v>
      </c>
      <c r="D1541" s="4" t="n">
        <v>0.0245</v>
      </c>
      <c r="E1541" s="3" t="n">
        <v>0.1949</v>
      </c>
      <c r="F1541" s="3" t="n">
        <v>0.0487</v>
      </c>
      <c r="G1541" s="3" t="n">
        <v>0.1949</v>
      </c>
      <c r="H1541" s="3" t="n">
        <v>96.151</v>
      </c>
      <c r="I1541" s="3" t="n">
        <v>3.3861</v>
      </c>
      <c r="J1541" s="3" t="n">
        <v>0.0244</v>
      </c>
      <c r="K1541" t="n">
        <v>4105</v>
      </c>
      <c r="L1541" t="inlineStr"/>
      <c r="M1541" t="inlineStr"/>
    </row>
    <row r="1542">
      <c r="A1542" t="n">
        <v>1541</v>
      </c>
      <c r="B1542" s="5" t="inlineStr">
        <is>
          <t>T</t>
        </is>
      </c>
      <c r="C1542" s="3" t="n">
        <v>97.6474</v>
      </c>
      <c r="D1542" s="4" t="n">
        <v>0.0857</v>
      </c>
      <c r="E1542" s="3" t="n">
        <v>2.0476</v>
      </c>
      <c r="F1542" s="3" t="n">
        <v>0</v>
      </c>
      <c r="G1542" s="3" t="n">
        <v>0.1384</v>
      </c>
      <c r="H1542" s="3" t="n">
        <v>90.73050000000001</v>
      </c>
      <c r="I1542" s="3" t="n">
        <v>6.9175</v>
      </c>
      <c r="J1542" s="3" t="n">
        <v>0.166</v>
      </c>
      <c r="K1542" t="n">
        <v>3614</v>
      </c>
      <c r="L1542" t="inlineStr"/>
      <c r="M1542" t="inlineStr"/>
    </row>
    <row r="1543">
      <c r="A1543" t="n">
        <v>1542</v>
      </c>
      <c r="B1543" s="2" t="inlineStr">
        <is>
          <t>A</t>
        </is>
      </c>
      <c r="C1543" s="3" t="n">
        <v>100</v>
      </c>
      <c r="D1543" s="4" t="n">
        <v>-0</v>
      </c>
      <c r="E1543" s="3" t="n">
        <v>58.5489</v>
      </c>
      <c r="F1543" s="3" t="n">
        <v>0</v>
      </c>
      <c r="G1543" s="3" t="n">
        <v>0</v>
      </c>
      <c r="H1543" s="3" t="n">
        <v>0</v>
      </c>
      <c r="I1543" s="3" t="n">
        <v>41.4511</v>
      </c>
      <c r="J1543" s="3" t="n">
        <v>0</v>
      </c>
      <c r="K1543" t="n">
        <v>1778</v>
      </c>
      <c r="L1543" t="inlineStr"/>
      <c r="M1543" t="inlineStr"/>
    </row>
  </sheetData>
  <autoFilter ref="A1:M1543"/>
  <conditionalFormatting sqref="C2:C1543">
    <cfRule type="colorScale" priority="1">
      <colorScale>
        <cfvo type="num" val="25"/>
        <cfvo type="num" val="70"/>
        <cfvo type="num" val="100"/>
        <color rgb="00F4776B"/>
        <color rgb="00FFE08A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1" customWidth="1" min="4" max="4"/>
    <col width="14" customWidth="1" min="5" max="5"/>
    <col width="13" customWidth="1" min="6" max="6"/>
    <col width="12" customWidth="1" min="7" max="7"/>
    <col width="70" customWidth="1" min="8" max="8"/>
  </cols>
  <sheetData>
    <row r="1">
      <c r="A1" s="1" t="inlineStr">
        <is>
          <t>Region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Positions</t>
        </is>
      </c>
      <c r="E1" s="1" t="inlineStr">
        <is>
          <t>Mean % conservation</t>
        </is>
      </c>
      <c r="F1" s="1" t="inlineStr">
        <is>
          <t>Mean entropy</t>
        </is>
      </c>
      <c r="G1" s="1" t="inlineStr">
        <is>
          <t>Mean % gap</t>
        </is>
      </c>
      <c r="H1" s="1" t="inlineStr">
        <is>
          <t>Consensus sequence</t>
        </is>
      </c>
    </row>
    <row r="2">
      <c r="A2" s="8" t="inlineStr">
        <is>
          <t>conserved 1-68</t>
        </is>
      </c>
      <c r="B2" t="n">
        <v>1</v>
      </c>
      <c r="C2" t="n">
        <v>68</v>
      </c>
      <c r="D2" t="n">
        <v>68</v>
      </c>
      <c r="E2" s="3" t="n">
        <v>91.54287205882349</v>
      </c>
      <c r="F2" s="4" t="n">
        <v>0.1880882352941177</v>
      </c>
      <c r="G2" s="3" t="n">
        <v>4.366373529411766</v>
      </c>
      <c r="H2" s="9" t="inlineStr">
        <is>
          <t>AAATTGAAGAGTTTGATCCTGGCTCAGATTGAACGCTGGCGGCAGGCCTAACACATGCAAGTCGAACG</t>
        </is>
      </c>
    </row>
    <row r="3">
      <c r="A3" s="10" t="inlineStr">
        <is>
          <t>V1</t>
        </is>
      </c>
      <c r="B3" t="n">
        <v>69</v>
      </c>
      <c r="C3" t="n">
        <v>99</v>
      </c>
      <c r="D3" t="n">
        <v>31</v>
      </c>
      <c r="E3" s="3" t="n">
        <v>74.09544838709675</v>
      </c>
      <c r="F3" s="4" t="n">
        <v>0.5509774193548388</v>
      </c>
      <c r="G3" s="3" t="n">
        <v>22.34647419354839</v>
      </c>
      <c r="H3" s="9" t="inlineStr">
        <is>
          <t>GTAACAGGAAGAAGCTTGCTTCTTTGCTGAC</t>
        </is>
      </c>
    </row>
    <row r="4">
      <c r="A4" s="8" t="inlineStr">
        <is>
          <t>conserved 100-136</t>
        </is>
      </c>
      <c r="B4" t="n">
        <v>100</v>
      </c>
      <c r="C4" t="n">
        <v>136</v>
      </c>
      <c r="D4" t="n">
        <v>37</v>
      </c>
      <c r="E4" s="3" t="n">
        <v>87.16933783783782</v>
      </c>
      <c r="F4" s="4" t="n">
        <v>0.2462837837837837</v>
      </c>
      <c r="G4" s="3" t="n">
        <v>4.251435135135134</v>
      </c>
      <c r="H4" s="9" t="inlineStr">
        <is>
          <t>GAGTGGCGGACGGGTGAGTAACGTCTGGGAAACTGCC</t>
        </is>
      </c>
    </row>
    <row r="5">
      <c r="A5" s="10" t="inlineStr">
        <is>
          <t>V2</t>
        </is>
      </c>
      <c r="B5" t="n">
        <v>137</v>
      </c>
      <c r="C5" t="n">
        <v>242</v>
      </c>
      <c r="D5" t="n">
        <v>106</v>
      </c>
      <c r="E5" s="3" t="n">
        <v>75.29595471698116</v>
      </c>
      <c r="F5" s="4" t="n">
        <v>0.4964915094339624</v>
      </c>
      <c r="G5" s="3" t="n">
        <v>10.53318679245282</v>
      </c>
      <c r="H5" s="9" t="inlineStr">
        <is>
          <t>TGATGGAGGGGGATAACTACTGGAAACGGTAGCTAATACCGCATAACGTCGCAAGACCAAAGAGGGGGACCTTCGGGCCTCTTGCCATCGGATGAGCCCAGCTGGG</t>
        </is>
      </c>
    </row>
    <row r="6">
      <c r="A6" s="8" t="inlineStr">
        <is>
          <t>conserved 243-432</t>
        </is>
      </c>
      <c r="B6" t="n">
        <v>243</v>
      </c>
      <c r="C6" t="n">
        <v>432</v>
      </c>
      <c r="D6" t="n">
        <v>190</v>
      </c>
      <c r="E6" s="3" t="n">
        <v>90.32485315789471</v>
      </c>
      <c r="F6" s="4" t="n">
        <v>0.1885415789473684</v>
      </c>
      <c r="G6" s="3" t="n">
        <v>1.524136842105263</v>
      </c>
      <c r="H6" s="9" t="inlineStr">
        <is>
          <t>ATTAGCTAGTTGGTGGGGTAATGGCTCACCAAGGCGACGATCGGTAGCCGGTCTGAGAGGATGACCGGCCACACTGGGACTGAGACACGGCCCAGACTCCTACGGGAGGCAGCAGTGGGGAATATTGCACAATGGGCGAAAGCCTGATGCAGCCATGCCGCGTGTATGAAGAAGGCCTTCGGGTTGTAAA</t>
        </is>
      </c>
    </row>
    <row r="7">
      <c r="A7" s="10" t="inlineStr">
        <is>
          <t>V3</t>
        </is>
      </c>
      <c r="B7" t="n">
        <v>433</v>
      </c>
      <c r="C7" t="n">
        <v>497</v>
      </c>
      <c r="D7" t="n">
        <v>65</v>
      </c>
      <c r="E7" s="3" t="n">
        <v>76.47216769230768</v>
      </c>
      <c r="F7" s="4" t="n">
        <v>0.4736907692307692</v>
      </c>
      <c r="G7" s="3" t="n">
        <v>20.87320769230769</v>
      </c>
      <c r="H7" s="9" t="inlineStr">
        <is>
          <t>GTACTTTCAGCGGGGAGGAAGGGAGTAAAGTTAATACCTTTGCTCATTGACGGTACCTGCAGAAG</t>
        </is>
      </c>
    </row>
    <row r="8">
      <c r="A8" s="8" t="inlineStr">
        <is>
          <t>conserved 498-575</t>
        </is>
      </c>
      <c r="B8" t="n">
        <v>498</v>
      </c>
      <c r="C8" t="n">
        <v>575</v>
      </c>
      <c r="D8" t="n">
        <v>78</v>
      </c>
      <c r="E8" s="3" t="n">
        <v>93.01871538461538</v>
      </c>
      <c r="F8" s="4" t="n">
        <v>0.1369461538461538</v>
      </c>
      <c r="G8" s="3" t="n">
        <v>1.485729487179487</v>
      </c>
      <c r="H8" s="9" t="inlineStr">
        <is>
          <t>AAGCACCGGCTAACTACGTGCCAGCAGCCGCGGTAATACGTAGGGTGCAAGCGTTGATCGGAATTACTGGGCGTAAAG</t>
        </is>
      </c>
    </row>
    <row r="9">
      <c r="A9" s="10" t="inlineStr">
        <is>
          <t>V4</t>
        </is>
      </c>
      <c r="B9" t="n">
        <v>576</v>
      </c>
      <c r="C9" t="n">
        <v>682</v>
      </c>
      <c r="D9" t="n">
        <v>107</v>
      </c>
      <c r="E9" s="3" t="n">
        <v>81.93066261682242</v>
      </c>
      <c r="F9" s="4" t="n">
        <v>0.3612429906542055</v>
      </c>
      <c r="G9" s="3" t="n">
        <v>4.535465420560747</v>
      </c>
      <c r="H9" s="9" t="inlineStr">
        <is>
          <t>CGCGCGTAGGCGGTTTGTTAAGTCAGATGTGAAATCCCCGGGCTCAACCTGGGAACTGCATCTGATACTGGCAAGCTTGAGTCTCGTAGAGGGGGGTGGAATTCCAG</t>
        </is>
      </c>
    </row>
    <row r="10">
      <c r="A10" s="8" t="inlineStr">
        <is>
          <t>conserved 683-821</t>
        </is>
      </c>
      <c r="B10" t="n">
        <v>683</v>
      </c>
      <c r="C10" t="n">
        <v>821</v>
      </c>
      <c r="D10" t="n">
        <v>139</v>
      </c>
      <c r="E10" s="3" t="n">
        <v>91.34190863309351</v>
      </c>
      <c r="F10" s="4" t="n">
        <v>0.175553237410072</v>
      </c>
      <c r="G10" s="3" t="n">
        <v>1.693896402877699</v>
      </c>
      <c r="H10" s="9" t="inlineStr">
        <is>
          <t>GTGTAGCGGTGAAATGCGTAGATATCTGGAGGAACACCGGTGGCGAAGGCGGCTCTCTGGACGAAGACTGACGCTGAGGTGCGAAAGCGTGGGGAGCAAACAGGATTAGATACCCTGGTAGTCCACGCCGTAAACGATG</t>
        </is>
      </c>
    </row>
    <row r="11">
      <c r="A11" s="10" t="inlineStr">
        <is>
          <t>V5</t>
        </is>
      </c>
      <c r="B11" t="n">
        <v>822</v>
      </c>
      <c r="C11" t="n">
        <v>879</v>
      </c>
      <c r="D11" t="n">
        <v>58</v>
      </c>
      <c r="E11" s="3" t="n">
        <v>77.85078275862068</v>
      </c>
      <c r="F11" s="4" t="n">
        <v>0.4461482758620691</v>
      </c>
      <c r="G11" s="3" t="n">
        <v>9.880398275862067</v>
      </c>
      <c r="H11" s="9" t="inlineStr">
        <is>
          <t>TCGACTAGGTGGTTGGGCCCTTGAGGCGTGGCTTCCGCAGCTAACGCATTAAGTCGAC</t>
        </is>
      </c>
    </row>
    <row r="12">
      <c r="A12" s="8" t="inlineStr">
        <is>
          <t>conserved 880-985</t>
        </is>
      </c>
      <c r="B12" t="n">
        <v>880</v>
      </c>
      <c r="C12" t="n">
        <v>985</v>
      </c>
      <c r="D12" t="n">
        <v>106</v>
      </c>
      <c r="E12" s="3" t="n">
        <v>95.50528490566037</v>
      </c>
      <c r="F12" s="4" t="n">
        <v>0.09671320754716978</v>
      </c>
      <c r="G12" s="3" t="n">
        <v>0.4619471698113206</v>
      </c>
      <c r="H12" s="9" t="inlineStr">
        <is>
          <t>CGCCTGGGGAGTACGGCCGCAAGGTTAAAACTCAAAGGAATTGACGGGGGCCCGCACAAGCGGTGGAGCATGTGGTTTAATTCGATGCAACGCGAAGAACCTTACC</t>
        </is>
      </c>
    </row>
    <row r="13">
      <c r="A13" s="10" t="inlineStr">
        <is>
          <t>V6</t>
        </is>
      </c>
      <c r="B13" t="n">
        <v>986</v>
      </c>
      <c r="C13" t="n">
        <v>1043</v>
      </c>
      <c r="D13" t="n">
        <v>58</v>
      </c>
      <c r="E13" s="3" t="n">
        <v>77.19531034482758</v>
      </c>
      <c r="F13" s="4" t="n">
        <v>0.4680051724137932</v>
      </c>
      <c r="G13" s="3" t="n">
        <v>8.906075862068967</v>
      </c>
      <c r="H13" s="9" t="inlineStr">
        <is>
          <t>AGGTCTTGACATCCACGGAAGTTTTCAGAGATGAGAATGTGCCTTCGGGAACCGTGAG</t>
        </is>
      </c>
    </row>
    <row r="14">
      <c r="A14" s="8" t="inlineStr">
        <is>
          <t>conserved 1044-1116</t>
        </is>
      </c>
      <c r="B14" t="n">
        <v>1044</v>
      </c>
      <c r="C14" t="n">
        <v>1116</v>
      </c>
      <c r="D14" t="n">
        <v>73</v>
      </c>
      <c r="E14" s="3" t="n">
        <v>96.06843424657536</v>
      </c>
      <c r="F14" s="4" t="n">
        <v>0.08355342465753424</v>
      </c>
      <c r="G14" s="3" t="n">
        <v>0.4068890410958909</v>
      </c>
      <c r="H14" s="9" t="inlineStr">
        <is>
          <t>ACAGGTGCTGCATGGCTGTCGTCAGCTCGTGTCGTGAGATGTTGGGTTAAGTCCCGCAACGAGCGCAACCCTT</t>
        </is>
      </c>
    </row>
    <row r="15">
      <c r="A15" s="10" t="inlineStr">
        <is>
          <t>V7</t>
        </is>
      </c>
      <c r="B15" t="n">
        <v>1117</v>
      </c>
      <c r="C15" t="n">
        <v>1173</v>
      </c>
      <c r="D15" t="n">
        <v>57</v>
      </c>
      <c r="E15" s="3" t="n">
        <v>82.0424719298246</v>
      </c>
      <c r="F15" s="4" t="n">
        <v>0.3414245614035088</v>
      </c>
      <c r="G15" s="3" t="n">
        <v>4.20041403508772</v>
      </c>
      <c r="H15" s="9" t="inlineStr">
        <is>
          <t>GTCCTTAGTTGCCAGCAGTAAGGTCGGGAACTCTAAGGAGACTGCCGGTGATAAACC</t>
        </is>
      </c>
    </row>
    <row r="16">
      <c r="A16" s="8" t="inlineStr">
        <is>
          <t>conserved 1174-1242</t>
        </is>
      </c>
      <c r="B16" t="n">
        <v>1174</v>
      </c>
      <c r="C16" t="n">
        <v>1242</v>
      </c>
      <c r="D16" t="n">
        <v>69</v>
      </c>
      <c r="E16" s="3" t="n">
        <v>93.01432173913044</v>
      </c>
      <c r="F16" s="4" t="n">
        <v>0.1294579710144928</v>
      </c>
      <c r="G16" s="3" t="n">
        <v>0.5563057971014495</v>
      </c>
      <c r="H16" s="9" t="inlineStr">
        <is>
          <t>GGAGGAAGGTGGGGATGACGTCAAGTCATCATGGCCCTTATGTCCTGGGCTACACACGTGCTACAATGG</t>
        </is>
      </c>
    </row>
    <row r="17">
      <c r="A17" s="10" t="inlineStr">
        <is>
          <t>V8</t>
        </is>
      </c>
      <c r="B17" t="n">
        <v>1243</v>
      </c>
      <c r="C17" t="n">
        <v>1294</v>
      </c>
      <c r="D17" t="n">
        <v>52</v>
      </c>
      <c r="E17" s="3" t="n">
        <v>79.44073461538461</v>
      </c>
      <c r="F17" s="4" t="n">
        <v>0.3835750000000001</v>
      </c>
      <c r="G17" s="3" t="n">
        <v>9.182355769230769</v>
      </c>
      <c r="H17" s="9" t="inlineStr">
        <is>
          <t>CGCGTACAAAGGGCTGCGACCTCGCGAGGGGAAGCGAACCTCATAAAGCGCG</t>
        </is>
      </c>
    </row>
    <row r="18">
      <c r="A18" s="8" t="inlineStr">
        <is>
          <t>conserved 1295-1434</t>
        </is>
      </c>
      <c r="B18" t="n">
        <v>1295</v>
      </c>
      <c r="C18" t="n">
        <v>1434</v>
      </c>
      <c r="D18" t="n">
        <v>140</v>
      </c>
      <c r="E18" s="3" t="n">
        <v>90.86133071428573</v>
      </c>
      <c r="F18" s="4" t="n">
        <v>0.1778971428571428</v>
      </c>
      <c r="G18" s="3" t="n">
        <v>1.529631428571429</v>
      </c>
      <c r="H18" s="9" t="inlineStr">
        <is>
          <t>TCGTAGTTCGGATTGGAGTCTGCAACTCGACTCCATGAAGTCGGAATCGCTAGTAATCGCGGATCAGCATGCCGCGGTGAATACGTTCCCGGGCCTTGTACACACCGCCCGTCACACCATGGGAGTGGGTTGCACCCGAA</t>
        </is>
      </c>
    </row>
    <row r="19">
      <c r="A19" s="10" t="inlineStr">
        <is>
          <t>V9</t>
        </is>
      </c>
      <c r="B19" t="n">
        <v>1435</v>
      </c>
      <c r="C19" t="n">
        <v>1465</v>
      </c>
      <c r="D19" t="n">
        <v>31</v>
      </c>
      <c r="E19" s="3" t="n">
        <v>79.10555161290323</v>
      </c>
      <c r="F19" s="4" t="n">
        <v>0.4218483870967742</v>
      </c>
      <c r="G19" s="3" t="n">
        <v>8.546345161290322</v>
      </c>
      <c r="H19" s="9" t="inlineStr">
        <is>
          <t>GTCGGTAGCTTAACCTTCGGGAGGGCGCTTA</t>
        </is>
      </c>
    </row>
    <row r="20">
      <c r="A20" s="8" t="inlineStr">
        <is>
          <t>conserved 1466-1542</t>
        </is>
      </c>
      <c r="B20" t="n">
        <v>1466</v>
      </c>
      <c r="C20" t="n">
        <v>1542</v>
      </c>
      <c r="D20" t="n">
        <v>77</v>
      </c>
      <c r="E20" s="3" t="n">
        <v>89.21453766233761</v>
      </c>
      <c r="F20" s="4" t="n">
        <v>0.2040597402597403</v>
      </c>
      <c r="G20" s="3" t="n">
        <v>3.001032467532468</v>
      </c>
      <c r="H20" s="9" t="inlineStr">
        <is>
          <t>CCACGGTGGGATTCATGACTGGGGTGAAGTCGTAACAAGGTAGCCGTAGCGGAAGGTGCGGCTGGATCACCTCCTTA</t>
        </is>
      </c>
    </row>
    <row r="21">
      <c r="A21" s="10" t="inlineStr">
        <is>
          <t>WHOLE GENE</t>
        </is>
      </c>
      <c r="B21" t="n">
        <v>1</v>
      </c>
      <c r="C21" t="n">
        <v>1542</v>
      </c>
      <c r="D21" t="n">
        <v>1542</v>
      </c>
      <c r="E21" s="3" t="n">
        <v>86.88484066147852</v>
      </c>
      <c r="F21" s="4" t="n">
        <v>0.2615872243839166</v>
      </c>
      <c r="G21" s="3" t="n">
        <v>4.786117639429286</v>
      </c>
      <c r="H21" s="9" t="inlineStr">
        <is>
          <t>AAATTGAAGAGTTTGATCCTGGCTCAGATTGAACGCTGGCGGCAGGCCTAACACATGCAAGTCGAACGGTAACAGGAAGAAGCTTGCTTCTTTGCTGACGAGTGGCGGACGGGTGAGTAACGTCTGGGAAACTGCCTGATGGAGGGGGATAACTACTGGAAACGGTAGCTAATACCGCATAACGTCGCAAGACCAAAGAGGGGGACCTTCGGGCCTCTTGCCATCGGATGAGCCCAGCTGGGATTAGCTAGTTGGTGGGGTAATGGCTCACCAAGGCGACGATCGGTAGCCGGTCTGAGAGGATGACCGGCCACACTGGGACTGAGACACGGCCCAGACTCCTACGGGAGGCAGCAGTGGGGAATATTGCACAATGGGCGAAAGCCTGATGCAGCCATGCCGCGTGTATGAAGAAGGCCTTCGGGTTGTAAAGTACTTTCAGCGGGGAGGAAGGGAGTAAAGTTAATACCTTTGCTCATTGACGGTACCTGCAGAAGAAGCACCGGCTAACTACGTGCCAGCAGCCGCGGTAATACGTAGGGTGCAAGCGTTGATCGGAATTACTGGGCGTAAAGCGCGCGTAGGCGGTTTGTTAAGTCAGATGTGAAATCCCCGGGCTCAACCTGGGAACTGCATCTGATACTGGCAAGCTTGAGTCTCGTAGAGGGGGGTGGAATTCCAGGTGTAGCGGTGAAATGCGTAGATATCTGGAGGAACACCGGTGGCGAAGGCGGCTCTCTGGACGAAGACTGACGCTGAGGTGCGAAAGCGTGGGGAGCAAACAGGATTAGATACCCTGGTAGTCCACGCCGTAAACGATGTCGACTAGGTGGTTGGGCCCTTGAGGCGTGGCTTCCGCAGCTAACGCATTAAGTCGACCGCCTGGGGAGTACGGCCGCAAGGTTAAAACTCAAAGGAATTGACGGGGGCCCGCACAAGCGGTGGAGCATGTGGTTTAATTCGATGCAACGCGAAGAACCTTACCAGGTCTTGACATCCACGGAAGTTTTCAGAGATGAGAATGTGCCTTCGGGAACCGTGAGACAGGTGCTGCATGGCTGTCGTCAGCTCGTGTCGTGAGATGTTGGGTTAAGTCCCGCAACGAGCGCAACCCTTGTCCTTAGTTGCCAGCAGTAAGGTCGGGAACTCTAAGGAGACTGCCGGTGATAAACCGGAGGAAGGTGGGGATGACGTCAAGTCATCATGGCCCTTATGTCCTGGGCTACACACGTGCTACAATGGCGCGTACAAAGGGCTGCGACCTCGCGAGGGGAAGCGAACCTCATAAAGCGCGTCGTAGTTCGGATTGGAGTCTGCAACTCGACTCCATGAAGTCGGAATCGCTAGTAATCGCGGATCAGCATGCCGCGGTGAATACGTTCCCGGGCCTTGTACACACCGCCCGTCACACCATGGGAGTGGGTTGCACCCGAAGTCGGTAGCTTAACCTTCGGGAGGGCGCTTACCACGGTGGGATTCATGACTGGGGTGAAGTCGTAACAAGGTAGCCGTAGCGGAAGGTGCGGCTGGATCACCTCCTTA</t>
        </is>
      </c>
    </row>
  </sheetData>
  <conditionalFormatting sqref="E2:E21">
    <cfRule type="colorScale" priority="1">
      <colorScale>
        <cfvo type="num" val="70"/>
        <cfvo type="num" val="85"/>
        <cfvo type="num" val="100"/>
        <color rgb="00F4776B"/>
        <color rgb="00FFE08A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2026-09-13T03:35:07Z</dcterms:created>
  <dcterms:modified xsi:type="dcterms:W3CDTF">2026-09-13T03:35:07Z</dcterms:modified>
</cp:coreProperties>
</file>