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acion\Ejercicios Fisica\ejemplos\"/>
    </mc:Choice>
  </mc:AlternateContent>
  <xr:revisionPtr revIDLastSave="0" documentId="8_{BD48DFBD-C0FD-4970-AB58-677970C3574C}" xr6:coauthVersionLast="47" xr6:coauthVersionMax="47" xr10:uidLastSave="{00000000-0000-0000-0000-000000000000}"/>
  <bookViews>
    <workbookView xWindow="-120" yWindow="-120" windowWidth="20730" windowHeight="11760" xr2:uid="{870FFBB6-B43C-4948-AC5F-1724EBA22BF7}"/>
  </bookViews>
  <sheets>
    <sheet name="Hoja1" sheetId="1" r:id="rId1"/>
  </sheets>
  <definedNames>
    <definedName name="_xlchart.v1.0" hidden="1">Hoja1!$A$2:$A$5</definedName>
    <definedName name="_xlchart.v1.1" hidden="1">Hoja1!$B$1</definedName>
    <definedName name="_xlchart.v1.2" hidden="1">Hoja1!$B$2:$B$5</definedName>
    <definedName name="_xlchart.v1.3" hidden="1">Hoja1!$C$1</definedName>
    <definedName name="_xlchart.v1.4" hidden="1">Hoja1!$C$2:$C$5</definedName>
    <definedName name="_xlchart.v1.5" hidden="1">Hoja1!$A$2:$A$5</definedName>
    <definedName name="_xlchart.v1.6" hidden="1">Hoja1!$B$1</definedName>
    <definedName name="_xlchart.v1.7" hidden="1">Hoja1!$B$2:$B$5</definedName>
    <definedName name="_xlchart.v1.8" hidden="1">Hoja1!$C$1</definedName>
    <definedName name="_xlchart.v1.9" hidden="1">Hoja1!$C$2:$C$5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<sst xmlns="http://schemas.openxmlformats.org/spreadsheetml/2006/main" count="6" uniqueCount="6">
  <si>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candidatos</t>
  </si>
  <si>
    <t>carla</t>
  </si>
  <si>
    <t>mario</t>
  </si>
  <si>
    <t>hugo</t>
  </si>
  <si>
    <t>sandra</t>
  </si>
  <si>
    <t>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</si>
</sst>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Hoja1!$A$2:$A$5</c:f>
              <c:strCache>
                <c:ptCount val="4"/>
                <c:pt idx="0">
                  <c:v>carla</c:v>
                </c:pt>
                <c:pt idx="1">
                  <c:v>mario</c:v>
                </c:pt>
                <c:pt idx="2">
                  <c:v>hugo</c:v>
                </c:pt>
                <c:pt idx="3">
                  <c:v>sandra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400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3-4D1C-A273-28B98DC9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9983567"/>
        <c:axId val="1964874047"/>
        <c:axId val="0"/>
      </c:bar3DChart>
      <c:catAx>
        <c:axId val="19599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874047"/>
        <c:crosses val="autoZero"/>
        <c:auto val="1"/>
        <c:lblAlgn val="ctr"/>
        <c:lblOffset val="100"/>
        <c:noMultiLvlLbl val="0"/>
      </c:catAx>
      <c:valAx>
        <c:axId val="19648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998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0</xdr:row>
      <xdr:rowOff>6</xdr:rowOff>
    </xdr:from>
    <xdr:to>
      <xdr:col>9</xdr:col>
      <xdr:colOff>9525</xdr:colOff>
      <xdr:row>20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AE084C-82FE-F44A-6E5D-3D1144EB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8C96-AE41-457E-9B7F-7D4C466B637C}">
  <dimension ref="A1:D8"/>
  <sheetViews>
    <sheetView tabSelected="1" workbookViewId="0">
      <selection activeCell="B10" sqref="B10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5</v>
      </c>
      <c r="C1" s="6"/>
    </row>
    <row r="2" spans="1:4" x14ac:dyDescent="0.25">
      <c r="A2" s="2" t="s">
        <v>1</v>
      </c>
      <c r="B2" s="2">
        <v>200</v>
      </c>
      <c r="C2" s="6"/>
    </row>
    <row r="3" spans="1:4" x14ac:dyDescent="0.25">
      <c r="A3" s="2" t="s">
        <v>2</v>
      </c>
      <c r="B3" s="2">
        <v>150</v>
      </c>
      <c r="C3" s="6"/>
    </row>
    <row r="4" spans="1:4" x14ac:dyDescent="0.25">
      <c r="A4" s="2" t="s">
        <v>3</v>
      </c>
      <c r="B4" s="4">
        <v>400</v>
      </c>
      <c r="C4" s="6"/>
    </row>
    <row r="5" spans="1:4" ht="15.75" thickBot="1" x14ac:dyDescent="0.3">
      <c r="A5" s="3" t="s">
        <v>4</v>
      </c>
      <c r="B5" s="5">
        <v>250</v>
      </c>
      <c r="C5" s="6"/>
    </row>
    <row r="6" spans="1:4" x14ac:dyDescent="0.25">
      <c r="D6" s="6"/>
    </row>
    <row r="7" spans="1:4" x14ac:dyDescent="0.25">
      <c r="A7" s="6"/>
      <c r="D7" s="6"/>
    </row>
    <row r="8" spans="1:4" x14ac:dyDescent="0.25">
      <c r="A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 MUSIC</dc:creator>
  <cp:lastModifiedBy>VILL MUSIC</cp:lastModifiedBy>
  <dcterms:created xsi:type="dcterms:W3CDTF">2023-07-31T13:49:55Z</dcterms:created>
  <dcterms:modified xsi:type="dcterms:W3CDTF">2023-07-31T14:05:32Z</dcterms:modified>
</cp:coreProperties>
</file>