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<sst xmlns="http://schemas.openxmlformats.org/spreadsheetml/2006/main" count="127" uniqueCount="62">
  <si>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</si>
  <si>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</si>
  <si>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</si>
  <si>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</si>
  <si>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</si>
  <si>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</si>
  <si>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</si>
  <si>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</si>
  <si>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</si>
  <si>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</si>
  <si>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</si>
  <si>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</si>
  <si>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</si>
  <si>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</si>
  <si>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</si>
  <si>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</si>
  <si>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</si>
  <si>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</si>
  <si>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</si>
  <si>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</si>
  <si>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</si>
  <si>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</si>
  <si>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</si>
  <si>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</si>
  <si>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</si>
  <si>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</si>
  <si>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</si>
  <si>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</si>
  <si>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</si>
  <si>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</si>
  <si>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</si>
  <si>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</si>
  <si>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</si>
  <si>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</si>
  <si>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</si>
  <si>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</si>
  <si>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</si>
  <si>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</si>
  <si>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</si>
  <si>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</si>
  <si>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</si>
  <si>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</si>
  <si>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</si>
  <si>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</si>
  <si>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</si>
  <si>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</si>
  <si>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</si>
  <si>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</si>
  <si>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</si>
  <si>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</si>
  <si>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31, 2024 3:11:32 pm</t>
  </si>
  <si>
    <t>Aug 31, 2024 3:10:44 pm</t>
  </si>
  <si>
    <t>Aug 31, 2024 3:11:21 pm</t>
  </si>
  <si>
    <t>37.136 s</t>
  </si>
  <si>
    <t>100%</t>
  </si>
  <si>
    <t>Verify user login the app with valid credentials</t>
  </si>
  <si>
    <t>30.822 s</t>
  </si>
  <si>
    <t>Password customer login functionality verificaiton</t>
  </si>
  <si>
    <t>Verify logout functionality</t>
  </si>
  <si>
    <t>34.151 s</t>
  </si>
  <si>
    <t>@Login</t>
  </si>
  <si>
    <t>34.179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</si>
</sst>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login the app with valid credentials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login the app with valid credentials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login the app with valid credentials</c:v>
                </c:pt>
                <c:pt idx="1">
                  <c:v>Verify logout functionality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Password customer login functionality verificaiton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Password customer login functionality verificaiton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Password customer login functionality verificaiton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60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