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916F273F-A488-40E7-85EE-CD7C0AD7B391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<sst xmlns="http://schemas.openxmlformats.org/spreadsheetml/2006/main" count="1146" uniqueCount="529">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</sst>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7" zoomScale="115" zoomScaleNormal="11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524</v>
      </c>
    </row>
    <row r="3" spans="1:2" x14ac:dyDescent="0.3">
      <c r="A3" s="2" t="s">
        <v>9</v>
      </c>
      <c r="B3" s="1" t="s">
        <v>525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526</v>
      </c>
    </row>
    <row r="9" spans="1:2" x14ac:dyDescent="0.3">
      <c r="A9" s="2" t="s">
        <v>15</v>
      </c>
      <c r="B9" s="1" t="s">
        <v>527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517</v>
      </c>
      <c r="B17" s="1">
        <v>1.1000000000000001</v>
      </c>
    </row>
    <row r="18" spans="1:2" x14ac:dyDescent="0.3">
      <c r="A18" s="2" t="s">
        <v>518</v>
      </c>
      <c r="B18" s="1" t="s">
        <v>519</v>
      </c>
    </row>
    <row r="19" spans="1:2" x14ac:dyDescent="0.3">
      <c r="A19" s="2" t="s">
        <v>520</v>
      </c>
      <c r="B19" s="1" t="s">
        <v>521</v>
      </c>
    </row>
    <row r="20" spans="1:2" x14ac:dyDescent="0.3">
      <c r="A20" s="2" t="s">
        <v>522</v>
      </c>
      <c r="B20" s="32">
        <v>1153845</v>
      </c>
    </row>
    <row r="21" spans="1:2" x14ac:dyDescent="0.3">
      <c r="A21" s="2" t="s">
        <v>523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2026-05-30T04:43:56Z</dcterms:modified>
</cp:coreProperties>
</file>