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5FDB34AC-5639-45FF-A1C7-CC7C4787286F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<sst xmlns="http://schemas.openxmlformats.org/spreadsheetml/2006/main" count="1146" uniqueCount="529">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</sst>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8" sqref="B18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2026-05-30T06:48:48Z</dcterms:modified>
</cp:coreProperties>
</file>