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B32EF8B5-E6CF-40A8-A91F-7FECA524E383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<sst xmlns="http://schemas.openxmlformats.org/spreadsheetml/2006/main" count="1190" uniqueCount="570">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</sst>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2026-06-03T11:56:41Z</dcterms:modified>
</cp:coreProperties>
</file>