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19E205C8-E6F6-4C5C-B65F-3E031F4148C4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<sst xmlns="http://schemas.openxmlformats.org/spreadsheetml/2006/main" count="1190" uniqueCount="570">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</sst>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2026-06-03T12:08:36Z</dcterms:modified>
</cp:coreProperties>
</file>