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B77739F2-CB26-45F0-A6C2-DE01F9E02BA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<sst xmlns="http://schemas.openxmlformats.org/spreadsheetml/2006/main" count="1190" uniqueCount="570">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</sst>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2026-06-03T07:40:35Z</dcterms:modified>
</cp:coreProperties>
</file>