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340C8E47-5D86-42CE-881E-B0B9A9CAB50F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<sst xmlns="http://schemas.openxmlformats.org/spreadsheetml/2006/main" count="1190" uniqueCount="570">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</sst>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2026-06-03T06:22:21Z</dcterms:modified>
</cp:coreProperties>
</file>