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A82E000B-D124-4944-9BD2-FD5A767993E2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<sst xmlns="http://schemas.openxmlformats.org/spreadsheetml/2006/main" count="1190" uniqueCount="570">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</sst>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topLeftCell="A4" zoomScale="115" zoomScaleNormal="115" workbookViewId="0">
      <selection activeCell="C16" sqref="C16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1.2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2026-06-03T03:47:07Z</dcterms:modified>
</cp:coreProperties>
</file>