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C1358584-47F7-4559-A063-03002BAA8FB9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<sst xmlns="http://schemas.openxmlformats.org/spreadsheetml/2006/main" count="1146" uniqueCount="529">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</sst>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2026-05-29T00:59:35Z</dcterms:modified>
</cp:coreProperties>
</file>