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ược_Đồ_Loại_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<sst xmlns="http://schemas.openxmlformats.org/spreadsheetml/2006/main" count="15" uniqueCount="15">
  <si>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file_nguon</t>
  </si>
  <si>
    <t>start_page</t>
  </si>
  <si>
    <t>end_page</t>
  </si>
  <si>
    <t>is_incomplete_scan</t>
  </si>
  <si>
    <t>ten_tai_lieu</t>
  </si>
  <si>
    <t>so_hieu</t>
  </si>
  <si>
    <t>ngay_ban_hanh</t>
  </si>
  <si>
    <t>co_quan_ban_hanh</t>
  </si>
  <si>
    <t>trang_thai_trich_xuat</t>
  </si>
  <si>
    <t>doc_1.json</t>
  </si>
  <si>
    <t>Quyết định hành chính (Giả lập)</t>
  </si>
  <si>
    <t>99/QĐ-MOCK</t>
  </si>
  <si>
    <t>2026-06-28</t>
  </si>
  <si>
    <t>Ủy ban Nhân dân Tỉnh</t>
  </si>
  <si>
    <t>Thành công (Mock API)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</si>
</sst>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cols>
    <col min="1" max="2" width="12.7109375" customWidth="1"/>
    <col min="3" max="3" width="10.7109375" customWidth="1"/>
    <col min="4" max="4" width="20.7109375" customWidth="1"/>
    <col min="5" max="5" width="33.7109375" customWidth="1"/>
    <col min="6" max="6" width="12.7109375" customWidth="1"/>
    <col min="7" max="7" width="15.7109375" customWidth="1"/>
    <col min="8" max="8" width="22.7109375" customWidth="1"/>
    <col min="9" max="9" width="23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2</v>
      </c>
      <c r="D2" t="b">
        <v>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</sheetData>
  <conditionalFormatting sqref="A2:Z2">
    <cfRule type="expression" dxfId="0" priority="1">
      <formula>$D2=TRUE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Lược_Đồ_Loại_1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2026-06-28T08:25:23Z</dcterms:created>
  <dcterms:modified xsi:type="dcterms:W3CDTF">2026-06-28T08:25:23Z</dcterms:modified>
</cp:coreProperties>
</file>