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8_{4988110B-D518-41C0-9F0B-92E2B8109542}" xr6:coauthVersionLast="47" xr6:coauthVersionMax="47" xr10:uidLastSave="{00000000-0000-0000-0000-000000000000}"/>
  <bookViews>
    <workbookView xWindow="735" yWindow="735" windowWidth="21600" windowHeight="11295" xr2:uid="{A732B857-B7C8-4545-871B-519B9F58ED6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<sst xmlns="http://schemas.openxmlformats.org/spreadsheetml/2006/main" count="21" uniqueCount="21">
  <si>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params</t>
  </si>
  <si>
    <t>(matrix)</t>
  </si>
  <si>
    <t>s0</t>
  </si>
  <si>
    <t>r</t>
  </si>
  <si>
    <t>mu</t>
  </si>
  <si>
    <t>sigma</t>
  </si>
  <si>
    <t>contract</t>
  </si>
  <si>
    <t>expiry</t>
  </si>
  <si>
    <t>strike</t>
  </si>
  <si>
    <t>dig</t>
  </si>
  <si>
    <t>put call</t>
  </si>
  <si>
    <t>smooth</t>
  </si>
  <si>
    <t>grid tech</t>
  </si>
  <si>
    <t>theta</t>
  </si>
  <si>
    <t>wind</t>
  </si>
  <si>
    <t>num std</t>
  </si>
  <si>
    <t>num t</t>
  </si>
  <si>
    <t>num x</t>
  </si>
  <si>
    <t>numk</t>
  </si>
  <si>
    <t>update</t>
  </si>
  <si>
    <t>num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</si>
</sst>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B6BB-4BBE-4841-82C7-747382944493}">
  <dimension ref="A1:ALO22"/>
  <sheetViews>
    <sheetView tabSelected="1" workbookViewId="0">
      <selection activeCell="G19" sqref="G19"/>
    </sheetView>
  </sheetViews>
  <sheetFormatPr defaultRowHeight="15" x14ac:dyDescent="0.25"/>
  <sheetData>
    <row r="1" spans="1:1003" x14ac:dyDescent="0.25">
      <c r="A1" t="s">
        <v>0</v>
      </c>
      <c r="B1" t="s">
        <v>1</v>
      </c>
      <c r="D1" t="str" cm="1">
        <f t="array" ref="D1:ALO13">_xll.xBlackFwdRunner(B2:B5,B8:B12,B15:B22)</f>
        <v>res 0</v>
      </c>
      <c r="E1">
        <v>7.939406948194444E-2</v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  <c r="XM1" t="str">
        <v/>
      </c>
      <c r="XN1" t="str">
        <v/>
      </c>
      <c r="XO1" t="str">
        <v/>
      </c>
      <c r="XP1" t="str">
        <v/>
      </c>
      <c r="XQ1" t="str">
        <v/>
      </c>
      <c r="XR1" t="str">
        <v/>
      </c>
      <c r="XS1" t="str">
        <v/>
      </c>
      <c r="XT1" t="str">
        <v/>
      </c>
      <c r="XU1" t="str">
        <v/>
      </c>
      <c r="XV1" t="str">
        <v/>
      </c>
      <c r="XW1" t="str">
        <v/>
      </c>
      <c r="XX1" t="str">
        <v/>
      </c>
      <c r="XY1" t="str">
        <v/>
      </c>
      <c r="XZ1" t="str">
        <v/>
      </c>
      <c r="YA1" t="str">
        <v/>
      </c>
      <c r="YB1" t="str">
        <v/>
      </c>
      <c r="YC1" t="str">
        <v/>
      </c>
      <c r="YD1" t="str">
        <v/>
      </c>
      <c r="YE1" t="str">
        <v/>
      </c>
      <c r="YF1" t="str">
        <v/>
      </c>
      <c r="YG1" t="str">
        <v/>
      </c>
      <c r="YH1" t="str">
        <v/>
      </c>
      <c r="YI1" t="str">
        <v/>
      </c>
      <c r="YJ1" t="str">
        <v/>
      </c>
      <c r="YK1" t="str">
        <v/>
      </c>
      <c r="YL1" t="str">
        <v/>
      </c>
      <c r="YM1" t="str">
        <v/>
      </c>
      <c r="YN1" t="str">
        <v/>
      </c>
      <c r="YO1" t="str">
        <v/>
      </c>
      <c r="YP1" t="str">
        <v/>
      </c>
      <c r="YQ1" t="str">
        <v/>
      </c>
      <c r="YR1" t="str">
        <v/>
      </c>
      <c r="YS1" t="str">
        <v/>
      </c>
      <c r="YT1" t="str">
        <v/>
      </c>
      <c r="YU1" t="str">
        <v/>
      </c>
      <c r="YV1" t="str">
        <v/>
      </c>
      <c r="YW1" t="str">
        <v/>
      </c>
      <c r="YX1" t="str">
        <v/>
      </c>
      <c r="YY1" t="str">
        <v/>
      </c>
      <c r="YZ1" t="str">
        <v/>
      </c>
      <c r="ZA1" t="str">
        <v/>
      </c>
      <c r="ZB1" t="str">
        <v/>
      </c>
      <c r="ZC1" t="str">
        <v/>
      </c>
      <c r="ZD1" t="str">
        <v/>
      </c>
      <c r="ZE1" t="str">
        <v/>
      </c>
      <c r="ZF1" t="str">
        <v/>
      </c>
      <c r="ZG1" t="str">
        <v/>
      </c>
      <c r="ZH1" t="str">
        <v/>
      </c>
      <c r="ZI1" t="str">
        <v/>
      </c>
      <c r="ZJ1" t="str">
        <v/>
      </c>
      <c r="ZK1" t="str">
        <v/>
      </c>
      <c r="ZL1" t="str">
        <v/>
      </c>
      <c r="ZM1" t="str">
        <v/>
      </c>
      <c r="ZN1" t="str">
        <v/>
      </c>
      <c r="ZO1" t="str">
        <v/>
      </c>
      <c r="ZP1" t="str">
        <v/>
      </c>
      <c r="ZQ1" t="str">
        <v/>
      </c>
      <c r="ZR1" t="str">
        <v/>
      </c>
      <c r="ZS1" t="str">
        <v/>
      </c>
      <c r="ZT1" t="str">
        <v/>
      </c>
      <c r="ZU1" t="str">
        <v/>
      </c>
      <c r="ZV1" t="str">
        <v/>
      </c>
      <c r="ZW1" t="str">
        <v/>
      </c>
      <c r="ZX1" t="str">
        <v/>
      </c>
      <c r="ZY1" t="str">
        <v/>
      </c>
      <c r="ZZ1" t="str">
        <v/>
      </c>
      <c r="AAA1" t="str">
        <v/>
      </c>
      <c r="AAB1" t="str">
        <v/>
      </c>
      <c r="AAC1" t="str">
        <v/>
      </c>
      <c r="AAD1" t="str">
        <v/>
      </c>
      <c r="AAE1" t="str">
        <v/>
      </c>
      <c r="AAF1" t="str">
        <v/>
      </c>
      <c r="AAG1" t="str">
        <v/>
      </c>
      <c r="AAH1" t="str">
        <v/>
      </c>
      <c r="AAI1" t="str">
        <v/>
      </c>
      <c r="AAJ1" t="str">
        <v/>
      </c>
      <c r="AAK1" t="str">
        <v/>
      </c>
      <c r="AAL1" t="str">
        <v/>
      </c>
      <c r="AAM1" t="str">
        <v/>
      </c>
      <c r="AAN1" t="str">
        <v/>
      </c>
      <c r="AAO1" t="str">
        <v/>
      </c>
      <c r="AAP1" t="str">
        <v/>
      </c>
      <c r="AAQ1" t="str">
        <v/>
      </c>
      <c r="AAR1" t="str">
        <v/>
      </c>
      <c r="AAS1" t="str">
        <v/>
      </c>
      <c r="AAT1" t="str">
        <v/>
      </c>
      <c r="AAU1" t="str">
        <v/>
      </c>
      <c r="AAV1" t="str">
        <v/>
      </c>
      <c r="AAW1" t="str">
        <v/>
      </c>
      <c r="AAX1" t="str">
        <v/>
      </c>
      <c r="AAY1" t="str">
        <v/>
      </c>
      <c r="AAZ1" t="str">
        <v/>
      </c>
      <c r="ABA1" t="str">
        <v/>
      </c>
      <c r="ABB1" t="str">
        <v/>
      </c>
      <c r="ABC1" t="str">
        <v/>
      </c>
      <c r="ABD1" t="str">
        <v/>
      </c>
      <c r="ABE1" t="str">
        <v/>
      </c>
      <c r="ABF1" t="str">
        <v/>
      </c>
      <c r="ABG1" t="str">
        <v/>
      </c>
      <c r="ABH1" t="str">
        <v/>
      </c>
      <c r="ABI1" t="str">
        <v/>
      </c>
      <c r="ABJ1" t="str">
        <v/>
      </c>
      <c r="ABK1" t="str">
        <v/>
      </c>
      <c r="ABL1" t="str">
        <v/>
      </c>
      <c r="ABM1" t="str">
        <v/>
      </c>
      <c r="ABN1" t="str">
        <v/>
      </c>
      <c r="ABO1" t="str">
        <v/>
      </c>
      <c r="ABP1" t="str">
        <v/>
      </c>
      <c r="ABQ1" t="str">
        <v/>
      </c>
      <c r="ABR1" t="str">
        <v/>
      </c>
      <c r="ABS1" t="str">
        <v/>
      </c>
      <c r="ABT1" t="str">
        <v/>
      </c>
      <c r="ABU1" t="str">
        <v/>
      </c>
      <c r="ABV1" t="str">
        <v/>
      </c>
      <c r="ABW1" t="str">
        <v/>
      </c>
      <c r="ABX1" t="str">
        <v/>
      </c>
      <c r="ABY1" t="str">
        <v/>
      </c>
      <c r="ABZ1" t="str">
        <v/>
      </c>
      <c r="ACA1" t="str">
        <v/>
      </c>
      <c r="ACB1" t="str">
        <v/>
      </c>
      <c r="ACC1" t="str">
        <v/>
      </c>
      <c r="ACD1" t="str">
        <v/>
      </c>
      <c r="ACE1" t="str">
        <v/>
      </c>
      <c r="ACF1" t="str">
        <v/>
      </c>
      <c r="ACG1" t="str">
        <v/>
      </c>
      <c r="ACH1" t="str">
        <v/>
      </c>
      <c r="ACI1" t="str">
        <v/>
      </c>
      <c r="ACJ1" t="str">
        <v/>
      </c>
      <c r="ACK1" t="str">
        <v/>
      </c>
      <c r="ACL1" t="str">
        <v/>
      </c>
      <c r="ACM1" t="str">
        <v/>
      </c>
      <c r="ACN1" t="str">
        <v/>
      </c>
      <c r="ACO1" t="str">
        <v/>
      </c>
      <c r="ACP1" t="str">
        <v/>
      </c>
      <c r="ACQ1" t="str">
        <v/>
      </c>
      <c r="ACR1" t="str">
        <v/>
      </c>
      <c r="ACS1" t="str">
        <v/>
      </c>
      <c r="ACT1" t="str">
        <v/>
      </c>
      <c r="ACU1" t="str">
        <v/>
      </c>
      <c r="ACV1" t="str">
        <v/>
      </c>
      <c r="ACW1" t="str">
        <v/>
      </c>
      <c r="ACX1" t="str">
        <v/>
      </c>
      <c r="ACY1" t="str">
        <v/>
      </c>
      <c r="ACZ1" t="str">
        <v/>
      </c>
      <c r="ADA1" t="str">
        <v/>
      </c>
      <c r="ADB1" t="str">
        <v/>
      </c>
      <c r="ADC1" t="str">
        <v/>
      </c>
      <c r="ADD1" t="str">
        <v/>
      </c>
      <c r="ADE1" t="str">
        <v/>
      </c>
      <c r="ADF1" t="str">
        <v/>
      </c>
      <c r="ADG1" t="str">
        <v/>
      </c>
      <c r="ADH1" t="str">
        <v/>
      </c>
      <c r="ADI1" t="str">
        <v/>
      </c>
      <c r="ADJ1" t="str">
        <v/>
      </c>
      <c r="ADK1" t="str">
        <v/>
      </c>
      <c r="ADL1" t="str">
        <v/>
      </c>
      <c r="ADM1" t="str">
        <v/>
      </c>
      <c r="ADN1" t="str">
        <v/>
      </c>
      <c r="ADO1" t="str">
        <v/>
      </c>
      <c r="ADP1" t="str">
        <v/>
      </c>
      <c r="ADQ1" t="str">
        <v/>
      </c>
      <c r="ADR1" t="str">
        <v/>
      </c>
      <c r="ADS1" t="str">
        <v/>
      </c>
      <c r="ADT1" t="str">
        <v/>
      </c>
      <c r="ADU1" t="str">
        <v/>
      </c>
      <c r="ADV1" t="str">
        <v/>
      </c>
      <c r="ADW1" t="str">
        <v/>
      </c>
      <c r="ADX1" t="str">
        <v/>
      </c>
      <c r="ADY1" t="str">
        <v/>
      </c>
      <c r="ADZ1" t="str">
        <v/>
      </c>
      <c r="AEA1" t="str">
        <v/>
      </c>
      <c r="AEB1" t="str">
        <v/>
      </c>
      <c r="AEC1" t="str">
        <v/>
      </c>
      <c r="AED1" t="str">
        <v/>
      </c>
      <c r="AEE1" t="str">
        <v/>
      </c>
      <c r="AEF1" t="str">
        <v/>
      </c>
      <c r="AEG1" t="str">
        <v/>
      </c>
      <c r="AEH1" t="str">
        <v/>
      </c>
      <c r="AEI1" t="str">
        <v/>
      </c>
      <c r="AEJ1" t="str">
        <v/>
      </c>
      <c r="AEK1" t="str">
        <v/>
      </c>
      <c r="AEL1" t="str">
        <v/>
      </c>
      <c r="AEM1" t="str">
        <v/>
      </c>
      <c r="AEN1" t="str">
        <v/>
      </c>
      <c r="AEO1" t="str">
        <v/>
      </c>
      <c r="AEP1" t="str">
        <v/>
      </c>
      <c r="AEQ1" t="str">
        <v/>
      </c>
      <c r="AER1" t="str">
        <v/>
      </c>
      <c r="AES1" t="str">
        <v/>
      </c>
      <c r="AET1" t="str">
        <v/>
      </c>
      <c r="AEU1" t="str">
        <v/>
      </c>
      <c r="AEV1" t="str">
        <v/>
      </c>
      <c r="AEW1" t="str">
        <v/>
      </c>
      <c r="AEX1" t="str">
        <v/>
      </c>
      <c r="AEY1" t="str">
        <v/>
      </c>
      <c r="AEZ1" t="str">
        <v/>
      </c>
      <c r="AFA1" t="str">
        <v/>
      </c>
      <c r="AFB1" t="str">
        <v/>
      </c>
      <c r="AFC1" t="str">
        <v/>
      </c>
      <c r="AFD1" t="str">
        <v/>
      </c>
      <c r="AFE1" t="str">
        <v/>
      </c>
      <c r="AFF1" t="str">
        <v/>
      </c>
      <c r="AFG1" t="str">
        <v/>
      </c>
      <c r="AFH1" t="str">
        <v/>
      </c>
      <c r="AFI1" t="str">
        <v/>
      </c>
      <c r="AFJ1" t="str">
        <v/>
      </c>
      <c r="AFK1" t="str">
        <v/>
      </c>
      <c r="AFL1" t="str">
        <v/>
      </c>
      <c r="AFM1" t="str">
        <v/>
      </c>
      <c r="AFN1" t="str">
        <v/>
      </c>
      <c r="AFO1" t="str">
        <v/>
      </c>
      <c r="AFP1" t="str">
        <v/>
      </c>
      <c r="AFQ1" t="str">
        <v/>
      </c>
      <c r="AFR1" t="str">
        <v/>
      </c>
      <c r="AFS1" t="str">
        <v/>
      </c>
      <c r="AFT1" t="str">
        <v/>
      </c>
      <c r="AFU1" t="str">
        <v/>
      </c>
      <c r="AFV1" t="str">
        <v/>
      </c>
      <c r="AFW1" t="str">
        <v/>
      </c>
      <c r="AFX1" t="str">
        <v/>
      </c>
      <c r="AFY1" t="str">
        <v/>
      </c>
      <c r="AFZ1" t="str">
        <v/>
      </c>
      <c r="AGA1" t="str">
        <v/>
      </c>
      <c r="AGB1" t="str">
        <v/>
      </c>
      <c r="AGC1" t="str">
        <v/>
      </c>
      <c r="AGD1" t="str">
        <v/>
      </c>
      <c r="AGE1" t="str">
        <v/>
      </c>
      <c r="AGF1" t="str">
        <v/>
      </c>
      <c r="AGG1" t="str">
        <v/>
      </c>
      <c r="AGH1" t="str">
        <v/>
      </c>
      <c r="AGI1" t="str">
        <v/>
      </c>
      <c r="AGJ1" t="str">
        <v/>
      </c>
      <c r="AGK1" t="str">
        <v/>
      </c>
      <c r="AGL1" t="str">
        <v/>
      </c>
      <c r="AGM1" t="str">
        <v/>
      </c>
      <c r="AGN1" t="str">
        <v/>
      </c>
      <c r="AGO1" t="str">
        <v/>
      </c>
      <c r="AGP1" t="str">
        <v/>
      </c>
      <c r="AGQ1" t="str">
        <v/>
      </c>
      <c r="AGR1" t="str">
        <v/>
      </c>
      <c r="AGS1" t="str">
        <v/>
      </c>
      <c r="AGT1" t="str">
        <v/>
      </c>
      <c r="AGU1" t="str">
        <v/>
      </c>
      <c r="AGV1" t="str">
        <v/>
      </c>
      <c r="AGW1" t="str">
        <v/>
      </c>
      <c r="AGX1" t="str">
        <v/>
      </c>
      <c r="AGY1" t="str">
        <v/>
      </c>
      <c r="AGZ1" t="str">
        <v/>
      </c>
      <c r="AHA1" t="str">
        <v/>
      </c>
      <c r="AHB1" t="str">
        <v/>
      </c>
      <c r="AHC1" t="str">
        <v/>
      </c>
      <c r="AHD1" t="str">
        <v/>
      </c>
      <c r="AHE1" t="str">
        <v/>
      </c>
      <c r="AHF1" t="str">
        <v/>
      </c>
      <c r="AHG1" t="str">
        <v/>
      </c>
      <c r="AHH1" t="str">
        <v/>
      </c>
      <c r="AHI1" t="str">
        <v/>
      </c>
      <c r="AHJ1" t="str">
        <v/>
      </c>
      <c r="AHK1" t="str">
        <v/>
      </c>
      <c r="AHL1" t="str">
        <v/>
      </c>
      <c r="AHM1" t="str">
        <v/>
      </c>
      <c r="AHN1" t="str">
        <v/>
      </c>
      <c r="AHO1" t="str">
        <v/>
      </c>
      <c r="AHP1" t="str">
        <v/>
      </c>
      <c r="AHQ1" t="str">
        <v/>
      </c>
      <c r="AHR1" t="str">
        <v/>
      </c>
      <c r="AHS1" t="str">
        <v/>
      </c>
      <c r="AHT1" t="str">
        <v/>
      </c>
      <c r="AHU1" t="str">
        <v/>
      </c>
      <c r="AHV1" t="str">
        <v/>
      </c>
      <c r="AHW1" t="str">
        <v/>
      </c>
      <c r="AHX1" t="str">
        <v/>
      </c>
      <c r="AHY1" t="str">
        <v/>
      </c>
      <c r="AHZ1" t="str">
        <v/>
      </c>
      <c r="AIA1" t="str">
        <v/>
      </c>
      <c r="AIB1" t="str">
        <v/>
      </c>
      <c r="AIC1" t="str">
        <v/>
      </c>
      <c r="AID1" t="str">
        <v/>
      </c>
      <c r="AIE1" t="str">
        <v/>
      </c>
      <c r="AIF1" t="str">
        <v/>
      </c>
      <c r="AIG1" t="str">
        <v/>
      </c>
      <c r="AIH1" t="str">
        <v/>
      </c>
      <c r="AII1" t="str">
        <v/>
      </c>
      <c r="AIJ1" t="str">
        <v/>
      </c>
      <c r="AIK1" t="str">
        <v/>
      </c>
      <c r="AIL1" t="str">
        <v/>
      </c>
      <c r="AIM1" t="str">
        <v/>
      </c>
      <c r="AIN1" t="str">
        <v/>
      </c>
      <c r="AIO1" t="str">
        <v/>
      </c>
      <c r="AIP1" t="str">
        <v/>
      </c>
      <c r="AIQ1" t="str">
        <v/>
      </c>
      <c r="AIR1" t="str">
        <v/>
      </c>
      <c r="AIS1" t="str">
        <v/>
      </c>
      <c r="AIT1" t="str">
        <v/>
      </c>
      <c r="AIU1" t="str">
        <v/>
      </c>
      <c r="AIV1" t="str">
        <v/>
      </c>
      <c r="AIW1" t="str">
        <v/>
      </c>
      <c r="AIX1" t="str">
        <v/>
      </c>
      <c r="AIY1" t="str">
        <v/>
      </c>
      <c r="AIZ1" t="str">
        <v/>
      </c>
      <c r="AJA1" t="str">
        <v/>
      </c>
      <c r="AJB1" t="str">
        <v/>
      </c>
      <c r="AJC1" t="str">
        <v/>
      </c>
      <c r="AJD1" t="str">
        <v/>
      </c>
      <c r="AJE1" t="str">
        <v/>
      </c>
      <c r="AJF1" t="str">
        <v/>
      </c>
      <c r="AJG1" t="str">
        <v/>
      </c>
      <c r="AJH1" t="str">
        <v/>
      </c>
      <c r="AJI1" t="str">
        <v/>
      </c>
      <c r="AJJ1" t="str">
        <v/>
      </c>
      <c r="AJK1" t="str">
        <v/>
      </c>
      <c r="AJL1" t="str">
        <v/>
      </c>
      <c r="AJM1" t="str">
        <v/>
      </c>
      <c r="AJN1" t="str">
        <v/>
      </c>
      <c r="AJO1" t="str">
        <v/>
      </c>
      <c r="AJP1" t="str">
        <v/>
      </c>
      <c r="AJQ1" t="str">
        <v/>
      </c>
      <c r="AJR1" t="str">
        <v/>
      </c>
      <c r="AJS1" t="str">
        <v/>
      </c>
      <c r="AJT1" t="str">
        <v/>
      </c>
      <c r="AJU1" t="str">
        <v/>
      </c>
      <c r="AJV1" t="str">
        <v/>
      </c>
      <c r="AJW1" t="str">
        <v/>
      </c>
      <c r="AJX1" t="str">
        <v/>
      </c>
      <c r="AJY1" t="str">
        <v/>
      </c>
      <c r="AJZ1" t="str">
        <v/>
      </c>
      <c r="AKA1" t="str">
        <v/>
      </c>
      <c r="AKB1" t="str">
        <v/>
      </c>
      <c r="AKC1" t="str">
        <v/>
      </c>
      <c r="AKD1" t="str">
        <v/>
      </c>
      <c r="AKE1" t="str">
        <v/>
      </c>
      <c r="AKF1" t="str">
        <v/>
      </c>
      <c r="AKG1" t="str">
        <v/>
      </c>
      <c r="AKH1" t="str">
        <v/>
      </c>
      <c r="AKI1" t="str">
        <v/>
      </c>
      <c r="AKJ1" t="str">
        <v/>
      </c>
      <c r="AKK1" t="str">
        <v/>
      </c>
      <c r="AKL1" t="str">
        <v/>
      </c>
      <c r="AKM1" t="str">
        <v/>
      </c>
      <c r="AKN1" t="str">
        <v/>
      </c>
      <c r="AKO1" t="str">
        <v/>
      </c>
      <c r="AKP1" t="str">
        <v/>
      </c>
      <c r="AKQ1" t="str">
        <v/>
      </c>
      <c r="AKR1" t="str">
        <v/>
      </c>
      <c r="AKS1" t="str">
        <v/>
      </c>
      <c r="AKT1" t="str">
        <v/>
      </c>
      <c r="AKU1" t="str">
        <v/>
      </c>
      <c r="AKV1" t="str">
        <v/>
      </c>
      <c r="AKW1" t="str">
        <v/>
      </c>
      <c r="AKX1" t="str">
        <v/>
      </c>
      <c r="AKY1" t="str">
        <v/>
      </c>
      <c r="AKZ1" t="str">
        <v/>
      </c>
      <c r="ALA1" t="str">
        <v/>
      </c>
      <c r="ALB1" t="str">
        <v/>
      </c>
      <c r="ALC1" t="str">
        <v/>
      </c>
      <c r="ALD1" t="str">
        <v/>
      </c>
      <c r="ALE1" t="str">
        <v/>
      </c>
      <c r="ALF1" t="str">
        <v/>
      </c>
      <c r="ALG1" t="str">
        <v/>
      </c>
      <c r="ALH1" t="str">
        <v/>
      </c>
      <c r="ALI1" t="str">
        <v/>
      </c>
      <c r="ALJ1" t="str">
        <v/>
      </c>
      <c r="ALK1" t="str">
        <v/>
      </c>
      <c r="ALL1" t="str">
        <v/>
      </c>
      <c r="ALM1" t="str">
        <v/>
      </c>
      <c r="ALN1" t="str">
        <v/>
      </c>
      <c r="ALO1" t="str">
        <v/>
      </c>
    </row>
    <row r="2" spans="1:1003" x14ac:dyDescent="0.25">
      <c r="A2" t="s">
        <v>2</v>
      </c>
      <c r="B2">
        <v>1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  <c r="XM2" t="str">
        <v/>
      </c>
      <c r="XN2" t="str">
        <v/>
      </c>
      <c r="XO2" t="str">
        <v/>
      </c>
      <c r="XP2" t="str">
        <v/>
      </c>
      <c r="XQ2" t="str">
        <v/>
      </c>
      <c r="XR2" t="str">
        <v/>
      </c>
      <c r="XS2" t="str">
        <v/>
      </c>
      <c r="XT2" t="str">
        <v/>
      </c>
      <c r="XU2" t="str">
        <v/>
      </c>
      <c r="XV2" t="str">
        <v/>
      </c>
      <c r="XW2" t="str">
        <v/>
      </c>
      <c r="XX2" t="str">
        <v/>
      </c>
      <c r="XY2" t="str">
        <v/>
      </c>
      <c r="XZ2" t="str">
        <v/>
      </c>
      <c r="YA2" t="str">
        <v/>
      </c>
      <c r="YB2" t="str">
        <v/>
      </c>
      <c r="YC2" t="str">
        <v/>
      </c>
      <c r="YD2" t="str">
        <v/>
      </c>
      <c r="YE2" t="str">
        <v/>
      </c>
      <c r="YF2" t="str">
        <v/>
      </c>
      <c r="YG2" t="str">
        <v/>
      </c>
      <c r="YH2" t="str">
        <v/>
      </c>
      <c r="YI2" t="str">
        <v/>
      </c>
      <c r="YJ2" t="str">
        <v/>
      </c>
      <c r="YK2" t="str">
        <v/>
      </c>
      <c r="YL2" t="str">
        <v/>
      </c>
      <c r="YM2" t="str">
        <v/>
      </c>
      <c r="YN2" t="str">
        <v/>
      </c>
      <c r="YO2" t="str">
        <v/>
      </c>
      <c r="YP2" t="str">
        <v/>
      </c>
      <c r="YQ2" t="str">
        <v/>
      </c>
      <c r="YR2" t="str">
        <v/>
      </c>
      <c r="YS2" t="str">
        <v/>
      </c>
      <c r="YT2" t="str">
        <v/>
      </c>
      <c r="YU2" t="str">
        <v/>
      </c>
      <c r="YV2" t="str">
        <v/>
      </c>
      <c r="YW2" t="str">
        <v/>
      </c>
      <c r="YX2" t="str">
        <v/>
      </c>
      <c r="YY2" t="str">
        <v/>
      </c>
      <c r="YZ2" t="str">
        <v/>
      </c>
      <c r="ZA2" t="str">
        <v/>
      </c>
      <c r="ZB2" t="str">
        <v/>
      </c>
      <c r="ZC2" t="str">
        <v/>
      </c>
      <c r="ZD2" t="str">
        <v/>
      </c>
      <c r="ZE2" t="str">
        <v/>
      </c>
      <c r="ZF2" t="str">
        <v/>
      </c>
      <c r="ZG2" t="str">
        <v/>
      </c>
      <c r="ZH2" t="str">
        <v/>
      </c>
      <c r="ZI2" t="str">
        <v/>
      </c>
      <c r="ZJ2" t="str">
        <v/>
      </c>
      <c r="ZK2" t="str">
        <v/>
      </c>
      <c r="ZL2" t="str">
        <v/>
      </c>
      <c r="ZM2" t="str">
        <v/>
      </c>
      <c r="ZN2" t="str">
        <v/>
      </c>
      <c r="ZO2" t="str">
        <v/>
      </c>
      <c r="ZP2" t="str">
        <v/>
      </c>
      <c r="ZQ2" t="str">
        <v/>
      </c>
      <c r="ZR2" t="str">
        <v/>
      </c>
      <c r="ZS2" t="str">
        <v/>
      </c>
      <c r="ZT2" t="str">
        <v/>
      </c>
      <c r="ZU2" t="str">
        <v/>
      </c>
      <c r="ZV2" t="str">
        <v/>
      </c>
      <c r="ZW2" t="str">
        <v/>
      </c>
      <c r="ZX2" t="str">
        <v/>
      </c>
      <c r="ZY2" t="str">
        <v/>
      </c>
      <c r="ZZ2" t="str">
        <v/>
      </c>
      <c r="AAA2" t="str">
        <v/>
      </c>
      <c r="AAB2" t="str">
        <v/>
      </c>
      <c r="AAC2" t="str">
        <v/>
      </c>
      <c r="AAD2" t="str">
        <v/>
      </c>
      <c r="AAE2" t="str">
        <v/>
      </c>
      <c r="AAF2" t="str">
        <v/>
      </c>
      <c r="AAG2" t="str">
        <v/>
      </c>
      <c r="AAH2" t="str">
        <v/>
      </c>
      <c r="AAI2" t="str">
        <v/>
      </c>
      <c r="AAJ2" t="str">
        <v/>
      </c>
      <c r="AAK2" t="str">
        <v/>
      </c>
      <c r="AAL2" t="str">
        <v/>
      </c>
      <c r="AAM2" t="str">
        <v/>
      </c>
      <c r="AAN2" t="str">
        <v/>
      </c>
      <c r="AAO2" t="str">
        <v/>
      </c>
      <c r="AAP2" t="str">
        <v/>
      </c>
      <c r="AAQ2" t="str">
        <v/>
      </c>
      <c r="AAR2" t="str">
        <v/>
      </c>
      <c r="AAS2" t="str">
        <v/>
      </c>
      <c r="AAT2" t="str">
        <v/>
      </c>
      <c r="AAU2" t="str">
        <v/>
      </c>
      <c r="AAV2" t="str">
        <v/>
      </c>
      <c r="AAW2" t="str">
        <v/>
      </c>
      <c r="AAX2" t="str">
        <v/>
      </c>
      <c r="AAY2" t="str">
        <v/>
      </c>
      <c r="AAZ2" t="str">
        <v/>
      </c>
      <c r="ABA2" t="str">
        <v/>
      </c>
      <c r="ABB2" t="str">
        <v/>
      </c>
      <c r="ABC2" t="str">
        <v/>
      </c>
      <c r="ABD2" t="str">
        <v/>
      </c>
      <c r="ABE2" t="str">
        <v/>
      </c>
      <c r="ABF2" t="str">
        <v/>
      </c>
      <c r="ABG2" t="str">
        <v/>
      </c>
      <c r="ABH2" t="str">
        <v/>
      </c>
      <c r="ABI2" t="str">
        <v/>
      </c>
      <c r="ABJ2" t="str">
        <v/>
      </c>
      <c r="ABK2" t="str">
        <v/>
      </c>
      <c r="ABL2" t="str">
        <v/>
      </c>
      <c r="ABM2" t="str">
        <v/>
      </c>
      <c r="ABN2" t="str">
        <v/>
      </c>
      <c r="ABO2" t="str">
        <v/>
      </c>
      <c r="ABP2" t="str">
        <v/>
      </c>
      <c r="ABQ2" t="str">
        <v/>
      </c>
      <c r="ABR2" t="str">
        <v/>
      </c>
      <c r="ABS2" t="str">
        <v/>
      </c>
      <c r="ABT2" t="str">
        <v/>
      </c>
      <c r="ABU2" t="str">
        <v/>
      </c>
      <c r="ABV2" t="str">
        <v/>
      </c>
      <c r="ABW2" t="str">
        <v/>
      </c>
      <c r="ABX2" t="str">
        <v/>
      </c>
      <c r="ABY2" t="str">
        <v/>
      </c>
      <c r="ABZ2" t="str">
        <v/>
      </c>
      <c r="ACA2" t="str">
        <v/>
      </c>
      <c r="ACB2" t="str">
        <v/>
      </c>
      <c r="ACC2" t="str">
        <v/>
      </c>
      <c r="ACD2" t="str">
        <v/>
      </c>
      <c r="ACE2" t="str">
        <v/>
      </c>
      <c r="ACF2" t="str">
        <v/>
      </c>
      <c r="ACG2" t="str">
        <v/>
      </c>
      <c r="ACH2" t="str">
        <v/>
      </c>
      <c r="ACI2" t="str">
        <v/>
      </c>
      <c r="ACJ2" t="str">
        <v/>
      </c>
      <c r="ACK2" t="str">
        <v/>
      </c>
      <c r="ACL2" t="str">
        <v/>
      </c>
      <c r="ACM2" t="str">
        <v/>
      </c>
      <c r="ACN2" t="str">
        <v/>
      </c>
      <c r="ACO2" t="str">
        <v/>
      </c>
      <c r="ACP2" t="str">
        <v/>
      </c>
      <c r="ACQ2" t="str">
        <v/>
      </c>
      <c r="ACR2" t="str">
        <v/>
      </c>
      <c r="ACS2" t="str">
        <v/>
      </c>
      <c r="ACT2" t="str">
        <v/>
      </c>
      <c r="ACU2" t="str">
        <v/>
      </c>
      <c r="ACV2" t="str">
        <v/>
      </c>
      <c r="ACW2" t="str">
        <v/>
      </c>
      <c r="ACX2" t="str">
        <v/>
      </c>
      <c r="ACY2" t="str">
        <v/>
      </c>
      <c r="ACZ2" t="str">
        <v/>
      </c>
      <c r="ADA2" t="str">
        <v/>
      </c>
      <c r="ADB2" t="str">
        <v/>
      </c>
      <c r="ADC2" t="str">
        <v/>
      </c>
      <c r="ADD2" t="str">
        <v/>
      </c>
      <c r="ADE2" t="str">
        <v/>
      </c>
      <c r="ADF2" t="str">
        <v/>
      </c>
      <c r="ADG2" t="str">
        <v/>
      </c>
      <c r="ADH2" t="str">
        <v/>
      </c>
      <c r="ADI2" t="str">
        <v/>
      </c>
      <c r="ADJ2" t="str">
        <v/>
      </c>
      <c r="ADK2" t="str">
        <v/>
      </c>
      <c r="ADL2" t="str">
        <v/>
      </c>
      <c r="ADM2" t="str">
        <v/>
      </c>
      <c r="ADN2" t="str">
        <v/>
      </c>
      <c r="ADO2" t="str">
        <v/>
      </c>
      <c r="ADP2" t="str">
        <v/>
      </c>
      <c r="ADQ2" t="str">
        <v/>
      </c>
      <c r="ADR2" t="str">
        <v/>
      </c>
      <c r="ADS2" t="str">
        <v/>
      </c>
      <c r="ADT2" t="str">
        <v/>
      </c>
      <c r="ADU2" t="str">
        <v/>
      </c>
      <c r="ADV2" t="str">
        <v/>
      </c>
      <c r="ADW2" t="str">
        <v/>
      </c>
      <c r="ADX2" t="str">
        <v/>
      </c>
      <c r="ADY2" t="str">
        <v/>
      </c>
      <c r="ADZ2" t="str">
        <v/>
      </c>
      <c r="AEA2" t="str">
        <v/>
      </c>
      <c r="AEB2" t="str">
        <v/>
      </c>
      <c r="AEC2" t="str">
        <v/>
      </c>
      <c r="AED2" t="str">
        <v/>
      </c>
      <c r="AEE2" t="str">
        <v/>
      </c>
      <c r="AEF2" t="str">
        <v/>
      </c>
      <c r="AEG2" t="str">
        <v/>
      </c>
      <c r="AEH2" t="str">
        <v/>
      </c>
      <c r="AEI2" t="str">
        <v/>
      </c>
      <c r="AEJ2" t="str">
        <v/>
      </c>
      <c r="AEK2" t="str">
        <v/>
      </c>
      <c r="AEL2" t="str">
        <v/>
      </c>
      <c r="AEM2" t="str">
        <v/>
      </c>
      <c r="AEN2" t="str">
        <v/>
      </c>
      <c r="AEO2" t="str">
        <v/>
      </c>
      <c r="AEP2" t="str">
        <v/>
      </c>
      <c r="AEQ2" t="str">
        <v/>
      </c>
      <c r="AER2" t="str">
        <v/>
      </c>
      <c r="AES2" t="str">
        <v/>
      </c>
      <c r="AET2" t="str">
        <v/>
      </c>
      <c r="AEU2" t="str">
        <v/>
      </c>
      <c r="AEV2" t="str">
        <v/>
      </c>
      <c r="AEW2" t="str">
        <v/>
      </c>
      <c r="AEX2" t="str">
        <v/>
      </c>
      <c r="AEY2" t="str">
        <v/>
      </c>
      <c r="AEZ2" t="str">
        <v/>
      </c>
      <c r="AFA2" t="str">
        <v/>
      </c>
      <c r="AFB2" t="str">
        <v/>
      </c>
      <c r="AFC2" t="str">
        <v/>
      </c>
      <c r="AFD2" t="str">
        <v/>
      </c>
      <c r="AFE2" t="str">
        <v/>
      </c>
      <c r="AFF2" t="str">
        <v/>
      </c>
      <c r="AFG2" t="str">
        <v/>
      </c>
      <c r="AFH2" t="str">
        <v/>
      </c>
      <c r="AFI2" t="str">
        <v/>
      </c>
      <c r="AFJ2" t="str">
        <v/>
      </c>
      <c r="AFK2" t="str">
        <v/>
      </c>
      <c r="AFL2" t="str">
        <v/>
      </c>
      <c r="AFM2" t="str">
        <v/>
      </c>
      <c r="AFN2" t="str">
        <v/>
      </c>
      <c r="AFO2" t="str">
        <v/>
      </c>
      <c r="AFP2" t="str">
        <v/>
      </c>
      <c r="AFQ2" t="str">
        <v/>
      </c>
      <c r="AFR2" t="str">
        <v/>
      </c>
      <c r="AFS2" t="str">
        <v/>
      </c>
      <c r="AFT2" t="str">
        <v/>
      </c>
      <c r="AFU2" t="str">
        <v/>
      </c>
      <c r="AFV2" t="str">
        <v/>
      </c>
      <c r="AFW2" t="str">
        <v/>
      </c>
      <c r="AFX2" t="str">
        <v/>
      </c>
      <c r="AFY2" t="str">
        <v/>
      </c>
      <c r="AFZ2" t="str">
        <v/>
      </c>
      <c r="AGA2" t="str">
        <v/>
      </c>
      <c r="AGB2" t="str">
        <v/>
      </c>
      <c r="AGC2" t="str">
        <v/>
      </c>
      <c r="AGD2" t="str">
        <v/>
      </c>
      <c r="AGE2" t="str">
        <v/>
      </c>
      <c r="AGF2" t="str">
        <v/>
      </c>
      <c r="AGG2" t="str">
        <v/>
      </c>
      <c r="AGH2" t="str">
        <v/>
      </c>
      <c r="AGI2" t="str">
        <v/>
      </c>
      <c r="AGJ2" t="str">
        <v/>
      </c>
      <c r="AGK2" t="str">
        <v/>
      </c>
      <c r="AGL2" t="str">
        <v/>
      </c>
      <c r="AGM2" t="str">
        <v/>
      </c>
      <c r="AGN2" t="str">
        <v/>
      </c>
      <c r="AGO2" t="str">
        <v/>
      </c>
      <c r="AGP2" t="str">
        <v/>
      </c>
      <c r="AGQ2" t="str">
        <v/>
      </c>
      <c r="AGR2" t="str">
        <v/>
      </c>
      <c r="AGS2" t="str">
        <v/>
      </c>
      <c r="AGT2" t="str">
        <v/>
      </c>
      <c r="AGU2" t="str">
        <v/>
      </c>
      <c r="AGV2" t="str">
        <v/>
      </c>
      <c r="AGW2" t="str">
        <v/>
      </c>
      <c r="AGX2" t="str">
        <v/>
      </c>
      <c r="AGY2" t="str">
        <v/>
      </c>
      <c r="AGZ2" t="str">
        <v/>
      </c>
      <c r="AHA2" t="str">
        <v/>
      </c>
      <c r="AHB2" t="str">
        <v/>
      </c>
      <c r="AHC2" t="str">
        <v/>
      </c>
      <c r="AHD2" t="str">
        <v/>
      </c>
      <c r="AHE2" t="str">
        <v/>
      </c>
      <c r="AHF2" t="str">
        <v/>
      </c>
      <c r="AHG2" t="str">
        <v/>
      </c>
      <c r="AHH2" t="str">
        <v/>
      </c>
      <c r="AHI2" t="str">
        <v/>
      </c>
      <c r="AHJ2" t="str">
        <v/>
      </c>
      <c r="AHK2" t="str">
        <v/>
      </c>
      <c r="AHL2" t="str">
        <v/>
      </c>
      <c r="AHM2" t="str">
        <v/>
      </c>
      <c r="AHN2" t="str">
        <v/>
      </c>
      <c r="AHO2" t="str">
        <v/>
      </c>
      <c r="AHP2" t="str">
        <v/>
      </c>
      <c r="AHQ2" t="str">
        <v/>
      </c>
      <c r="AHR2" t="str">
        <v/>
      </c>
      <c r="AHS2" t="str">
        <v/>
      </c>
      <c r="AHT2" t="str">
        <v/>
      </c>
      <c r="AHU2" t="str">
        <v/>
      </c>
      <c r="AHV2" t="str">
        <v/>
      </c>
      <c r="AHW2" t="str">
        <v/>
      </c>
      <c r="AHX2" t="str">
        <v/>
      </c>
      <c r="AHY2" t="str">
        <v/>
      </c>
      <c r="AHZ2" t="str">
        <v/>
      </c>
      <c r="AIA2" t="str">
        <v/>
      </c>
      <c r="AIB2" t="str">
        <v/>
      </c>
      <c r="AIC2" t="str">
        <v/>
      </c>
      <c r="AID2" t="str">
        <v/>
      </c>
      <c r="AIE2" t="str">
        <v/>
      </c>
      <c r="AIF2" t="str">
        <v/>
      </c>
      <c r="AIG2" t="str">
        <v/>
      </c>
      <c r="AIH2" t="str">
        <v/>
      </c>
      <c r="AII2" t="str">
        <v/>
      </c>
      <c r="AIJ2" t="str">
        <v/>
      </c>
      <c r="AIK2" t="str">
        <v/>
      </c>
      <c r="AIL2" t="str">
        <v/>
      </c>
      <c r="AIM2" t="str">
        <v/>
      </c>
      <c r="AIN2" t="str">
        <v/>
      </c>
      <c r="AIO2" t="str">
        <v/>
      </c>
      <c r="AIP2" t="str">
        <v/>
      </c>
      <c r="AIQ2" t="str">
        <v/>
      </c>
      <c r="AIR2" t="str">
        <v/>
      </c>
      <c r="AIS2" t="str">
        <v/>
      </c>
      <c r="AIT2" t="str">
        <v/>
      </c>
      <c r="AIU2" t="str">
        <v/>
      </c>
      <c r="AIV2" t="str">
        <v/>
      </c>
      <c r="AIW2" t="str">
        <v/>
      </c>
      <c r="AIX2" t="str">
        <v/>
      </c>
      <c r="AIY2" t="str">
        <v/>
      </c>
      <c r="AIZ2" t="str">
        <v/>
      </c>
      <c r="AJA2" t="str">
        <v/>
      </c>
      <c r="AJB2" t="str">
        <v/>
      </c>
      <c r="AJC2" t="str">
        <v/>
      </c>
      <c r="AJD2" t="str">
        <v/>
      </c>
      <c r="AJE2" t="str">
        <v/>
      </c>
      <c r="AJF2" t="str">
        <v/>
      </c>
      <c r="AJG2" t="str">
        <v/>
      </c>
      <c r="AJH2" t="str">
        <v/>
      </c>
      <c r="AJI2" t="str">
        <v/>
      </c>
      <c r="AJJ2" t="str">
        <v/>
      </c>
      <c r="AJK2" t="str">
        <v/>
      </c>
      <c r="AJL2" t="str">
        <v/>
      </c>
      <c r="AJM2" t="str">
        <v/>
      </c>
      <c r="AJN2" t="str">
        <v/>
      </c>
      <c r="AJO2" t="str">
        <v/>
      </c>
      <c r="AJP2" t="str">
        <v/>
      </c>
      <c r="AJQ2" t="str">
        <v/>
      </c>
      <c r="AJR2" t="str">
        <v/>
      </c>
      <c r="AJS2" t="str">
        <v/>
      </c>
      <c r="AJT2" t="str">
        <v/>
      </c>
      <c r="AJU2" t="str">
        <v/>
      </c>
      <c r="AJV2" t="str">
        <v/>
      </c>
      <c r="AJW2" t="str">
        <v/>
      </c>
      <c r="AJX2" t="str">
        <v/>
      </c>
      <c r="AJY2" t="str">
        <v/>
      </c>
      <c r="AJZ2" t="str">
        <v/>
      </c>
      <c r="AKA2" t="str">
        <v/>
      </c>
      <c r="AKB2" t="str">
        <v/>
      </c>
      <c r="AKC2" t="str">
        <v/>
      </c>
      <c r="AKD2" t="str">
        <v/>
      </c>
      <c r="AKE2" t="str">
        <v/>
      </c>
      <c r="AKF2" t="str">
        <v/>
      </c>
      <c r="AKG2" t="str">
        <v/>
      </c>
      <c r="AKH2" t="str">
        <v/>
      </c>
      <c r="AKI2" t="str">
        <v/>
      </c>
      <c r="AKJ2" t="str">
        <v/>
      </c>
      <c r="AKK2" t="str">
        <v/>
      </c>
      <c r="AKL2" t="str">
        <v/>
      </c>
      <c r="AKM2" t="str">
        <v/>
      </c>
      <c r="AKN2" t="str">
        <v/>
      </c>
      <c r="AKO2" t="str">
        <v/>
      </c>
      <c r="AKP2" t="str">
        <v/>
      </c>
      <c r="AKQ2" t="str">
        <v/>
      </c>
      <c r="AKR2" t="str">
        <v/>
      </c>
      <c r="AKS2" t="str">
        <v/>
      </c>
      <c r="AKT2" t="str">
        <v/>
      </c>
      <c r="AKU2" t="str">
        <v/>
      </c>
      <c r="AKV2" t="str">
        <v/>
      </c>
      <c r="AKW2" t="str">
        <v/>
      </c>
      <c r="AKX2" t="str">
        <v/>
      </c>
      <c r="AKY2" t="str">
        <v/>
      </c>
      <c r="AKZ2" t="str">
        <v/>
      </c>
      <c r="ALA2" t="str">
        <v/>
      </c>
      <c r="ALB2" t="str">
        <v/>
      </c>
      <c r="ALC2" t="str">
        <v/>
      </c>
      <c r="ALD2" t="str">
        <v/>
      </c>
      <c r="ALE2" t="str">
        <v/>
      </c>
      <c r="ALF2" t="str">
        <v/>
      </c>
      <c r="ALG2" t="str">
        <v/>
      </c>
      <c r="ALH2" t="str">
        <v/>
      </c>
      <c r="ALI2" t="str">
        <v/>
      </c>
      <c r="ALJ2" t="str">
        <v/>
      </c>
      <c r="ALK2" t="str">
        <v/>
      </c>
      <c r="ALL2" t="str">
        <v/>
      </c>
      <c r="ALM2" t="str">
        <v/>
      </c>
      <c r="ALN2" t="str">
        <v/>
      </c>
      <c r="ALO2" t="str">
        <v/>
      </c>
    </row>
    <row r="3" spans="1:1003" x14ac:dyDescent="0.25">
      <c r="A3" t="s">
        <v>3</v>
      </c>
      <c r="B3">
        <v>0.04</v>
      </c>
      <c r="D3" t="str">
        <v>k</v>
      </c>
      <c r="E3" t="str">
        <v>res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  <c r="XM3" t="str">
        <v/>
      </c>
      <c r="XN3" t="str">
        <v/>
      </c>
      <c r="XO3" t="str">
        <v/>
      </c>
      <c r="XP3" t="str">
        <v/>
      </c>
      <c r="XQ3" t="str">
        <v/>
      </c>
      <c r="XR3" t="str">
        <v/>
      </c>
      <c r="XS3" t="str">
        <v/>
      </c>
      <c r="XT3" t="str">
        <v/>
      </c>
      <c r="XU3" t="str">
        <v/>
      </c>
      <c r="XV3" t="str">
        <v/>
      </c>
      <c r="XW3" t="str">
        <v/>
      </c>
      <c r="XX3" t="str">
        <v/>
      </c>
      <c r="XY3" t="str">
        <v/>
      </c>
      <c r="XZ3" t="str">
        <v/>
      </c>
      <c r="YA3" t="str">
        <v/>
      </c>
      <c r="YB3" t="str">
        <v/>
      </c>
      <c r="YC3" t="str">
        <v/>
      </c>
      <c r="YD3" t="str">
        <v/>
      </c>
      <c r="YE3" t="str">
        <v/>
      </c>
      <c r="YF3" t="str">
        <v/>
      </c>
      <c r="YG3" t="str">
        <v/>
      </c>
      <c r="YH3" t="str">
        <v/>
      </c>
      <c r="YI3" t="str">
        <v/>
      </c>
      <c r="YJ3" t="str">
        <v/>
      </c>
      <c r="YK3" t="str">
        <v/>
      </c>
      <c r="YL3" t="str">
        <v/>
      </c>
      <c r="YM3" t="str">
        <v/>
      </c>
      <c r="YN3" t="str">
        <v/>
      </c>
      <c r="YO3" t="str">
        <v/>
      </c>
      <c r="YP3" t="str">
        <v/>
      </c>
      <c r="YQ3" t="str">
        <v/>
      </c>
      <c r="YR3" t="str">
        <v/>
      </c>
      <c r="YS3" t="str">
        <v/>
      </c>
      <c r="YT3" t="str">
        <v/>
      </c>
      <c r="YU3" t="str">
        <v/>
      </c>
      <c r="YV3" t="str">
        <v/>
      </c>
      <c r="YW3" t="str">
        <v/>
      </c>
      <c r="YX3" t="str">
        <v/>
      </c>
      <c r="YY3" t="str">
        <v/>
      </c>
      <c r="YZ3" t="str">
        <v/>
      </c>
      <c r="ZA3" t="str">
        <v/>
      </c>
      <c r="ZB3" t="str">
        <v/>
      </c>
      <c r="ZC3" t="str">
        <v/>
      </c>
      <c r="ZD3" t="str">
        <v/>
      </c>
      <c r="ZE3" t="str">
        <v/>
      </c>
      <c r="ZF3" t="str">
        <v/>
      </c>
      <c r="ZG3" t="str">
        <v/>
      </c>
      <c r="ZH3" t="str">
        <v/>
      </c>
      <c r="ZI3" t="str">
        <v/>
      </c>
      <c r="ZJ3" t="str">
        <v/>
      </c>
      <c r="ZK3" t="str">
        <v/>
      </c>
      <c r="ZL3" t="str">
        <v/>
      </c>
      <c r="ZM3" t="str">
        <v/>
      </c>
      <c r="ZN3" t="str">
        <v/>
      </c>
      <c r="ZO3" t="str">
        <v/>
      </c>
      <c r="ZP3" t="str">
        <v/>
      </c>
      <c r="ZQ3" t="str">
        <v/>
      </c>
      <c r="ZR3" t="str">
        <v/>
      </c>
      <c r="ZS3" t="str">
        <v/>
      </c>
      <c r="ZT3" t="str">
        <v/>
      </c>
      <c r="ZU3" t="str">
        <v/>
      </c>
      <c r="ZV3" t="str">
        <v/>
      </c>
      <c r="ZW3" t="str">
        <v/>
      </c>
      <c r="ZX3" t="str">
        <v/>
      </c>
      <c r="ZY3" t="str">
        <v/>
      </c>
      <c r="ZZ3" t="str">
        <v/>
      </c>
      <c r="AAA3" t="str">
        <v/>
      </c>
      <c r="AAB3" t="str">
        <v/>
      </c>
      <c r="AAC3" t="str">
        <v/>
      </c>
      <c r="AAD3" t="str">
        <v/>
      </c>
      <c r="AAE3" t="str">
        <v/>
      </c>
      <c r="AAF3" t="str">
        <v/>
      </c>
      <c r="AAG3" t="str">
        <v/>
      </c>
      <c r="AAH3" t="str">
        <v/>
      </c>
      <c r="AAI3" t="str">
        <v/>
      </c>
      <c r="AAJ3" t="str">
        <v/>
      </c>
      <c r="AAK3" t="str">
        <v/>
      </c>
      <c r="AAL3" t="str">
        <v/>
      </c>
      <c r="AAM3" t="str">
        <v/>
      </c>
      <c r="AAN3" t="str">
        <v/>
      </c>
      <c r="AAO3" t="str">
        <v/>
      </c>
      <c r="AAP3" t="str">
        <v/>
      </c>
      <c r="AAQ3" t="str">
        <v/>
      </c>
      <c r="AAR3" t="str">
        <v/>
      </c>
      <c r="AAS3" t="str">
        <v/>
      </c>
      <c r="AAT3" t="str">
        <v/>
      </c>
      <c r="AAU3" t="str">
        <v/>
      </c>
      <c r="AAV3" t="str">
        <v/>
      </c>
      <c r="AAW3" t="str">
        <v/>
      </c>
      <c r="AAX3" t="str">
        <v/>
      </c>
      <c r="AAY3" t="str">
        <v/>
      </c>
      <c r="AAZ3" t="str">
        <v/>
      </c>
      <c r="ABA3" t="str">
        <v/>
      </c>
      <c r="ABB3" t="str">
        <v/>
      </c>
      <c r="ABC3" t="str">
        <v/>
      </c>
      <c r="ABD3" t="str">
        <v/>
      </c>
      <c r="ABE3" t="str">
        <v/>
      </c>
      <c r="ABF3" t="str">
        <v/>
      </c>
      <c r="ABG3" t="str">
        <v/>
      </c>
      <c r="ABH3" t="str">
        <v/>
      </c>
      <c r="ABI3" t="str">
        <v/>
      </c>
      <c r="ABJ3" t="str">
        <v/>
      </c>
      <c r="ABK3" t="str">
        <v/>
      </c>
      <c r="ABL3" t="str">
        <v/>
      </c>
      <c r="ABM3" t="str">
        <v/>
      </c>
      <c r="ABN3" t="str">
        <v/>
      </c>
      <c r="ABO3" t="str">
        <v/>
      </c>
      <c r="ABP3" t="str">
        <v/>
      </c>
      <c r="ABQ3" t="str">
        <v/>
      </c>
      <c r="ABR3" t="str">
        <v/>
      </c>
      <c r="ABS3" t="str">
        <v/>
      </c>
      <c r="ABT3" t="str">
        <v/>
      </c>
      <c r="ABU3" t="str">
        <v/>
      </c>
      <c r="ABV3" t="str">
        <v/>
      </c>
      <c r="ABW3" t="str">
        <v/>
      </c>
      <c r="ABX3" t="str">
        <v/>
      </c>
      <c r="ABY3" t="str">
        <v/>
      </c>
      <c r="ABZ3" t="str">
        <v/>
      </c>
      <c r="ACA3" t="str">
        <v/>
      </c>
      <c r="ACB3" t="str">
        <v/>
      </c>
      <c r="ACC3" t="str">
        <v/>
      </c>
      <c r="ACD3" t="str">
        <v/>
      </c>
      <c r="ACE3" t="str">
        <v/>
      </c>
      <c r="ACF3" t="str">
        <v/>
      </c>
      <c r="ACG3" t="str">
        <v/>
      </c>
      <c r="ACH3" t="str">
        <v/>
      </c>
      <c r="ACI3" t="str">
        <v/>
      </c>
      <c r="ACJ3" t="str">
        <v/>
      </c>
      <c r="ACK3" t="str">
        <v/>
      </c>
      <c r="ACL3" t="str">
        <v/>
      </c>
      <c r="ACM3" t="str">
        <v/>
      </c>
      <c r="ACN3" t="str">
        <v/>
      </c>
      <c r="ACO3" t="str">
        <v/>
      </c>
      <c r="ACP3" t="str">
        <v/>
      </c>
      <c r="ACQ3" t="str">
        <v/>
      </c>
      <c r="ACR3" t="str">
        <v/>
      </c>
      <c r="ACS3" t="str">
        <v/>
      </c>
      <c r="ACT3" t="str">
        <v/>
      </c>
      <c r="ACU3" t="str">
        <v/>
      </c>
      <c r="ACV3" t="str">
        <v/>
      </c>
      <c r="ACW3" t="str">
        <v/>
      </c>
      <c r="ACX3" t="str">
        <v/>
      </c>
      <c r="ACY3" t="str">
        <v/>
      </c>
      <c r="ACZ3" t="str">
        <v/>
      </c>
      <c r="ADA3" t="str">
        <v/>
      </c>
      <c r="ADB3" t="str">
        <v/>
      </c>
      <c r="ADC3" t="str">
        <v/>
      </c>
      <c r="ADD3" t="str">
        <v/>
      </c>
      <c r="ADE3" t="str">
        <v/>
      </c>
      <c r="ADF3" t="str">
        <v/>
      </c>
      <c r="ADG3" t="str">
        <v/>
      </c>
      <c r="ADH3" t="str">
        <v/>
      </c>
      <c r="ADI3" t="str">
        <v/>
      </c>
      <c r="ADJ3" t="str">
        <v/>
      </c>
      <c r="ADK3" t="str">
        <v/>
      </c>
      <c r="ADL3" t="str">
        <v/>
      </c>
      <c r="ADM3" t="str">
        <v/>
      </c>
      <c r="ADN3" t="str">
        <v/>
      </c>
      <c r="ADO3" t="str">
        <v/>
      </c>
      <c r="ADP3" t="str">
        <v/>
      </c>
      <c r="ADQ3" t="str">
        <v/>
      </c>
      <c r="ADR3" t="str">
        <v/>
      </c>
      <c r="ADS3" t="str">
        <v/>
      </c>
      <c r="ADT3" t="str">
        <v/>
      </c>
      <c r="ADU3" t="str">
        <v/>
      </c>
      <c r="ADV3" t="str">
        <v/>
      </c>
      <c r="ADW3" t="str">
        <v/>
      </c>
      <c r="ADX3" t="str">
        <v/>
      </c>
      <c r="ADY3" t="str">
        <v/>
      </c>
      <c r="ADZ3" t="str">
        <v/>
      </c>
      <c r="AEA3" t="str">
        <v/>
      </c>
      <c r="AEB3" t="str">
        <v/>
      </c>
      <c r="AEC3" t="str">
        <v/>
      </c>
      <c r="AED3" t="str">
        <v/>
      </c>
      <c r="AEE3" t="str">
        <v/>
      </c>
      <c r="AEF3" t="str">
        <v/>
      </c>
      <c r="AEG3" t="str">
        <v/>
      </c>
      <c r="AEH3" t="str">
        <v/>
      </c>
      <c r="AEI3" t="str">
        <v/>
      </c>
      <c r="AEJ3" t="str">
        <v/>
      </c>
      <c r="AEK3" t="str">
        <v/>
      </c>
      <c r="AEL3" t="str">
        <v/>
      </c>
      <c r="AEM3" t="str">
        <v/>
      </c>
      <c r="AEN3" t="str">
        <v/>
      </c>
      <c r="AEO3" t="str">
        <v/>
      </c>
      <c r="AEP3" t="str">
        <v/>
      </c>
      <c r="AEQ3" t="str">
        <v/>
      </c>
      <c r="AER3" t="str">
        <v/>
      </c>
      <c r="AES3" t="str">
        <v/>
      </c>
      <c r="AET3" t="str">
        <v/>
      </c>
      <c r="AEU3" t="str">
        <v/>
      </c>
      <c r="AEV3" t="str">
        <v/>
      </c>
      <c r="AEW3" t="str">
        <v/>
      </c>
      <c r="AEX3" t="str">
        <v/>
      </c>
      <c r="AEY3" t="str">
        <v/>
      </c>
      <c r="AEZ3" t="str">
        <v/>
      </c>
      <c r="AFA3" t="str">
        <v/>
      </c>
      <c r="AFB3" t="str">
        <v/>
      </c>
      <c r="AFC3" t="str">
        <v/>
      </c>
      <c r="AFD3" t="str">
        <v/>
      </c>
      <c r="AFE3" t="str">
        <v/>
      </c>
      <c r="AFF3" t="str">
        <v/>
      </c>
      <c r="AFG3" t="str">
        <v/>
      </c>
      <c r="AFH3" t="str">
        <v/>
      </c>
      <c r="AFI3" t="str">
        <v/>
      </c>
      <c r="AFJ3" t="str">
        <v/>
      </c>
      <c r="AFK3" t="str">
        <v/>
      </c>
      <c r="AFL3" t="str">
        <v/>
      </c>
      <c r="AFM3" t="str">
        <v/>
      </c>
      <c r="AFN3" t="str">
        <v/>
      </c>
      <c r="AFO3" t="str">
        <v/>
      </c>
      <c r="AFP3" t="str">
        <v/>
      </c>
      <c r="AFQ3" t="str">
        <v/>
      </c>
      <c r="AFR3" t="str">
        <v/>
      </c>
      <c r="AFS3" t="str">
        <v/>
      </c>
      <c r="AFT3" t="str">
        <v/>
      </c>
      <c r="AFU3" t="str">
        <v/>
      </c>
      <c r="AFV3" t="str">
        <v/>
      </c>
      <c r="AFW3" t="str">
        <v/>
      </c>
      <c r="AFX3" t="str">
        <v/>
      </c>
      <c r="AFY3" t="str">
        <v/>
      </c>
      <c r="AFZ3" t="str">
        <v/>
      </c>
      <c r="AGA3" t="str">
        <v/>
      </c>
      <c r="AGB3" t="str">
        <v/>
      </c>
      <c r="AGC3" t="str">
        <v/>
      </c>
      <c r="AGD3" t="str">
        <v/>
      </c>
      <c r="AGE3" t="str">
        <v/>
      </c>
      <c r="AGF3" t="str">
        <v/>
      </c>
      <c r="AGG3" t="str">
        <v/>
      </c>
      <c r="AGH3" t="str">
        <v/>
      </c>
      <c r="AGI3" t="str">
        <v/>
      </c>
      <c r="AGJ3" t="str">
        <v/>
      </c>
      <c r="AGK3" t="str">
        <v/>
      </c>
      <c r="AGL3" t="str">
        <v/>
      </c>
      <c r="AGM3" t="str">
        <v/>
      </c>
      <c r="AGN3" t="str">
        <v/>
      </c>
      <c r="AGO3" t="str">
        <v/>
      </c>
      <c r="AGP3" t="str">
        <v/>
      </c>
      <c r="AGQ3" t="str">
        <v/>
      </c>
      <c r="AGR3" t="str">
        <v/>
      </c>
      <c r="AGS3" t="str">
        <v/>
      </c>
      <c r="AGT3" t="str">
        <v/>
      </c>
      <c r="AGU3" t="str">
        <v/>
      </c>
      <c r="AGV3" t="str">
        <v/>
      </c>
      <c r="AGW3" t="str">
        <v/>
      </c>
      <c r="AGX3" t="str">
        <v/>
      </c>
      <c r="AGY3" t="str">
        <v/>
      </c>
      <c r="AGZ3" t="str">
        <v/>
      </c>
      <c r="AHA3" t="str">
        <v/>
      </c>
      <c r="AHB3" t="str">
        <v/>
      </c>
      <c r="AHC3" t="str">
        <v/>
      </c>
      <c r="AHD3" t="str">
        <v/>
      </c>
      <c r="AHE3" t="str">
        <v/>
      </c>
      <c r="AHF3" t="str">
        <v/>
      </c>
      <c r="AHG3" t="str">
        <v/>
      </c>
      <c r="AHH3" t="str">
        <v/>
      </c>
      <c r="AHI3" t="str">
        <v/>
      </c>
      <c r="AHJ3" t="str">
        <v/>
      </c>
      <c r="AHK3" t="str">
        <v/>
      </c>
      <c r="AHL3" t="str">
        <v/>
      </c>
      <c r="AHM3" t="str">
        <v/>
      </c>
      <c r="AHN3" t="str">
        <v/>
      </c>
      <c r="AHO3" t="str">
        <v/>
      </c>
      <c r="AHP3" t="str">
        <v/>
      </c>
      <c r="AHQ3" t="str">
        <v/>
      </c>
      <c r="AHR3" t="str">
        <v/>
      </c>
      <c r="AHS3" t="str">
        <v/>
      </c>
      <c r="AHT3" t="str">
        <v/>
      </c>
      <c r="AHU3" t="str">
        <v/>
      </c>
      <c r="AHV3" t="str">
        <v/>
      </c>
      <c r="AHW3" t="str">
        <v/>
      </c>
      <c r="AHX3" t="str">
        <v/>
      </c>
      <c r="AHY3" t="str">
        <v/>
      </c>
      <c r="AHZ3" t="str">
        <v/>
      </c>
      <c r="AIA3" t="str">
        <v/>
      </c>
      <c r="AIB3" t="str">
        <v/>
      </c>
      <c r="AIC3" t="str">
        <v/>
      </c>
      <c r="AID3" t="str">
        <v/>
      </c>
      <c r="AIE3" t="str">
        <v/>
      </c>
      <c r="AIF3" t="str">
        <v/>
      </c>
      <c r="AIG3" t="str">
        <v/>
      </c>
      <c r="AIH3" t="str">
        <v/>
      </c>
      <c r="AII3" t="str">
        <v/>
      </c>
      <c r="AIJ3" t="str">
        <v/>
      </c>
      <c r="AIK3" t="str">
        <v/>
      </c>
      <c r="AIL3" t="str">
        <v/>
      </c>
      <c r="AIM3" t="str">
        <v/>
      </c>
      <c r="AIN3" t="str">
        <v/>
      </c>
      <c r="AIO3" t="str">
        <v/>
      </c>
      <c r="AIP3" t="str">
        <v/>
      </c>
      <c r="AIQ3" t="str">
        <v/>
      </c>
      <c r="AIR3" t="str">
        <v/>
      </c>
      <c r="AIS3" t="str">
        <v/>
      </c>
      <c r="AIT3" t="str">
        <v/>
      </c>
      <c r="AIU3" t="str">
        <v/>
      </c>
      <c r="AIV3" t="str">
        <v/>
      </c>
      <c r="AIW3" t="str">
        <v/>
      </c>
      <c r="AIX3" t="str">
        <v/>
      </c>
      <c r="AIY3" t="str">
        <v/>
      </c>
      <c r="AIZ3" t="str">
        <v/>
      </c>
      <c r="AJA3" t="str">
        <v/>
      </c>
      <c r="AJB3" t="str">
        <v/>
      </c>
      <c r="AJC3" t="str">
        <v/>
      </c>
      <c r="AJD3" t="str">
        <v/>
      </c>
      <c r="AJE3" t="str">
        <v/>
      </c>
      <c r="AJF3" t="str">
        <v/>
      </c>
      <c r="AJG3" t="str">
        <v/>
      </c>
      <c r="AJH3" t="str">
        <v/>
      </c>
      <c r="AJI3" t="str">
        <v/>
      </c>
      <c r="AJJ3" t="str">
        <v/>
      </c>
      <c r="AJK3" t="str">
        <v/>
      </c>
      <c r="AJL3" t="str">
        <v/>
      </c>
      <c r="AJM3" t="str">
        <v/>
      </c>
      <c r="AJN3" t="str">
        <v/>
      </c>
      <c r="AJO3" t="str">
        <v/>
      </c>
      <c r="AJP3" t="str">
        <v/>
      </c>
      <c r="AJQ3" t="str">
        <v/>
      </c>
      <c r="AJR3" t="str">
        <v/>
      </c>
      <c r="AJS3" t="str">
        <v/>
      </c>
      <c r="AJT3" t="str">
        <v/>
      </c>
      <c r="AJU3" t="str">
        <v/>
      </c>
      <c r="AJV3" t="str">
        <v/>
      </c>
      <c r="AJW3" t="str">
        <v/>
      </c>
      <c r="AJX3" t="str">
        <v/>
      </c>
      <c r="AJY3" t="str">
        <v/>
      </c>
      <c r="AJZ3" t="str">
        <v/>
      </c>
      <c r="AKA3" t="str">
        <v/>
      </c>
      <c r="AKB3" t="str">
        <v/>
      </c>
      <c r="AKC3" t="str">
        <v/>
      </c>
      <c r="AKD3" t="str">
        <v/>
      </c>
      <c r="AKE3" t="str">
        <v/>
      </c>
      <c r="AKF3" t="str">
        <v/>
      </c>
      <c r="AKG3" t="str">
        <v/>
      </c>
      <c r="AKH3" t="str">
        <v/>
      </c>
      <c r="AKI3" t="str">
        <v/>
      </c>
      <c r="AKJ3" t="str">
        <v/>
      </c>
      <c r="AKK3" t="str">
        <v/>
      </c>
      <c r="AKL3" t="str">
        <v/>
      </c>
      <c r="AKM3" t="str">
        <v/>
      </c>
      <c r="AKN3" t="str">
        <v/>
      </c>
      <c r="AKO3" t="str">
        <v/>
      </c>
      <c r="AKP3" t="str">
        <v/>
      </c>
      <c r="AKQ3" t="str">
        <v/>
      </c>
      <c r="AKR3" t="str">
        <v/>
      </c>
      <c r="AKS3" t="str">
        <v/>
      </c>
      <c r="AKT3" t="str">
        <v/>
      </c>
      <c r="AKU3" t="str">
        <v/>
      </c>
      <c r="AKV3" t="str">
        <v/>
      </c>
      <c r="AKW3" t="str">
        <v/>
      </c>
      <c r="AKX3" t="str">
        <v/>
      </c>
      <c r="AKY3" t="str">
        <v/>
      </c>
      <c r="AKZ3" t="str">
        <v/>
      </c>
      <c r="ALA3" t="str">
        <v/>
      </c>
      <c r="ALB3" t="str">
        <v/>
      </c>
      <c r="ALC3" t="str">
        <v/>
      </c>
      <c r="ALD3" t="str">
        <v/>
      </c>
      <c r="ALE3" t="str">
        <v/>
      </c>
      <c r="ALF3" t="str">
        <v/>
      </c>
      <c r="ALG3" t="str">
        <v/>
      </c>
      <c r="ALH3" t="str">
        <v/>
      </c>
      <c r="ALI3" t="str">
        <v/>
      </c>
      <c r="ALJ3" t="str">
        <v/>
      </c>
      <c r="ALK3" t="str">
        <v/>
      </c>
      <c r="ALL3" t="str">
        <v/>
      </c>
      <c r="ALM3" t="str">
        <v/>
      </c>
      <c r="ALN3" t="str">
        <v/>
      </c>
      <c r="ALO3" t="str">
        <v/>
      </c>
    </row>
    <row r="4" spans="1:1003" x14ac:dyDescent="0.25">
      <c r="A4" t="s">
        <v>4</v>
      </c>
      <c r="B4">
        <v>-0.03</v>
      </c>
      <c r="D4">
        <v>0.48725255099030801</v>
      </c>
      <c r="E4">
        <v>0.48700520394185165</v>
      </c>
      <c r="F4">
        <v>0.48675795881587713</v>
      </c>
      <c r="G4">
        <v>0.48651081557364495</v>
      </c>
      <c r="H4">
        <v>0.48626377417643002</v>
      </c>
      <c r="I4">
        <v>0.4860168345855207</v>
      </c>
      <c r="J4">
        <v>0.48576999676221999</v>
      </c>
      <c r="K4">
        <v>0.48552326066784535</v>
      </c>
      <c r="L4">
        <v>0.48527662626372747</v>
      </c>
      <c r="M4">
        <v>0.48503009351121223</v>
      </c>
      <c r="N4">
        <v>0.48478366237165887</v>
      </c>
      <c r="O4">
        <v>0.48453733280644118</v>
      </c>
      <c r="P4">
        <v>0.48429110477694709</v>
      </c>
      <c r="Q4">
        <v>0.48404497824457837</v>
      </c>
      <c r="R4">
        <v>0.48379895317075094</v>
      </c>
      <c r="S4">
        <v>0.48355302951689544</v>
      </c>
      <c r="T4">
        <v>0.48330720724445547</v>
      </c>
      <c r="U4">
        <v>0.48306148631488999</v>
      </c>
      <c r="V4">
        <v>0.4828158666896713</v>
      </c>
      <c r="W4">
        <v>0.48257034833028584</v>
      </c>
      <c r="X4">
        <v>0.48232493119823439</v>
      </c>
      <c r="Y4">
        <v>0.48207961525503157</v>
      </c>
      <c r="Z4">
        <v>0.48183440046220644</v>
      </c>
      <c r="AA4">
        <v>0.48158928678130181</v>
      </c>
      <c r="AB4">
        <v>0.4813442741738746</v>
      </c>
      <c r="AC4">
        <v>0.48109936260149577</v>
      </c>
      <c r="AD4">
        <v>0.48085455202575056</v>
      </c>
      <c r="AE4">
        <v>0.48060984240823829</v>
      </c>
      <c r="AF4">
        <v>0.48036523371057166</v>
      </c>
      <c r="AG4">
        <v>0.48012072589437854</v>
      </c>
      <c r="AH4">
        <v>0.47987631892130034</v>
      </c>
      <c r="AI4">
        <v>0.47963201275299178</v>
      </c>
      <c r="AJ4">
        <v>0.47938780735112257</v>
      </c>
      <c r="AK4">
        <v>0.47914370267737694</v>
      </c>
      <c r="AL4">
        <v>0.47889969869345228</v>
      </c>
      <c r="AM4">
        <v>0.47865579536106057</v>
      </c>
      <c r="AN4">
        <v>0.47841199264192813</v>
      </c>
      <c r="AO4">
        <v>0.4781682904977963</v>
      </c>
      <c r="AP4">
        <v>0.47792468889042061</v>
      </c>
      <c r="AQ4">
        <v>0.47768118778157154</v>
      </c>
      <c r="AR4">
        <v>0.47743778713303547</v>
      </c>
      <c r="AS4">
        <v>0.4771944869066142</v>
      </c>
      <c r="AT4">
        <v>0.47695128706412637</v>
      </c>
      <c r="AU4">
        <v>0.4767081875674089</v>
      </c>
      <c r="AV4">
        <v>0.47646518837831608</v>
      </c>
      <c r="AW4">
        <v>0.47622228945872352</v>
      </c>
      <c r="AX4">
        <v>0.47597949077052831</v>
      </c>
      <c r="AY4">
        <v>0.47573679227565219</v>
      </c>
      <c r="AZ4">
        <v>0.47549419393604342</v>
      </c>
      <c r="BA4">
        <v>0.4752516957136812</v>
      </c>
      <c r="BB4">
        <v>0.47500929757057997</v>
      </c>
      <c r="BC4">
        <v>0.47476699946879236</v>
      </c>
      <c r="BD4">
        <v>0.47452480137041719</v>
      </c>
      <c r="BE4">
        <v>0.4742827032376058</v>
      </c>
      <c r="BF4">
        <v>0.47404070503256823</v>
      </c>
      <c r="BG4">
        <v>0.47379880671758545</v>
      </c>
      <c r="BH4">
        <v>0.47355700825501862</v>
      </c>
      <c r="BI4">
        <v>0.47331530960731955</v>
      </c>
      <c r="BJ4">
        <v>0.47307371073704785</v>
      </c>
      <c r="BK4">
        <v>0.47283221160688466</v>
      </c>
      <c r="BL4">
        <v>0.47259081217964988</v>
      </c>
      <c r="BM4">
        <v>0.47234951241832385</v>
      </c>
      <c r="BN4">
        <v>0.47210831228606753</v>
      </c>
      <c r="BO4">
        <v>0.47186721174624668</v>
      </c>
      <c r="BP4">
        <v>0.47162621076246042</v>
      </c>
      <c r="BQ4">
        <v>0.47138530929856809</v>
      </c>
      <c r="BR4">
        <v>0.47114450731872304</v>
      </c>
      <c r="BS4">
        <v>0.47090380478740523</v>
      </c>
      <c r="BT4">
        <v>0.47066320166946174</v>
      </c>
      <c r="BU4">
        <v>0.47042269793014335</v>
      </c>
      <c r="BV4">
        <v>0.47018229353515029</v>
      </c>
      <c r="BW4">
        <v>0.46994198845067775</v>
      </c>
      <c r="BX4">
        <v>0.46970178264346402</v>
      </c>
      <c r="BY4">
        <v>0.46946167608084455</v>
      </c>
      <c r="BZ4">
        <v>0.46922166873080451</v>
      </c>
      <c r="CA4">
        <v>0.46898176056203827</v>
      </c>
      <c r="CB4">
        <v>0.46874195154401116</v>
      </c>
      <c r="CC4">
        <v>0.46850224164701959</v>
      </c>
      <c r="CD4">
        <v>0.46826263084226144</v>
      </c>
      <c r="CE4">
        <v>0.46802311910190275</v>
      </c>
      <c r="CF4">
        <v>0.46778370639915001</v>
      </c>
      <c r="CG4">
        <v>0.46754439270832371</v>
      </c>
      <c r="CH4">
        <v>0.46730517800493554</v>
      </c>
      <c r="CI4">
        <v>0.46706606226576625</v>
      </c>
      <c r="CJ4">
        <v>0.46682704546894582</v>
      </c>
      <c r="CK4">
        <v>0.46658812759403695</v>
      </c>
      <c r="CL4">
        <v>0.46634930862211721</v>
      </c>
      <c r="CM4">
        <v>0.46611058853586723</v>
      </c>
      <c r="CN4">
        <v>0.46587196731965441</v>
      </c>
      <c r="CO4">
        <v>0.46563344495962322</v>
      </c>
      <c r="CP4">
        <v>0.46539502144378297</v>
      </c>
      <c r="CQ4">
        <v>0.46515669676209714</v>
      </c>
      <c r="CR4">
        <v>0.46491847090657451</v>
      </c>
      <c r="CS4">
        <v>0.46468034387135743</v>
      </c>
      <c r="CT4">
        <v>0.46444231565281496</v>
      </c>
      <c r="CU4">
        <v>0.46420438624963073</v>
      </c>
      <c r="CV4">
        <v>0.46396655566289424</v>
      </c>
      <c r="CW4">
        <v>0.46372882389618958</v>
      </c>
      <c r="CX4">
        <v>0.4634911909556842</v>
      </c>
      <c r="CY4">
        <v>0.46325365685021808</v>
      </c>
      <c r="CZ4">
        <v>0.46301622159138761</v>
      </c>
      <c r="DA4">
        <v>0.46277888519363303</v>
      </c>
      <c r="DB4">
        <v>0.46254164767432243</v>
      </c>
      <c r="DC4">
        <v>0.46230450905383236</v>
      </c>
      <c r="DD4">
        <v>0.46206746935562859</v>
      </c>
      <c r="DE4">
        <v>0.4618305286063456</v>
      </c>
      <c r="DF4">
        <v>0.46159368683586177</v>
      </c>
      <c r="DG4">
        <v>0.46135694407737349</v>
      </c>
      <c r="DH4">
        <v>0.46112030036746599</v>
      </c>
      <c r="DI4">
        <v>0.46088375574618368</v>
      </c>
      <c r="DJ4">
        <v>0.46064731025709449</v>
      </c>
      <c r="DK4">
        <v>0.46041096394735453</v>
      </c>
      <c r="DL4">
        <v>0.46017471686776923</v>
      </c>
      <c r="DM4">
        <v>0.45993856907284852</v>
      </c>
      <c r="DN4">
        <v>0.45970252062086309</v>
      </c>
      <c r="DO4">
        <v>0.45946657157389564</v>
      </c>
      <c r="DP4">
        <v>0.45923072199788839</v>
      </c>
      <c r="DQ4">
        <v>0.45899497196268818</v>
      </c>
      <c r="DR4">
        <v>0.45875932154208671</v>
      </c>
      <c r="DS4">
        <v>0.45852377081386098</v>
      </c>
      <c r="DT4">
        <v>0.45828831985980623</v>
      </c>
      <c r="DU4">
        <v>0.45805296876576851</v>
      </c>
      <c r="DV4">
        <v>0.4578177176216699</v>
      </c>
      <c r="DW4">
        <v>0.4575825665215365</v>
      </c>
      <c r="DX4">
        <v>0.45734751556351683</v>
      </c>
      <c r="DY4">
        <v>0.45711256484990009</v>
      </c>
      <c r="DZ4">
        <v>0.45687771448713116</v>
      </c>
      <c r="EA4">
        <v>0.45664296458581877</v>
      </c>
      <c r="EB4">
        <v>0.4564083152607456</v>
      </c>
      <c r="EC4">
        <v>0.45617376663087023</v>
      </c>
      <c r="ED4">
        <v>0.45593931881932837</v>
      </c>
      <c r="EE4">
        <v>0.45570497195343085</v>
      </c>
      <c r="EF4">
        <v>0.45547072616465573</v>
      </c>
      <c r="EG4">
        <v>0.45523658158864105</v>
      </c>
      <c r="EH4">
        <v>0.45500253836517135</v>
      </c>
      <c r="EI4">
        <v>0.45476859663816382</v>
      </c>
      <c r="EJ4">
        <v>0.45453475655564846</v>
      </c>
      <c r="EK4">
        <v>0.45430101826974501</v>
      </c>
      <c r="EL4">
        <v>0.45406738193664437</v>
      </c>
      <c r="EM4">
        <v>0.45383384771657548</v>
      </c>
      <c r="EN4">
        <v>0.45360041577377958</v>
      </c>
      <c r="EO4">
        <v>0.45336708627647482</v>
      </c>
      <c r="EP4">
        <v>0.45313385939682416</v>
      </c>
      <c r="EQ4">
        <v>0.45290073531089559</v>
      </c>
      <c r="ER4">
        <v>0.45266771419862356</v>
      </c>
      <c r="ES4">
        <v>0.45243479624376531</v>
      </c>
      <c r="ET4">
        <v>0.45220198163385783</v>
      </c>
      <c r="EU4">
        <v>0.45196927056017061</v>
      </c>
      <c r="EV4">
        <v>0.45173666321765577</v>
      </c>
      <c r="EW4">
        <v>0.45150415980489927</v>
      </c>
      <c r="EX4">
        <v>0.45127176052406648</v>
      </c>
      <c r="EY4">
        <v>0.45103946558084784</v>
      </c>
      <c r="EZ4">
        <v>0.4508072751844035</v>
      </c>
      <c r="FA4">
        <v>0.45057518954730463</v>
      </c>
      <c r="FB4">
        <v>0.45034320888547397</v>
      </c>
      <c r="FC4">
        <v>0.45011133341812487</v>
      </c>
      <c r="FD4">
        <v>0.44987956336769797</v>
      </c>
      <c r="FE4">
        <v>0.44964789895979934</v>
      </c>
      <c r="FF4">
        <v>0.44941634042313411</v>
      </c>
      <c r="FG4">
        <v>0.44918488798944084</v>
      </c>
      <c r="FH4">
        <v>0.44895354189342235</v>
      </c>
      <c r="FI4">
        <v>0.44872230237268063</v>
      </c>
      <c r="FJ4">
        <v>0.44849116966764546</v>
      </c>
      <c r="FK4">
        <v>0.44826014402150449</v>
      </c>
      <c r="FL4">
        <v>0.44802922568013359</v>
      </c>
      <c r="FM4">
        <v>0.44779841489202432</v>
      </c>
      <c r="FN4">
        <v>0.44756771190821165</v>
      </c>
      <c r="FO4">
        <v>0.44733711698220163</v>
      </c>
      <c r="FP4">
        <v>0.44710663036989851</v>
      </c>
      <c r="FQ4">
        <v>0.44687625232952999</v>
      </c>
      <c r="FR4">
        <v>0.446645983121574</v>
      </c>
      <c r="FS4">
        <v>0.44641582300868476</v>
      </c>
      <c r="FT4">
        <v>0.44618577225561667</v>
      </c>
      <c r="FU4">
        <v>0.4459558311291521</v>
      </c>
      <c r="FV4">
        <v>0.44572599989802358</v>
      </c>
      <c r="FW4">
        <v>0.44549627883284065</v>
      </c>
      <c r="FX4">
        <v>0.44526666820601457</v>
      </c>
      <c r="FY4">
        <v>0.44503716829168388</v>
      </c>
      <c r="FZ4">
        <v>0.44480777936563837</v>
      </c>
      <c r="GA4">
        <v>0.44457850170524604</v>
      </c>
      <c r="GB4">
        <v>0.44434933558937711</v>
      </c>
      <c r="GC4">
        <v>0.44412028129833098</v>
      </c>
      <c r="GD4">
        <v>0.443891339113761</v>
      </c>
      <c r="GE4">
        <v>0.44366250931860274</v>
      </c>
      <c r="GF4">
        <v>0.44343379219699819</v>
      </c>
      <c r="GG4">
        <v>0.44320518803422543</v>
      </c>
      <c r="GH4">
        <v>0.44297669711662507</v>
      </c>
      <c r="GI4">
        <v>0.44274831973152767</v>
      </c>
      <c r="GJ4">
        <v>0.44252005616718315</v>
      </c>
      <c r="GK4">
        <v>0.44229190671269003</v>
      </c>
      <c r="GL4">
        <v>0.44206387165792455</v>
      </c>
      <c r="GM4">
        <v>0.4418359512934717</v>
      </c>
      <c r="GN4">
        <v>0.44160814591055408</v>
      </c>
      <c r="GO4">
        <v>0.44138045580096696</v>
      </c>
      <c r="GP4">
        <v>0.44115288125700763</v>
      </c>
      <c r="GQ4">
        <v>0.44092542257140882</v>
      </c>
      <c r="GR4">
        <v>0.44069808003727423</v>
      </c>
      <c r="GS4">
        <v>0.44047085394801061</v>
      </c>
      <c r="GT4">
        <v>0.44024374459726395</v>
      </c>
      <c r="GU4">
        <v>0.44001675227885589</v>
      </c>
      <c r="GV4">
        <v>0.43978987728671959</v>
      </c>
      <c r="GW4">
        <v>0.43956311991483871</v>
      </c>
      <c r="GX4">
        <v>0.43933648045718421</v>
      </c>
      <c r="GY4">
        <v>0.439109959207655</v>
      </c>
      <c r="GZ4">
        <v>0.43888355646001675</v>
      </c>
      <c r="HA4">
        <v>0.43865727250784509</v>
      </c>
      <c r="HB4">
        <v>0.43843110764446386</v>
      </c>
      <c r="HC4">
        <v>0.4382050621628929</v>
      </c>
      <c r="HD4">
        <v>0.43797913635578711</v>
      </c>
      <c r="HE4">
        <v>0.4377533305153834</v>
      </c>
      <c r="HF4">
        <v>0.43752764493344631</v>
      </c>
      <c r="HG4">
        <v>0.43730207990121339</v>
      </c>
      <c r="HH4">
        <v>0.43707663570934308</v>
      </c>
      <c r="HI4">
        <v>0.43685131264786387</v>
      </c>
      <c r="HJ4">
        <v>0.43662611100612225</v>
      </c>
      <c r="HK4">
        <v>0.4364010310727322</v>
      </c>
      <c r="HL4">
        <v>0.43617607313552925</v>
      </c>
      <c r="HM4">
        <v>0.43595123748151965</v>
      </c>
      <c r="HN4">
        <v>0.43572652439683457</v>
      </c>
      <c r="HO4">
        <v>0.4355019341666837</v>
      </c>
      <c r="HP4">
        <v>0.43527746707531101</v>
      </c>
      <c r="HQ4">
        <v>0.43505312340594826</v>
      </c>
      <c r="HR4">
        <v>0.43482890344077446</v>
      </c>
      <c r="HS4">
        <v>0.43460480746087199</v>
      </c>
      <c r="HT4">
        <v>0.43438083574618547</v>
      </c>
      <c r="HU4">
        <v>0.4341569885754808</v>
      </c>
      <c r="HV4">
        <v>0.43393326622630662</v>
      </c>
      <c r="HW4">
        <v>0.43370966897495483</v>
      </c>
      <c r="HX4">
        <v>0.43348619709642278</v>
      </c>
      <c r="HY4">
        <v>0.43326285086437688</v>
      </c>
      <c r="HZ4">
        <v>0.43303963055111677</v>
      </c>
      <c r="IA4">
        <v>0.43281653642753987</v>
      </c>
      <c r="IB4">
        <v>0.43259356876310712</v>
      </c>
      <c r="IC4">
        <v>0.43237072782580965</v>
      </c>
      <c r="ID4">
        <v>0.43214801388213631</v>
      </c>
      <c r="IE4">
        <v>0.43192542719704435</v>
      </c>
      <c r="IF4">
        <v>0.43170296803392399</v>
      </c>
      <c r="IG4">
        <v>0.4314806366545737</v>
      </c>
      <c r="IH4">
        <v>0.43125843331916702</v>
      </c>
      <c r="II4">
        <v>0.43103635828622738</v>
      </c>
      <c r="IJ4">
        <v>0.43081441181259911</v>
      </c>
      <c r="IK4">
        <v>0.43059259415342166</v>
      </c>
      <c r="IL4">
        <v>0.43037090556210306</v>
      </c>
      <c r="IM4">
        <v>0.43014934629029639</v>
      </c>
      <c r="IN4">
        <v>0.42992791658787471</v>
      </c>
      <c r="IO4">
        <v>0.42970661670290677</v>
      </c>
      <c r="IP4">
        <v>0.4294854468816362</v>
      </c>
      <c r="IQ4">
        <v>0.42926440736845894</v>
      </c>
      <c r="IR4">
        <v>0.42904349840590211</v>
      </c>
      <c r="IS4">
        <v>0.42882272023460344</v>
      </c>
      <c r="IT4">
        <v>0.4286020730932924</v>
      </c>
      <c r="IU4">
        <v>0.42838155721877053</v>
      </c>
      <c r="IV4">
        <v>0.42816117284589383</v>
      </c>
      <c r="IW4">
        <v>0.42794092020755442</v>
      </c>
      <c r="IX4">
        <v>0.42772079953466535</v>
      </c>
      <c r="IY4">
        <v>0.42750081105614268</v>
      </c>
      <c r="IZ4">
        <v>0.4272809549988914</v>
      </c>
      <c r="JA4">
        <v>0.42706123158779064</v>
      </c>
      <c r="JB4">
        <v>0.42684164104567823</v>
      </c>
      <c r="JC4">
        <v>0.42662218359333764</v>
      </c>
      <c r="JD4">
        <v>0.42640285944948669</v>
      </c>
      <c r="JE4">
        <v>0.42618366883076353</v>
      </c>
      <c r="JF4">
        <v>0.42596461195171631</v>
      </c>
      <c r="JG4">
        <v>0.42574568902479037</v>
      </c>
      <c r="JH4">
        <v>0.4255269002603197</v>
      </c>
      <c r="JI4">
        <v>0.42530824586651661</v>
      </c>
      <c r="JJ4">
        <v>0.42508972604946116</v>
      </c>
      <c r="JK4">
        <v>0.42487134101309415</v>
      </c>
      <c r="JL4">
        <v>0.42465309095920795</v>
      </c>
      <c r="JM4">
        <v>0.42443497608743869</v>
      </c>
      <c r="JN4">
        <v>0.42421699659526096</v>
      </c>
      <c r="JO4">
        <v>0.42399915267797661</v>
      </c>
      <c r="JP4">
        <v>0.42378144452871619</v>
      </c>
      <c r="JQ4">
        <v>0.42356387233842518</v>
      </c>
      <c r="JR4">
        <v>0.42334643629586488</v>
      </c>
      <c r="JS4">
        <v>0.42312913658760526</v>
      </c>
      <c r="JT4">
        <v>0.42291197339801989</v>
      </c>
      <c r="JU4">
        <v>0.42269494690928533</v>
      </c>
      <c r="JV4">
        <v>0.4224780573013745</v>
      </c>
      <c r="JW4">
        <v>0.42226130475205675</v>
      </c>
      <c r="JX4">
        <v>0.42204468943689311</v>
      </c>
      <c r="JY4">
        <v>0.42182821152923572</v>
      </c>
      <c r="JZ4">
        <v>0.42161187120022692</v>
      </c>
      <c r="KA4">
        <v>0.42139566861879557</v>
      </c>
      <c r="KB4">
        <v>0.42117960395165926</v>
      </c>
      <c r="KC4">
        <v>0.42096367736332213</v>
      </c>
      <c r="KD4">
        <v>0.42074788901607596</v>
      </c>
      <c r="KE4">
        <v>0.42053223906999965</v>
      </c>
      <c r="KF4">
        <v>0.42031672768296041</v>
      </c>
      <c r="KG4">
        <v>0.42010135501061602</v>
      </c>
      <c r="KH4">
        <v>0.41988612120641311</v>
      </c>
      <c r="KI4">
        <v>0.41967102642159343</v>
      </c>
      <c r="KJ4">
        <v>0.41945607080519282</v>
      </c>
      <c r="KK4">
        <v>0.41924125450404404</v>
      </c>
      <c r="KL4">
        <v>0.41902657766278034</v>
      </c>
      <c r="KM4">
        <v>0.41881204042383963</v>
      </c>
      <c r="KN4">
        <v>0.41859764292746471</v>
      </c>
      <c r="KO4">
        <v>0.41838338531170988</v>
      </c>
      <c r="KP4">
        <v>0.41816926771244378</v>
      </c>
      <c r="KQ4">
        <v>0.41795529026335398</v>
      </c>
      <c r="KR4">
        <v>0.41774145309595107</v>
      </c>
      <c r="KS4">
        <v>0.41752775633957334</v>
      </c>
      <c r="KT4">
        <v>0.41731420012139242</v>
      </c>
      <c r="KU4">
        <v>0.41710078456641964</v>
      </c>
      <c r="KV4">
        <v>0.41688750979750805</v>
      </c>
      <c r="KW4">
        <v>0.41667437593536205</v>
      </c>
      <c r="KX4">
        <v>0.41646138309854125</v>
      </c>
      <c r="KY4">
        <v>0.41624853140346774</v>
      </c>
      <c r="KZ4">
        <v>0.4160358209644317</v>
      </c>
      <c r="LA4">
        <v>0.41582325189359831</v>
      </c>
      <c r="LB4">
        <v>0.4156108243010152</v>
      </c>
      <c r="LC4">
        <v>0.41539853829461909</v>
      </c>
      <c r="LD4">
        <v>0.41518639398024271</v>
      </c>
      <c r="LE4">
        <v>0.41497439146162374</v>
      </c>
      <c r="LF4">
        <v>0.41476253084040948</v>
      </c>
      <c r="LG4">
        <v>0.41455081221616846</v>
      </c>
      <c r="LH4">
        <v>0.41433923568639575</v>
      </c>
      <c r="LI4">
        <v>0.41412780134652144</v>
      </c>
      <c r="LJ4">
        <v>0.4139165092899198</v>
      </c>
      <c r="LK4">
        <v>0.41370535960791804</v>
      </c>
      <c r="LL4">
        <v>0.41349435238980353</v>
      </c>
      <c r="LM4">
        <v>0.41328348772283313</v>
      </c>
      <c r="LN4">
        <v>0.41307276569224255</v>
      </c>
      <c r="LO4">
        <v>0.41286218638125549</v>
      </c>
      <c r="LP4">
        <v>0.41265174987109171</v>
      </c>
      <c r="LQ4">
        <v>0.41244145624097811</v>
      </c>
      <c r="LR4">
        <v>0.41223130556815596</v>
      </c>
      <c r="LS4">
        <v>0.41202129792789249</v>
      </c>
      <c r="LT4">
        <v>0.41181143339348847</v>
      </c>
      <c r="LU4">
        <v>0.41160171203629142</v>
      </c>
      <c r="LV4">
        <v>0.41139213392569995</v>
      </c>
      <c r="LW4">
        <v>0.41118269912918043</v>
      </c>
      <c r="LX4">
        <v>0.41097340771227048</v>
      </c>
      <c r="LY4">
        <v>0.41076425973859487</v>
      </c>
      <c r="LZ4">
        <v>0.41055525526987119</v>
      </c>
      <c r="MA4">
        <v>0.41034639436592285</v>
      </c>
      <c r="MB4">
        <v>0.41013767708468901</v>
      </c>
      <c r="MC4">
        <v>0.40992910348223488</v>
      </c>
      <c r="MD4">
        <v>0.40972067361276099</v>
      </c>
      <c r="ME4">
        <v>0.40951238752861652</v>
      </c>
      <c r="MF4">
        <v>0.40930424528030696</v>
      </c>
      <c r="MG4">
        <v>0.40909624691650853</v>
      </c>
      <c r="MH4">
        <v>0.40888839248407438</v>
      </c>
      <c r="MI4">
        <v>0.40868068202804908</v>
      </c>
      <c r="MJ4">
        <v>0.40847311559167848</v>
      </c>
      <c r="MK4">
        <v>0.40826569321642092</v>
      </c>
      <c r="ML4">
        <v>0.40805841494195683</v>
      </c>
      <c r="MM4">
        <v>0.40785128080620137</v>
      </c>
      <c r="MN4">
        <v>0.40764429084531489</v>
      </c>
      <c r="MO4">
        <v>0.40743744509371466</v>
      </c>
      <c r="MP4">
        <v>0.40723074358408518</v>
      </c>
      <c r="MQ4">
        <v>0.40702418634738896</v>
      </c>
      <c r="MR4">
        <v>0.40681777341288017</v>
      </c>
      <c r="MS4">
        <v>0.40661150480811342</v>
      </c>
      <c r="MT4">
        <v>0.40640538055895531</v>
      </c>
      <c r="MU4">
        <v>0.40619940068959776</v>
      </c>
      <c r="MV4">
        <v>0.40599356522256641</v>
      </c>
      <c r="MW4">
        <v>0.40578787417873519</v>
      </c>
      <c r="MX4">
        <v>0.4055823275773337</v>
      </c>
      <c r="MY4">
        <v>0.40537692543596276</v>
      </c>
      <c r="MZ4">
        <v>0.40517166777060287</v>
      </c>
      <c r="NA4">
        <v>0.40496655459562764</v>
      </c>
      <c r="NB4">
        <v>0.40476158592381217</v>
      </c>
      <c r="NC4">
        <v>0.40455676176634919</v>
      </c>
      <c r="ND4">
        <v>0.40435208213285423</v>
      </c>
      <c r="NE4">
        <v>0.40414754703138428</v>
      </c>
      <c r="NF4">
        <v>0.4039431564684427</v>
      </c>
      <c r="NG4">
        <v>0.4037389104489944</v>
      </c>
      <c r="NH4">
        <v>0.40353480897647565</v>
      </c>
      <c r="NI4">
        <v>0.40333085205280594</v>
      </c>
      <c r="NJ4">
        <v>0.40312703967840108</v>
      </c>
      <c r="NK4">
        <v>0.40292337185217991</v>
      </c>
      <c r="NL4">
        <v>0.40271984857158111</v>
      </c>
      <c r="NM4">
        <v>0.40251646983257072</v>
      </c>
      <c r="NN4">
        <v>0.40231323562965549</v>
      </c>
      <c r="NO4">
        <v>0.40211014595589345</v>
      </c>
      <c r="NP4">
        <v>0.40190720080290393</v>
      </c>
      <c r="NQ4">
        <v>0.40170440016088277</v>
      </c>
      <c r="NR4">
        <v>0.40150174401860905</v>
      </c>
      <c r="NS4">
        <v>0.4012992323634576</v>
      </c>
      <c r="NT4">
        <v>0.40109686518141341</v>
      </c>
      <c r="NU4">
        <v>0.40089464245707768</v>
      </c>
      <c r="NV4">
        <v>0.40069256417368299</v>
      </c>
      <c r="NW4">
        <v>0.4004906303131025</v>
      </c>
      <c r="NX4">
        <v>0.4002888408558618</v>
      </c>
      <c r="NY4">
        <v>0.40008719578114893</v>
      </c>
      <c r="NZ4">
        <v>0.39988569506682714</v>
      </c>
      <c r="OA4">
        <v>0.39968433868944503</v>
      </c>
      <c r="OB4">
        <v>0.39948312662424657</v>
      </c>
      <c r="OC4">
        <v>0.39928205884518347</v>
      </c>
      <c r="OD4">
        <v>0.39908113532492473</v>
      </c>
      <c r="OE4">
        <v>0.39888035603487049</v>
      </c>
      <c r="OF4">
        <v>0.39867972094515841</v>
      </c>
      <c r="OG4">
        <v>0.39847923002467839</v>
      </c>
      <c r="OH4">
        <v>0.39827888324108029</v>
      </c>
      <c r="OI4">
        <v>0.39807868056078771</v>
      </c>
      <c r="OJ4">
        <v>0.39787862194900503</v>
      </c>
      <c r="OK4">
        <v>0.39767870736973204</v>
      </c>
      <c r="OL4">
        <v>0.39747893678577223</v>
      </c>
      <c r="OM4">
        <v>0.39727931015874235</v>
      </c>
      <c r="ON4">
        <v>0.39707982744908521</v>
      </c>
      <c r="OO4">
        <v>0.39688048861608005</v>
      </c>
      <c r="OP4">
        <v>0.39668129361785087</v>
      </c>
      <c r="OQ4">
        <v>0.39648224241137886</v>
      </c>
      <c r="OR4">
        <v>0.39628333495251089</v>
      </c>
      <c r="OS4">
        <v>0.39608457119597285</v>
      </c>
      <c r="OT4">
        <v>0.39588595109537633</v>
      </c>
      <c r="OU4">
        <v>0.39568747460323112</v>
      </c>
      <c r="OV4">
        <v>0.39548914167095428</v>
      </c>
      <c r="OW4">
        <v>0.395290952248882</v>
      </c>
      <c r="OX4">
        <v>0.39509290628627641</v>
      </c>
      <c r="OY4">
        <v>0.3948950037313389</v>
      </c>
      <c r="OZ4">
        <v>0.39469724453121785</v>
      </c>
      <c r="PA4">
        <v>0.39449962863202087</v>
      </c>
      <c r="PB4">
        <v>0.39430215597882173</v>
      </c>
      <c r="PC4">
        <v>0.39410482651567164</v>
      </c>
      <c r="PD4">
        <v>0.39390764018561086</v>
      </c>
      <c r="PE4">
        <v>0.39371059693067467</v>
      </c>
      <c r="PF4">
        <v>0.39351369669190495</v>
      </c>
      <c r="PG4">
        <v>0.39331693940936224</v>
      </c>
      <c r="PH4">
        <v>0.39312032502213029</v>
      </c>
      <c r="PI4">
        <v>0.39292385346832925</v>
      </c>
      <c r="PJ4">
        <v>0.3927275246851234</v>
      </c>
      <c r="PK4">
        <v>0.39253133860873252</v>
      </c>
      <c r="PL4">
        <v>0.39233529517443916</v>
      </c>
      <c r="PM4">
        <v>0.39213939431659828</v>
      </c>
      <c r="PN4">
        <v>0.3919436359686474</v>
      </c>
      <c r="PO4">
        <v>0.39174802006311615</v>
      </c>
      <c r="PP4">
        <v>0.39155254653163318</v>
      </c>
      <c r="PQ4">
        <v>0.39135721530493744</v>
      </c>
      <c r="PR4">
        <v>0.39116202631288655</v>
      </c>
      <c r="PS4">
        <v>0.39096697948446513</v>
      </c>
      <c r="PT4">
        <v>0.39077207474779518</v>
      </c>
      <c r="PU4">
        <v>0.39057731203014368</v>
      </c>
      <c r="PV4">
        <v>0.39038269125793151</v>
      </c>
      <c r="PW4">
        <v>0.39018821235674328</v>
      </c>
      <c r="PX4">
        <v>0.38999387525133467</v>
      </c>
      <c r="PY4">
        <v>0.3897996798656414</v>
      </c>
      <c r="PZ4">
        <v>0.38960562612278915</v>
      </c>
      <c r="QA4">
        <v>0.38941171394510099</v>
      </c>
      <c r="QB4">
        <v>0.38921794325410458</v>
      </c>
      <c r="QC4">
        <v>0.38902431397054432</v>
      </c>
      <c r="QD4">
        <v>0.38883082601438618</v>
      </c>
      <c r="QE4">
        <v>0.38863747930482734</v>
      </c>
      <c r="QF4">
        <v>0.38844427376030444</v>
      </c>
      <c r="QG4">
        <v>0.38825120929850215</v>
      </c>
      <c r="QH4">
        <v>0.38805828583636148</v>
      </c>
      <c r="QI4">
        <v>0.38786550329008634</v>
      </c>
      <c r="QJ4">
        <v>0.38767286157515396</v>
      </c>
      <c r="QK4">
        <v>0.38748036060632113</v>
      </c>
      <c r="QL4">
        <v>0.38728800029763188</v>
      </c>
      <c r="QM4">
        <v>0.38709578056242788</v>
      </c>
      <c r="QN4">
        <v>0.38690370131335372</v>
      </c>
      <c r="QO4">
        <v>0.38671176246236516</v>
      </c>
      <c r="QP4">
        <v>0.3865199639207389</v>
      </c>
      <c r="QQ4">
        <v>0.38632830559907716</v>
      </c>
      <c r="QR4">
        <v>0.38613678740731777</v>
      </c>
      <c r="QS4">
        <v>0.38594540925474058</v>
      </c>
      <c r="QT4">
        <v>0.38575417104997495</v>
      </c>
      <c r="QU4">
        <v>0.38556307270100865</v>
      </c>
      <c r="QV4">
        <v>0.38537211411519345</v>
      </c>
      <c r="QW4">
        <v>0.38518129519925232</v>
      </c>
      <c r="QX4">
        <v>0.38499061585929023</v>
      </c>
      <c r="QY4">
        <v>0.38480007600079641</v>
      </c>
      <c r="QZ4">
        <v>0.38460967552865499</v>
      </c>
      <c r="RA4">
        <v>0.38441941434715149</v>
      </c>
      <c r="RB4">
        <v>0.38422929235997932</v>
      </c>
      <c r="RC4">
        <v>0.38403930947024789</v>
      </c>
      <c r="RD4">
        <v>0.38384946558048766</v>
      </c>
      <c r="RE4">
        <v>0.38365976059265894</v>
      </c>
      <c r="RF4">
        <v>0.38347019440815866</v>
      </c>
      <c r="RG4">
        <v>0.3832807669278267</v>
      </c>
      <c r="RH4">
        <v>0.38309147805195221</v>
      </c>
      <c r="RI4">
        <v>0.3829023276802811</v>
      </c>
      <c r="RJ4">
        <v>0.38271331571202305</v>
      </c>
      <c r="RK4">
        <v>0.38252444204585712</v>
      </c>
      <c r="RL4">
        <v>0.38233570657993993</v>
      </c>
      <c r="RM4">
        <v>0.38214710921190986</v>
      </c>
      <c r="RN4">
        <v>0.38195864983889594</v>
      </c>
      <c r="RO4">
        <v>0.3817703283575225</v>
      </c>
      <c r="RP4">
        <v>0.38158214466391738</v>
      </c>
      <c r="RQ4">
        <v>0.38139409865371615</v>
      </c>
      <c r="RR4">
        <v>0.38120619022207081</v>
      </c>
      <c r="RS4">
        <v>0.3810184192636536</v>
      </c>
      <c r="RT4">
        <v>0.38083078567266465</v>
      </c>
      <c r="RU4">
        <v>0.38064328934283898</v>
      </c>
      <c r="RV4">
        <v>0.38045593016744944</v>
      </c>
      <c r="RW4">
        <v>0.38026870803931678</v>
      </c>
      <c r="RX4">
        <v>0.38008162285081343</v>
      </c>
      <c r="RY4">
        <v>0.37989467449386832</v>
      </c>
      <c r="RZ4">
        <v>0.37970786285997588</v>
      </c>
      <c r="SA4">
        <v>0.3795211878401995</v>
      </c>
      <c r="SB4">
        <v>0.3793346493251788</v>
      </c>
      <c r="SC4">
        <v>0.37914824720513429</v>
      </c>
      <c r="SD4">
        <v>0.37896198136987314</v>
      </c>
      <c r="SE4">
        <v>0.37877585170879724</v>
      </c>
      <c r="SF4">
        <v>0.37858985811090451</v>
      </c>
      <c r="SG4">
        <v>0.37840400046479844</v>
      </c>
      <c r="SH4">
        <v>0.37821827865869145</v>
      </c>
      <c r="SI4">
        <v>0.37803269258041128</v>
      </c>
      <c r="SJ4">
        <v>0.3778472421174065</v>
      </c>
      <c r="SK4">
        <v>0.37766192715675245</v>
      </c>
      <c r="SL4">
        <v>0.37747674758515393</v>
      </c>
      <c r="SM4">
        <v>0.37729170328895356</v>
      </c>
      <c r="SN4">
        <v>0.37710679415413634</v>
      </c>
      <c r="SO4">
        <v>0.37692202006633369</v>
      </c>
      <c r="SP4">
        <v>0.37673738091083048</v>
      </c>
      <c r="SQ4">
        <v>0.3765528765725677</v>
      </c>
      <c r="SR4">
        <v>0.37636850693615104</v>
      </c>
      <c r="SS4">
        <v>0.37618427188585235</v>
      </c>
      <c r="ST4">
        <v>0.37600017130561708</v>
      </c>
      <c r="SU4">
        <v>0.37581620507906865</v>
      </c>
      <c r="SV4">
        <v>0.37563237308951236</v>
      </c>
      <c r="SW4">
        <v>0.37544867521994196</v>
      </c>
      <c r="SX4">
        <v>0.37526511135304391</v>
      </c>
      <c r="SY4">
        <v>0.37508168137120157</v>
      </c>
      <c r="SZ4">
        <v>0.37489838515650026</v>
      </c>
      <c r="TA4">
        <v>0.3747152225907332</v>
      </c>
      <c r="TB4">
        <v>0.37453219355540307</v>
      </c>
      <c r="TC4">
        <v>0.37434929793173216</v>
      </c>
      <c r="TD4">
        <v>0.37416653560066071</v>
      </c>
      <c r="TE4">
        <v>0.37398390644285506</v>
      </c>
      <c r="TF4">
        <v>0.37380141033871211</v>
      </c>
      <c r="TG4">
        <v>0.37361904716836442</v>
      </c>
      <c r="TH4">
        <v>0.37343681681168017</v>
      </c>
      <c r="TI4">
        <v>0.37325471914827374</v>
      </c>
      <c r="TJ4">
        <v>0.37307275405750639</v>
      </c>
      <c r="TK4">
        <v>0.37289092141849145</v>
      </c>
      <c r="TL4">
        <v>0.37270922111009891</v>
      </c>
      <c r="TM4">
        <v>0.37252765301095953</v>
      </c>
      <c r="TN4">
        <v>0.37234621699946824</v>
      </c>
      <c r="TO4">
        <v>0.37216491295378995</v>
      </c>
      <c r="TP4">
        <v>0.37198374075186297</v>
      </c>
      <c r="TQ4">
        <v>0.37180270027140189</v>
      </c>
      <c r="TR4">
        <v>0.37162179138990431</v>
      </c>
      <c r="TS4">
        <v>0.37144101398465235</v>
      </c>
      <c r="TT4">
        <v>0.37126036793271783</v>
      </c>
      <c r="TU4">
        <v>0.37107985311096642</v>
      </c>
      <c r="TV4">
        <v>0.37089946939606144</v>
      </c>
      <c r="TW4">
        <v>0.37071921666446761</v>
      </c>
      <c r="TX4">
        <v>0.37053909479245384</v>
      </c>
      <c r="TY4">
        <v>0.37035910365609942</v>
      </c>
      <c r="TZ4">
        <v>0.37017924313129663</v>
      </c>
      <c r="UA4">
        <v>0.36999951309375401</v>
      </c>
      <c r="UB4">
        <v>0.369819913419</v>
      </c>
      <c r="UC4">
        <v>0.36964044398238788</v>
      </c>
      <c r="UD4">
        <v>0.36946110465909909</v>
      </c>
      <c r="UE4">
        <v>0.3692818953241459</v>
      </c>
      <c r="UF4">
        <v>0.36910281585237553</v>
      </c>
      <c r="UG4">
        <v>0.36892386611847428</v>
      </c>
      <c r="UH4">
        <v>0.36874504599697022</v>
      </c>
      <c r="UI4">
        <v>0.36856635536223809</v>
      </c>
      <c r="UJ4">
        <v>0.36838779408849998</v>
      </c>
      <c r="UK4">
        <v>0.3682093620498324</v>
      </c>
      <c r="UL4">
        <v>0.36803105912016632</v>
      </c>
      <c r="UM4">
        <v>0.36785288517329373</v>
      </c>
      <c r="UN4">
        <v>0.36767484008286794</v>
      </c>
      <c r="UO4">
        <v>0.36749692372240844</v>
      </c>
      <c r="UP4">
        <v>0.36731913596530524</v>
      </c>
      <c r="UQ4">
        <v>0.3671414766848195</v>
      </c>
      <c r="UR4">
        <v>0.36696394575408908</v>
      </c>
      <c r="US4">
        <v>0.36678654304613045</v>
      </c>
      <c r="UT4">
        <v>0.36660926843384217</v>
      </c>
      <c r="UU4">
        <v>0.36643212179000917</v>
      </c>
      <c r="UV4">
        <v>0.36625510298730296</v>
      </c>
      <c r="UW4">
        <v>0.36607821189828793</v>
      </c>
      <c r="UX4">
        <v>0.36590144839542255</v>
      </c>
      <c r="UY4">
        <v>0.36572481235106319</v>
      </c>
      <c r="UZ4">
        <v>0.36554830363746554</v>
      </c>
      <c r="VA4">
        <v>0.36537192212679065</v>
      </c>
      <c r="VB4">
        <v>0.36519566769110484</v>
      </c>
      <c r="VC4">
        <v>0.36501954020238375</v>
      </c>
      <c r="VD4">
        <v>0.36484353953251569</v>
      </c>
      <c r="VE4">
        <v>0.36466766555330404</v>
      </c>
      <c r="VF4">
        <v>0.36449191813646942</v>
      </c>
      <c r="VG4">
        <v>0.36431629715365416</v>
      </c>
      <c r="VH4">
        <v>0.36414080247642333</v>
      </c>
      <c r="VI4">
        <v>0.36396543397626802</v>
      </c>
      <c r="VJ4">
        <v>0.36379019152460956</v>
      </c>
      <c r="VK4">
        <v>0.36361507499279877</v>
      </c>
      <c r="VL4">
        <v>0.36344008425212343</v>
      </c>
      <c r="VM4">
        <v>0.36326521917380528</v>
      </c>
      <c r="VN4">
        <v>0.36309047962900781</v>
      </c>
      <c r="VO4">
        <v>0.36291586548883564</v>
      </c>
      <c r="VP4">
        <v>0.36274137662433914</v>
      </c>
      <c r="VQ4">
        <v>0.362567012906514</v>
      </c>
      <c r="VR4">
        <v>0.36239277420630683</v>
      </c>
      <c r="VS4">
        <v>0.36221866039461675</v>
      </c>
      <c r="VT4">
        <v>0.36204467134229712</v>
      </c>
      <c r="VU4">
        <v>0.36187080692015816</v>
      </c>
      <c r="VV4">
        <v>0.36169706699897047</v>
      </c>
      <c r="VW4">
        <v>0.36152345144946552</v>
      </c>
      <c r="VX4">
        <v>0.36134996014233967</v>
      </c>
      <c r="VY4">
        <v>0.36117659294825594</v>
      </c>
      <c r="VZ4">
        <v>0.36100334973784592</v>
      </c>
      <c r="WA4">
        <v>0.36083023038171269</v>
      </c>
      <c r="WB4">
        <v>0.36065723475043326</v>
      </c>
      <c r="WC4">
        <v>0.36048436271455986</v>
      </c>
      <c r="WD4">
        <v>0.36031161414462276</v>
      </c>
      <c r="WE4">
        <v>0.36013898891113288</v>
      </c>
      <c r="WF4">
        <v>0.35996648688458299</v>
      </c>
      <c r="WG4">
        <v>0.3597941079354503</v>
      </c>
      <c r="WH4">
        <v>0.35962185193419938</v>
      </c>
      <c r="WI4">
        <v>0.35944971875128368</v>
      </c>
      <c r="WJ4">
        <v>0.35927770825714672</v>
      </c>
      <c r="WK4">
        <v>0.35910582032222549</v>
      </c>
      <c r="WL4">
        <v>0.35893405481695245</v>
      </c>
      <c r="WM4">
        <v>0.35876241161175615</v>
      </c>
      <c r="WN4">
        <v>0.358590890577065</v>
      </c>
      <c r="WO4">
        <v>0.35841949158330849</v>
      </c>
      <c r="WP4">
        <v>0.35824821450091832</v>
      </c>
      <c r="WQ4">
        <v>0.35807705920033178</v>
      </c>
      <c r="WR4">
        <v>0.35790602555199386</v>
      </c>
      <c r="WS4">
        <v>0.35773511342635772</v>
      </c>
      <c r="WT4">
        <v>0.35756432269388622</v>
      </c>
      <c r="WU4">
        <v>0.35739365322505623</v>
      </c>
      <c r="WV4">
        <v>0.3572231048903588</v>
      </c>
      <c r="WW4">
        <v>0.35705267756030096</v>
      </c>
      <c r="WX4">
        <v>0.35688237110540771</v>
      </c>
      <c r="WY4">
        <v>0.35671218539622501</v>
      </c>
      <c r="WZ4">
        <v>0.35654212030331889</v>
      </c>
      <c r="XA4">
        <v>0.35637217569727947</v>
      </c>
      <c r="XB4">
        <v>0.3562023514487232</v>
      </c>
      <c r="XC4">
        <v>0.35603264742829155</v>
      </c>
      <c r="XD4">
        <v>0.3558630635066562</v>
      </c>
      <c r="XE4">
        <v>0.35569359955451718</v>
      </c>
      <c r="XF4">
        <v>0.35552425544260824</v>
      </c>
      <c r="XG4">
        <v>0.35535503104169647</v>
      </c>
      <c r="XH4">
        <v>0.35518592622258344</v>
      </c>
      <c r="XI4">
        <v>0.35501694085610747</v>
      </c>
      <c r="XJ4">
        <v>0.35484807481314595</v>
      </c>
      <c r="XK4">
        <v>0.35467932796461688</v>
      </c>
      <c r="XL4">
        <v>0.3545107001814774</v>
      </c>
      <c r="XM4">
        <v>0.35434219133473105</v>
      </c>
      <c r="XN4">
        <v>0.35417380129542253</v>
      </c>
      <c r="XO4">
        <v>0.35400552993464568</v>
      </c>
      <c r="XP4">
        <v>0.35383737712354085</v>
      </c>
      <c r="XQ4">
        <v>0.35366934273329637</v>
      </c>
      <c r="XR4">
        <v>0.35350142663515299</v>
      </c>
      <c r="XS4">
        <v>0.35333362870040214</v>
      </c>
      <c r="XT4">
        <v>0.35316594880038926</v>
      </c>
      <c r="XU4">
        <v>0.35299838680651491</v>
      </c>
      <c r="XV4">
        <v>0.35283094259023567</v>
      </c>
      <c r="XW4">
        <v>0.35266361602306523</v>
      </c>
      <c r="XX4">
        <v>0.35249640697657736</v>
      </c>
      <c r="XY4">
        <v>0.35232931532240491</v>
      </c>
      <c r="XZ4">
        <v>0.35216234093224308</v>
      </c>
      <c r="YA4">
        <v>0.35199548367785094</v>
      </c>
      <c r="YB4">
        <v>0.35182874343105014</v>
      </c>
      <c r="YC4">
        <v>0.35166212006372949</v>
      </c>
      <c r="YD4">
        <v>0.35149561344784386</v>
      </c>
      <c r="YE4">
        <v>0.3513292234554164</v>
      </c>
      <c r="YF4">
        <v>0.35116294995853981</v>
      </c>
      <c r="YG4">
        <v>0.35099679282937762</v>
      </c>
      <c r="YH4">
        <v>0.35083075194016489</v>
      </c>
      <c r="YI4">
        <v>0.35066482716320957</v>
      </c>
      <c r="YJ4">
        <v>0.3504990183708942</v>
      </c>
      <c r="YK4">
        <v>0.35033332543567691</v>
      </c>
      <c r="YL4">
        <v>0.35016774823009189</v>
      </c>
      <c r="YM4">
        <v>0.35000228662675203</v>
      </c>
      <c r="YN4">
        <v>0.34983694049834824</v>
      </c>
      <c r="YO4">
        <v>0.34967170971765105</v>
      </c>
      <c r="YP4">
        <v>0.34950659415751367</v>
      </c>
      <c r="YQ4">
        <v>0.34934159369087026</v>
      </c>
      <c r="YR4">
        <v>0.34917670819073882</v>
      </c>
      <c r="YS4">
        <v>0.34901193753022131</v>
      </c>
      <c r="YT4">
        <v>0.34884728158250561</v>
      </c>
      <c r="YU4">
        <v>0.34868274022086582</v>
      </c>
      <c r="YV4">
        <v>0.34851831331866368</v>
      </c>
      <c r="YW4">
        <v>0.34835400074934897</v>
      </c>
      <c r="YX4">
        <v>0.34818980238646285</v>
      </c>
      <c r="YY4">
        <v>0.34802571810363425</v>
      </c>
      <c r="YZ4">
        <v>0.34786174777458595</v>
      </c>
      <c r="ZA4">
        <v>0.34769789127313216</v>
      </c>
      <c r="ZB4">
        <v>0.34753414847318054</v>
      </c>
      <c r="ZC4">
        <v>0.34737051924873358</v>
      </c>
      <c r="ZD4">
        <v>0.34720700347388928</v>
      </c>
      <c r="ZE4">
        <v>0.34704360102284104</v>
      </c>
      <c r="ZF4">
        <v>0.34688031176988049</v>
      </c>
      <c r="ZG4">
        <v>0.34671713558939687</v>
      </c>
      <c r="ZH4">
        <v>0.34655407235587848</v>
      </c>
      <c r="ZI4">
        <v>0.34639112194391375</v>
      </c>
      <c r="ZJ4">
        <v>0.34622828422819119</v>
      </c>
      <c r="ZK4">
        <v>0.34606555908350223</v>
      </c>
      <c r="ZL4">
        <v>0.34590294638473917</v>
      </c>
      <c r="ZM4">
        <v>0.34574044600689852</v>
      </c>
      <c r="ZN4">
        <v>0.3455780578250815</v>
      </c>
      <c r="ZO4">
        <v>0.34541578171449272</v>
      </c>
      <c r="ZP4">
        <v>0.34525361755044387</v>
      </c>
      <c r="ZQ4">
        <v>0.34509156520835282</v>
      </c>
      <c r="ZR4">
        <v>0.3449296245637446</v>
      </c>
      <c r="ZS4">
        <v>0.34476779549225228</v>
      </c>
      <c r="ZT4">
        <v>0.34460607786961817</v>
      </c>
      <c r="ZU4">
        <v>0.3444444715716945</v>
      </c>
      <c r="ZV4">
        <v>0.34428297647444317</v>
      </c>
      <c r="ZW4">
        <v>0.34412159245393659</v>
      </c>
      <c r="ZX4">
        <v>0.3439603193863614</v>
      </c>
      <c r="ZY4">
        <v>0.34379915714801468</v>
      </c>
      <c r="ZZ4">
        <v>0.34363810561530733</v>
      </c>
      <c r="AAA4">
        <v>0.34347716466476408</v>
      </c>
      <c r="AAB4">
        <v>0.34331633417302498</v>
      </c>
      <c r="AAC4">
        <v>0.34315561401684541</v>
      </c>
      <c r="AAD4">
        <v>0.34299500407309624</v>
      </c>
      <c r="AAE4">
        <v>0.34283450421876455</v>
      </c>
      <c r="AAF4">
        <v>0.34267411433095563</v>
      </c>
      <c r="AAG4">
        <v>0.34251383428689242</v>
      </c>
      <c r="AAH4">
        <v>0.34235366396391637</v>
      </c>
      <c r="AAI4">
        <v>0.34219360323948855</v>
      </c>
      <c r="AAJ4">
        <v>0.3420336519911899</v>
      </c>
      <c r="AAK4">
        <v>0.34187381009672102</v>
      </c>
      <c r="AAL4">
        <v>0.34171407743390408</v>
      </c>
      <c r="AAM4">
        <v>0.34155445388068312</v>
      </c>
      <c r="AAN4">
        <v>0.3413949393151236</v>
      </c>
      <c r="AAO4">
        <v>0.34123553361541475</v>
      </c>
      <c r="AAP4">
        <v>0.34107623665986836</v>
      </c>
      <c r="AAQ4">
        <v>0.34091704832692155</v>
      </c>
      <c r="AAR4">
        <v>0.34075796849513423</v>
      </c>
      <c r="AAS4">
        <v>0.34059899704319158</v>
      </c>
      <c r="AAT4">
        <v>0.34044013384990529</v>
      </c>
      <c r="AAU4">
        <v>0.34028137879421239</v>
      </c>
      <c r="AAV4">
        <v>0.34012273175517671</v>
      </c>
      <c r="AAW4">
        <v>0.33996419261198912</v>
      </c>
      <c r="AAX4">
        <v>0.33980576124396805</v>
      </c>
      <c r="AAY4">
        <v>0.33964743753055976</v>
      </c>
      <c r="AAZ4">
        <v>0.33948922135134052</v>
      </c>
      <c r="ABA4">
        <v>0.33933111258601323</v>
      </c>
      <c r="ABB4">
        <v>0.33917311111441262</v>
      </c>
      <c r="ABC4">
        <v>0.33901521681650248</v>
      </c>
      <c r="ABD4">
        <v>0.33885742957237647</v>
      </c>
      <c r="ABE4">
        <v>0.33869974926226065</v>
      </c>
      <c r="ABF4">
        <v>0.33854217576651019</v>
      </c>
      <c r="ABG4">
        <v>0.33838470896561496</v>
      </c>
      <c r="ABH4">
        <v>0.33822734874019483</v>
      </c>
      <c r="ABI4">
        <v>0.33807009497100232</v>
      </c>
      <c r="ABJ4">
        <v>0.33791294753892481</v>
      </c>
      <c r="ABK4">
        <v>0.33775590632498165</v>
      </c>
      <c r="ABL4">
        <v>0.33759897121032634</v>
      </c>
      <c r="ABM4">
        <v>0.33744214207624679</v>
      </c>
      <c r="ABN4">
        <v>0.33728541880416552</v>
      </c>
      <c r="ABO4">
        <v>0.33712880127564038</v>
      </c>
      <c r="ABP4">
        <v>0.3369722893723644</v>
      </c>
      <c r="ABQ4">
        <v>0.33681588297616627</v>
      </c>
      <c r="ABR4">
        <v>0.33665958196901086</v>
      </c>
      <c r="ABS4">
        <v>0.33650338623299958</v>
      </c>
      <c r="ABT4">
        <v>0.33634729565037119</v>
      </c>
      <c r="ABU4">
        <v>0.3361913101035009</v>
      </c>
      <c r="ABV4">
        <v>0.33603542947490156</v>
      </c>
      <c r="ABW4">
        <v>0.33587965364722516</v>
      </c>
      <c r="ABX4">
        <v>0.33572398250326024</v>
      </c>
      <c r="ABY4">
        <v>0.33556841592593406</v>
      </c>
      <c r="ABZ4">
        <v>0.3354129537983141</v>
      </c>
      <c r="ACA4">
        <v>0.33525759600360588</v>
      </c>
      <c r="ACB4">
        <v>0.33510234242515397</v>
      </c>
      <c r="ACC4">
        <v>0.33494719294644432</v>
      </c>
      <c r="ACD4">
        <v>0.33479214745110109</v>
      </c>
      <c r="ACE4">
        <v>0.33463720582289003</v>
      </c>
      <c r="ACF4">
        <v>0.33448236794571695</v>
      </c>
      <c r="ACG4">
        <v>0.33432763370362856</v>
      </c>
      <c r="ACH4">
        <v>0.33417300298081337</v>
      </c>
      <c r="ACI4">
        <v>0.33401847566160009</v>
      </c>
      <c r="ACJ4">
        <v>0.33386405163046062</v>
      </c>
      <c r="ACK4">
        <v>0.33370973077200733</v>
      </c>
      <c r="ACL4">
        <v>0.33355551297099584</v>
      </c>
      <c r="ACM4">
        <v>0.33340139811232394</v>
      </c>
      <c r="ACN4">
        <v>0.33324738608103149</v>
      </c>
      <c r="ACO4">
        <v>0.33309347676230217</v>
      </c>
      <c r="ACP4">
        <v>0.33293967004146252</v>
      </c>
      <c r="ACQ4">
        <v>0.33278596580398184</v>
      </c>
      <c r="ACR4">
        <v>0.33263236393547352</v>
      </c>
      <c r="ACS4">
        <v>0.33247886432169488</v>
      </c>
      <c r="ACT4">
        <v>0.33232546684854697</v>
      </c>
      <c r="ACU4">
        <v>0.33217217140207522</v>
      </c>
      <c r="ACV4">
        <v>0.33201897786846929</v>
      </c>
      <c r="ACW4">
        <v>0.33186588613406337</v>
      </c>
      <c r="ACX4">
        <v>0.33171289608533677</v>
      </c>
      <c r="ACY4">
        <v>0.33156000760891358</v>
      </c>
      <c r="ACZ4">
        <v>0.33140722059156258</v>
      </c>
      <c r="ADA4">
        <v>0.33125453492019896</v>
      </c>
      <c r="ADB4">
        <v>0.33110195048188262</v>
      </c>
      <c r="ADC4">
        <v>0.33094946716381929</v>
      </c>
      <c r="ADD4">
        <v>0.33079708485336018</v>
      </c>
      <c r="ADE4">
        <v>0.33064480343800379</v>
      </c>
      <c r="ADF4">
        <v>0.33049262280539249</v>
      </c>
      <c r="ADG4">
        <v>0.33034054284331765</v>
      </c>
      <c r="ADH4">
        <v>0.33018856343971476</v>
      </c>
      <c r="ADI4">
        <v>0.33003668448266688</v>
      </c>
      <c r="ADJ4">
        <v>0.32988490586040486</v>
      </c>
      <c r="ADK4">
        <v>0.3297332274613039</v>
      </c>
      <c r="ADL4">
        <v>0.3295816491738891</v>
      </c>
      <c r="ADM4">
        <v>0.32943017088682963</v>
      </c>
      <c r="ADN4">
        <v>0.32927879248894448</v>
      </c>
      <c r="ADO4">
        <v>0.32912751386919858</v>
      </c>
      <c r="ADP4">
        <v>0.32897633491670453</v>
      </c>
      <c r="ADQ4">
        <v>0.32882525552072311</v>
      </c>
      <c r="ADR4">
        <v>0.32867427557066181</v>
      </c>
      <c r="ADS4">
        <v>0.32852339495607707</v>
      </c>
      <c r="ADT4">
        <v>0.32837261356667236</v>
      </c>
      <c r="ADU4">
        <v>0.32822193129229926</v>
      </c>
      <c r="ADV4">
        <v>0.32807134802295729</v>
      </c>
      <c r="ADW4">
        <v>0.32792086364879491</v>
      </c>
      <c r="ADX4">
        <v>0.32777047806010767</v>
      </c>
      <c r="ADY4">
        <v>0.3276201911473402</v>
      </c>
      <c r="ADZ4">
        <v>0.32747000280108562</v>
      </c>
      <c r="AEA4">
        <v>0.32731991291208495</v>
      </c>
      <c r="AEB4">
        <v>0.32716992137122797</v>
      </c>
      <c r="AEC4">
        <v>0.32702002806955377</v>
      </c>
      <c r="AED4">
        <v>0.32687023289824879</v>
      </c>
      <c r="AEE4">
        <v>0.3267205357486494</v>
      </c>
      <c r="AEF4">
        <v>0.3265709365122399</v>
      </c>
      <c r="AEG4">
        <v>0.3264214350806543</v>
      </c>
      <c r="AEH4">
        <v>0.32627203134567451</v>
      </c>
      <c r="AEI4">
        <v>0.32612272519923186</v>
      </c>
      <c r="AEJ4">
        <v>0.32597351653340734</v>
      </c>
      <c r="AEK4">
        <v>0.32582440524042944</v>
      </c>
      <c r="AEL4">
        <v>0.32567539121267747</v>
      </c>
      <c r="AEM4">
        <v>0.32552647434267851</v>
      </c>
      <c r="AEN4">
        <v>0.32537765452310913</v>
      </c>
      <c r="AEO4">
        <v>0.32522893164679506</v>
      </c>
      <c r="AEP4">
        <v>0.32508030560671181</v>
      </c>
      <c r="AEQ4">
        <v>0.32493177629598308</v>
      </c>
      <c r="AER4">
        <v>0.32478334360788241</v>
      </c>
      <c r="AES4">
        <v>0.32463500743583251</v>
      </c>
      <c r="AET4">
        <v>0.32448676767340601</v>
      </c>
      <c r="AEU4">
        <v>0.32433862421432275</v>
      </c>
      <c r="AEV4">
        <v>0.32419057695245423</v>
      </c>
      <c r="AEW4">
        <v>0.32404262578182008</v>
      </c>
      <c r="AEX4">
        <v>0.323894770596589</v>
      </c>
      <c r="AEY4">
        <v>0.32374701129107925</v>
      </c>
      <c r="AEZ4">
        <v>0.32359934775975918</v>
      </c>
      <c r="AFA4">
        <v>0.32345177989724516</v>
      </c>
      <c r="AFB4">
        <v>0.32330430759830375</v>
      </c>
      <c r="AFC4">
        <v>0.32315693075785001</v>
      </c>
      <c r="AFD4">
        <v>0.32300964927094838</v>
      </c>
      <c r="AFE4">
        <v>0.32286246303281341</v>
      </c>
      <c r="AFF4">
        <v>0.32271537193880795</v>
      </c>
      <c r="AFG4">
        <v>0.32256837588444498</v>
      </c>
      <c r="AFH4">
        <v>0.32242147476538452</v>
      </c>
      <c r="AFI4">
        <v>0.32227466847743869</v>
      </c>
      <c r="AFJ4">
        <v>0.32212795691656643</v>
      </c>
      <c r="AFK4">
        <v>0.32198133997887712</v>
      </c>
      <c r="AFL4">
        <v>0.32183481756062809</v>
      </c>
      <c r="AFM4">
        <v>0.32168838955822754</v>
      </c>
      <c r="AFN4">
        <v>0.32154205586822998</v>
      </c>
      <c r="AFO4">
        <v>0.32139581638734077</v>
      </c>
      <c r="AFP4">
        <v>0.32124967101241464</v>
      </c>
      <c r="AFQ4">
        <v>0.32110361964045281</v>
      </c>
      <c r="AFR4">
        <v>0.32095766216860794</v>
      </c>
      <c r="AFS4">
        <v>0.32081179849417946</v>
      </c>
      <c r="AFT4">
        <v>0.32066602851461679</v>
      </c>
      <c r="AFU4">
        <v>0.32052035212751745</v>
      </c>
      <c r="AFV4">
        <v>0.32037476923062835</v>
      </c>
      <c r="AFW4">
        <v>0.32022927972184317</v>
      </c>
      <c r="AFX4">
        <v>0.32008388349920591</v>
      </c>
      <c r="AFY4">
        <v>0.31993858046090823</v>
      </c>
      <c r="AFZ4">
        <v>0.31979337050529039</v>
      </c>
      <c r="AGA4">
        <v>0.31964825353084053</v>
      </c>
      <c r="AGB4">
        <v>0.31950322943619541</v>
      </c>
      <c r="AGC4">
        <v>0.31935829812014055</v>
      </c>
      <c r="AGD4">
        <v>0.31921345948160829</v>
      </c>
      <c r="AGE4">
        <v>0.31906871341967968</v>
      </c>
      <c r="AGF4">
        <v>0.3189240598335838</v>
      </c>
      <c r="AGG4">
        <v>0.31877949862269739</v>
      </c>
      <c r="AGH4">
        <v>0.31863502968654522</v>
      </c>
      <c r="AGI4">
        <v>0.31849065292480017</v>
      </c>
      <c r="AGJ4">
        <v>0.31834636823728191</v>
      </c>
      <c r="AGK4">
        <v>0.31820217552395735</v>
      </c>
      <c r="AGL4">
        <v>0.31805807468494268</v>
      </c>
      <c r="AGM4">
        <v>0.31791406562050017</v>
      </c>
      <c r="AGN4">
        <v>0.31777014823103927</v>
      </c>
      <c r="AGO4">
        <v>0.31762632241711736</v>
      </c>
      <c r="AGP4">
        <v>0.31748258807943813</v>
      </c>
      <c r="AGQ4">
        <v>0.31733894511885308</v>
      </c>
      <c r="AGR4">
        <v>0.31719539343636</v>
      </c>
      <c r="AGS4">
        <v>0.31705193293310435</v>
      </c>
      <c r="AGT4">
        <v>0.31690856351037705</v>
      </c>
      <c r="AGU4">
        <v>0.31676528506961732</v>
      </c>
      <c r="AGV4">
        <v>0.31662209751240966</v>
      </c>
      <c r="AGW4">
        <v>0.31647900074048524</v>
      </c>
      <c r="AGX4">
        <v>0.31633599465572171</v>
      </c>
      <c r="AGY4">
        <v>0.316193079160143</v>
      </c>
      <c r="AGZ4">
        <v>0.31605025415591864</v>
      </c>
      <c r="AHA4">
        <v>0.31590751954536567</v>
      </c>
      <c r="AHB4">
        <v>0.31576487523094593</v>
      </c>
      <c r="AHC4">
        <v>0.31562232111526572</v>
      </c>
      <c r="AHD4">
        <v>0.31547985710107934</v>
      </c>
      <c r="AHE4">
        <v>0.31533748309128601</v>
      </c>
      <c r="AHF4">
        <v>0.31519519898893006</v>
      </c>
      <c r="AHG4">
        <v>0.31505300469719988</v>
      </c>
      <c r="AHH4">
        <v>0.31491090011943235</v>
      </c>
      <c r="AHI4">
        <v>0.31476888515910656</v>
      </c>
      <c r="AHJ4">
        <v>0.314626959719847</v>
      </c>
      <c r="AHK4">
        <v>0.3144851237054242</v>
      </c>
      <c r="AHL4">
        <v>0.31434337701975285</v>
      </c>
      <c r="AHM4">
        <v>0.31420171956689158</v>
      </c>
      <c r="AHN4">
        <v>0.31406015125104431</v>
      </c>
      <c r="AHO4">
        <v>0.31391867197655926</v>
      </c>
      <c r="AHP4">
        <v>0.3137772816479279</v>
      </c>
      <c r="AHQ4">
        <v>0.31363598016978717</v>
      </c>
      <c r="AHR4">
        <v>0.31349476744691734</v>
      </c>
      <c r="AHS4">
        <v>0.31335364338424221</v>
      </c>
      <c r="AHT4">
        <v>0.31321260788682964</v>
      </c>
      <c r="AHU4">
        <v>0.31307166085989097</v>
      </c>
      <c r="AHV4">
        <v>0.31293080220878111</v>
      </c>
      <c r="AHW4">
        <v>0.3127900318389979</v>
      </c>
      <c r="AHX4">
        <v>0.31264934965618263</v>
      </c>
      <c r="AHY4">
        <v>0.31250875556611912</v>
      </c>
      <c r="AHZ4">
        <v>0.31236824947473513</v>
      </c>
      <c r="AIA4">
        <v>0.31222783128810044</v>
      </c>
      <c r="AIB4">
        <v>0.31208750091242715</v>
      </c>
      <c r="AIC4">
        <v>0.31194725825406977</v>
      </c>
      <c r="AID4">
        <v>0.31180710321952615</v>
      </c>
      <c r="AIE4">
        <v>0.3116670357154348</v>
      </c>
      <c r="AIF4">
        <v>0.31152705564857802</v>
      </c>
      <c r="AIG4">
        <v>0.31138716292587793</v>
      </c>
      <c r="AIH4">
        <v>0.31124735745440008</v>
      </c>
      <c r="AII4">
        <v>0.31110763914135087</v>
      </c>
      <c r="AIJ4">
        <v>0.31096800789407808</v>
      </c>
      <c r="AIK4">
        <v>0.31082846362007088</v>
      </c>
      <c r="AIL4">
        <v>0.31068900622695922</v>
      </c>
      <c r="AIM4">
        <v>0.31054963562251475</v>
      </c>
      <c r="AIN4">
        <v>0.31041035171464948</v>
      </c>
      <c r="AIO4">
        <v>0.31027115441141562</v>
      </c>
      <c r="AIP4">
        <v>0.31013204362100699</v>
      </c>
      <c r="AIQ4">
        <v>0.30999301925175654</v>
      </c>
      <c r="AIR4">
        <v>0.30985408121213848</v>
      </c>
      <c r="AIS4">
        <v>0.3097152294107664</v>
      </c>
      <c r="AIT4">
        <v>0.30957646375639353</v>
      </c>
      <c r="AIU4">
        <v>0.30943778415791379</v>
      </c>
      <c r="AIV4">
        <v>0.30929919052435967</v>
      </c>
      <c r="AIW4">
        <v>0.30916068276490327</v>
      </c>
      <c r="AIX4">
        <v>0.30902226078885692</v>
      </c>
      <c r="AIY4">
        <v>0.30888392450567015</v>
      </c>
      <c r="AIZ4">
        <v>0.30874567382493373</v>
      </c>
      <c r="AJA4">
        <v>0.30860750865637437</v>
      </c>
      <c r="AJB4">
        <v>0.30846942890985968</v>
      </c>
      <c r="AJC4">
        <v>0.30833143449539518</v>
      </c>
      <c r="AJD4">
        <v>0.30819352532312372</v>
      </c>
      <c r="AJE4">
        <v>0.30805570130332688</v>
      </c>
      <c r="AJF4">
        <v>0.30791796234642421</v>
      </c>
      <c r="AJG4">
        <v>0.30778030836297327</v>
      </c>
      <c r="AJH4">
        <v>0.30764273926366847</v>
      </c>
      <c r="AJI4">
        <v>0.30750525495934233</v>
      </c>
      <c r="AJJ4">
        <v>0.30736785536096362</v>
      </c>
      <c r="AJK4">
        <v>0.30723054037963943</v>
      </c>
      <c r="AJL4">
        <v>0.30709330992661293</v>
      </c>
      <c r="AJM4">
        <v>0.30695616391326391</v>
      </c>
      <c r="AJN4">
        <v>0.30681910225111025</v>
      </c>
      <c r="AJO4">
        <v>0.30668212485180357</v>
      </c>
      <c r="AJP4">
        <v>0.30654523162713349</v>
      </c>
      <c r="AJQ4">
        <v>0.30640842248902578</v>
      </c>
      <c r="AJR4">
        <v>0.30627169734954085</v>
      </c>
      <c r="AJS4">
        <v>0.30613505612087638</v>
      </c>
      <c r="AJT4">
        <v>0.30599849871536416</v>
      </c>
      <c r="AJU4">
        <v>0.30586202504547161</v>
      </c>
      <c r="AJV4">
        <v>0.30572563502380234</v>
      </c>
      <c r="AJW4">
        <v>0.30558932856309368</v>
      </c>
      <c r="AJX4">
        <v>0.30545310557621835</v>
      </c>
      <c r="AJY4">
        <v>0.30531696597618352</v>
      </c>
      <c r="AJZ4">
        <v>0.30518090967613043</v>
      </c>
      <c r="AKA4">
        <v>0.30504493658933574</v>
      </c>
      <c r="AKB4">
        <v>0.30490904662920937</v>
      </c>
      <c r="AKC4">
        <v>0.30477323970929526</v>
      </c>
      <c r="AKD4">
        <v>0.30463751574327014</v>
      </c>
      <c r="AKE4">
        <v>0.30450187464494649</v>
      </c>
      <c r="AKF4">
        <v>0.30436631632826805</v>
      </c>
      <c r="AKG4">
        <v>0.30423084070731293</v>
      </c>
      <c r="AKH4">
        <v>0.30409544769629177</v>
      </c>
      <c r="AKI4">
        <v>0.30396013720954845</v>
      </c>
      <c r="AKJ4">
        <v>0.30382490916155819</v>
      </c>
      <c r="AKK4">
        <v>0.30368976346693083</v>
      </c>
      <c r="AKL4">
        <v>0.30355470004040652</v>
      </c>
      <c r="AKM4">
        <v>0.30341971879685881</v>
      </c>
      <c r="AKN4">
        <v>0.30328481965129228</v>
      </c>
      <c r="AKO4">
        <v>0.303150002518843</v>
      </c>
      <c r="AKP4">
        <v>0.30301526731477979</v>
      </c>
      <c r="AKQ4">
        <v>0.30288061395450289</v>
      </c>
      <c r="AKR4">
        <v>0.30274604235354158</v>
      </c>
      <c r="AKS4">
        <v>0.30261155242755772</v>
      </c>
      <c r="AKT4">
        <v>0.30247714409234389</v>
      </c>
      <c r="AKU4">
        <v>0.30234281726382356</v>
      </c>
      <c r="AKV4">
        <v>0.30220857185804956</v>
      </c>
      <c r="AKW4">
        <v>0.30207440779120559</v>
      </c>
      <c r="AKX4">
        <v>0.30194032497960538</v>
      </c>
      <c r="AKY4">
        <v>0.30180632333969243</v>
      </c>
      <c r="AKZ4">
        <v>0.30167240278804019</v>
      </c>
      <c r="ALA4">
        <v>0.3015385632413507</v>
      </c>
      <c r="ALB4">
        <v>0.30140480461645675</v>
      </c>
      <c r="ALC4">
        <v>0.30127112683031831</v>
      </c>
      <c r="ALD4">
        <v>0.30113752980002606</v>
      </c>
      <c r="ALE4">
        <v>0.30100401344279859</v>
      </c>
      <c r="ALF4">
        <v>0.30087057767598241</v>
      </c>
      <c r="ALG4">
        <v>0.3007372224170537</v>
      </c>
      <c r="ALH4">
        <v>0.30060394758361597</v>
      </c>
      <c r="ALI4">
        <v>0.30047075309340099</v>
      </c>
      <c r="ALJ4">
        <v>0.30033763886426751</v>
      </c>
      <c r="ALK4">
        <v>0.30020460481420247</v>
      </c>
      <c r="ALL4">
        <v>0.30007165086132087</v>
      </c>
      <c r="ALM4">
        <v>0.29993877692386339</v>
      </c>
      <c r="ALN4">
        <v>0.29980598292019917</v>
      </c>
      <c r="ALO4">
        <v>0.29967326876882328</v>
      </c>
    </row>
    <row r="5" spans="1:1003" x14ac:dyDescent="0.25">
      <c r="A5" t="s">
        <v>5</v>
      </c>
      <c r="B5">
        <v>0.2</v>
      </c>
      <c r="D5">
        <v>0.38477304894051295</v>
      </c>
      <c r="E5">
        <v>0.38454619574308152</v>
      </c>
      <c r="F5">
        <v>0.3843194403697715</v>
      </c>
      <c r="G5">
        <v>0.38409278278266301</v>
      </c>
      <c r="H5">
        <v>0.38386622294385037</v>
      </c>
      <c r="I5">
        <v>0.38363976081544132</v>
      </c>
      <c r="J5">
        <v>0.38341339635955801</v>
      </c>
      <c r="K5">
        <v>0.38318712953833645</v>
      </c>
      <c r="L5">
        <v>0.38296096031392662</v>
      </c>
      <c r="M5">
        <v>0.38273488864849259</v>
      </c>
      <c r="N5">
        <v>0.38250891450421237</v>
      </c>
      <c r="O5">
        <v>0.38228303784327761</v>
      </c>
      <c r="P5">
        <v>0.38205725862789519</v>
      </c>
      <c r="Q5">
        <v>0.38183157682028457</v>
      </c>
      <c r="R5">
        <v>0.381605992382681</v>
      </c>
      <c r="S5">
        <v>0.38138050527733436</v>
      </c>
      <c r="T5">
        <v>0.38115511546651054</v>
      </c>
      <c r="U5">
        <v>0.38092982291249489</v>
      </c>
      <c r="V5">
        <v>0.38070462757759477</v>
      </c>
      <c r="W5">
        <v>0.38047952942414709</v>
      </c>
      <c r="X5">
        <v>0.38025452841452945</v>
      </c>
      <c r="Y5">
        <v>0.38002962451117706</v>
      </c>
      <c r="Z5">
        <v>0.37980481767660851</v>
      </c>
      <c r="AA5">
        <v>0.37958010787346302</v>
      </c>
      <c r="AB5">
        <v>0.37935549506455518</v>
      </c>
      <c r="AC5">
        <v>0.37913097921294825</v>
      </c>
      <c r="AD5">
        <v>0.37890656028205344</v>
      </c>
      <c r="AE5">
        <v>0.37868223823576269</v>
      </c>
      <c r="AF5">
        <v>0.37845801303861593</v>
      </c>
      <c r="AG5">
        <v>0.37823388465601659</v>
      </c>
      <c r="AH5">
        <v>0.37800985305449591</v>
      </c>
      <c r="AI5">
        <v>0.37778591820203555</v>
      </c>
      <c r="AJ5">
        <v>0.37756208006845676</v>
      </c>
      <c r="AK5">
        <v>0.3773383386258744</v>
      </c>
      <c r="AL5">
        <v>0.37711469384923318</v>
      </c>
      <c r="AM5">
        <v>0.3768911457169149</v>
      </c>
      <c r="AN5">
        <v>0.37666769421143442</v>
      </c>
      <c r="AO5">
        <v>0.37644433932021387</v>
      </c>
      <c r="AP5">
        <v>0.37622108103644353</v>
      </c>
      <c r="AQ5">
        <v>0.37599791936002325</v>
      </c>
      <c r="AR5">
        <v>0.37577485429858487</v>
      </c>
      <c r="AS5">
        <v>0.37555188586858879</v>
      </c>
      <c r="AT5">
        <v>0.37532901409649289</v>
      </c>
      <c r="AU5">
        <v>0.3751062390199823</v>
      </c>
      <c r="AV5">
        <v>0.37488356068925777</v>
      </c>
      <c r="AW5">
        <v>0.37466097916837071</v>
      </c>
      <c r="AX5">
        <v>0.37443849453659533</v>
      </c>
      <c r="AY5">
        <v>0.37421610688983026</v>
      </c>
      <c r="AZ5">
        <v>0.37399381634201678</v>
      </c>
      <c r="BA5">
        <v>0.37377162302656414</v>
      </c>
      <c r="BB5">
        <v>0.37354952709777156</v>
      </c>
      <c r="BC5">
        <v>0.37332752873223585</v>
      </c>
      <c r="BD5">
        <v>0.37310562813023351</v>
      </c>
      <c r="BE5">
        <v>0.37288382551706828</v>
      </c>
      <c r="BF5">
        <v>0.37266212114437608</v>
      </c>
      <c r="BG5">
        <v>0.37244051529137073</v>
      </c>
      <c r="BH5">
        <v>0.37221900826603704</v>
      </c>
      <c r="BI5">
        <v>0.37199760040624591</v>
      </c>
      <c r="BJ5">
        <v>0.37177629208079971</v>
      </c>
      <c r="BK5">
        <v>0.37155508369039086</v>
      </c>
      <c r="BL5">
        <v>0.37133397566847781</v>
      </c>
      <c r="BM5">
        <v>0.37111296848206621</v>
      </c>
      <c r="BN5">
        <v>0.37089206263239816</v>
      </c>
      <c r="BO5">
        <v>0.37067125865554212</v>
      </c>
      <c r="BP5">
        <v>0.37045055712288422</v>
      </c>
      <c r="BQ5">
        <v>0.37022995864152192</v>
      </c>
      <c r="BR5">
        <v>0.37000946385455352</v>
      </c>
      <c r="BS5">
        <v>0.36978907344127004</v>
      </c>
      <c r="BT5">
        <v>0.3695687881172503</v>
      </c>
      <c r="BU5">
        <v>0.36934860863435365</v>
      </c>
      <c r="BV5">
        <v>0.36912853578062194</v>
      </c>
      <c r="BW5">
        <v>0.36890857038008712</v>
      </c>
      <c r="BX5">
        <v>0.36868871329248992</v>
      </c>
      <c r="BY5">
        <v>0.3684689654129128</v>
      </c>
      <c r="BZ5">
        <v>0.36824932767132801</v>
      </c>
      <c r="CA5">
        <v>0.3680298010320715</v>
      </c>
      <c r="CB5">
        <v>0.36781038649323899</v>
      </c>
      <c r="CC5">
        <v>0.36759108508601168</v>
      </c>
      <c r="CD5">
        <v>0.36737189787392055</v>
      </c>
      <c r="CE5">
        <v>0.36715282595204518</v>
      </c>
      <c r="CF5">
        <v>0.36693387044615705</v>
      </c>
      <c r="CG5">
        <v>0.36671503251181498</v>
      </c>
      <c r="CH5">
        <v>0.36649631333340588</v>
      </c>
      <c r="CI5">
        <v>0.36627771412315024</v>
      </c>
      <c r="CJ5">
        <v>0.36605923612006414</v>
      </c>
      <c r="CK5">
        <v>0.36584088058889008</v>
      </c>
      <c r="CL5">
        <v>0.36562264881899725</v>
      </c>
      <c r="CM5">
        <v>0.36540454212325607</v>
      </c>
      <c r="CN5">
        <v>0.36518656183689269</v>
      </c>
      <c r="CO5">
        <v>0.36496870931632353</v>
      </c>
      <c r="CP5">
        <v>0.36475098593797828</v>
      </c>
      <c r="CQ5">
        <v>0.36453339309711202</v>
      </c>
      <c r="CR5">
        <v>0.36431593220660985</v>
      </c>
      <c r="CS5">
        <v>0.36409860469578637</v>
      </c>
      <c r="CT5">
        <v>0.36388141200919027</v>
      </c>
      <c r="CU5">
        <v>0.363664355605403</v>
      </c>
      <c r="CV5">
        <v>0.36344743695584858</v>
      </c>
      <c r="CW5">
        <v>0.36323065754360789</v>
      </c>
      <c r="CX5">
        <v>0.36301401886224521</v>
      </c>
      <c r="CY5">
        <v>0.36279752241464253</v>
      </c>
      <c r="CZ5">
        <v>0.36258116971185272</v>
      </c>
      <c r="DA5">
        <v>0.36236496227196302</v>
      </c>
      <c r="DB5">
        <v>0.36214890161898294</v>
      </c>
      <c r="DC5">
        <v>0.36193298928174378</v>
      </c>
      <c r="DD5">
        <v>0.36171722679282442</v>
      </c>
      <c r="DE5">
        <v>0.36150161568749384</v>
      </c>
      <c r="DF5">
        <v>0.36128615750268173</v>
      </c>
      <c r="DG5">
        <v>0.36107085377596798</v>
      </c>
      <c r="DH5">
        <v>0.36085570604459916</v>
      </c>
      <c r="DI5">
        <v>0.360640715844531</v>
      </c>
      <c r="DJ5">
        <v>0.36042588470949349</v>
      </c>
      <c r="DK5">
        <v>0.36021121417008739</v>
      </c>
      <c r="DL5">
        <v>0.3599967057529041</v>
      </c>
      <c r="DM5">
        <v>0.35978236097967298</v>
      </c>
      <c r="DN5">
        <v>0.35956818136643715</v>
      </c>
      <c r="DO5">
        <v>0.35935416842275864</v>
      </c>
      <c r="DP5">
        <v>0.35914032365094795</v>
      </c>
      <c r="DQ5">
        <v>0.35892664854532258</v>
      </c>
      <c r="DR5">
        <v>0.35871314459149545</v>
      </c>
      <c r="DS5">
        <v>0.35849981326568808</v>
      </c>
      <c r="DT5">
        <v>0.35828665603407356</v>
      </c>
      <c r="DU5">
        <v>0.35807367435214488</v>
      </c>
      <c r="DV5">
        <v>0.35786086966411168</v>
      </c>
      <c r="DW5">
        <v>0.35764824340232404</v>
      </c>
      <c r="DX5">
        <v>0.35743579698672195</v>
      </c>
      <c r="DY5">
        <v>0.35722353182430933</v>
      </c>
      <c r="DZ5">
        <v>0.35701144930865841</v>
      </c>
      <c r="EA5">
        <v>0.35679955081943354</v>
      </c>
      <c r="EB5">
        <v>0.35658783772194447</v>
      </c>
      <c r="EC5">
        <v>0.35637631136672154</v>
      </c>
      <c r="ED5">
        <v>0.3561649730891146</v>
      </c>
      <c r="EE5">
        <v>0.35595382420891747</v>
      </c>
      <c r="EF5">
        <v>0.35574286603001143</v>
      </c>
      <c r="EG5">
        <v>0.35553209984003592</v>
      </c>
      <c r="EH5">
        <v>0.35532152691007579</v>
      </c>
      <c r="EI5">
        <v>0.35511114849437342</v>
      </c>
      <c r="EJ5">
        <v>0.35490096583006053</v>
      </c>
      <c r="EK5">
        <v>0.35469098013690814</v>
      </c>
      <c r="EL5">
        <v>0.35448119261709915</v>
      </c>
      <c r="EM5">
        <v>0.35427160445501749</v>
      </c>
      <c r="EN5">
        <v>0.3540622168170573</v>
      </c>
      <c r="EO5">
        <v>0.35385303085144709</v>
      </c>
      <c r="EP5">
        <v>0.35364404768809476</v>
      </c>
      <c r="EQ5">
        <v>0.35343526843844736</v>
      </c>
      <c r="ER5">
        <v>0.35322669419536662</v>
      </c>
      <c r="ES5">
        <v>0.3530183260330213</v>
      </c>
      <c r="ET5">
        <v>0.35281016500679319</v>
      </c>
      <c r="EU5">
        <v>0.35260221215319859</v>
      </c>
      <c r="EV5">
        <v>0.35239446848982364</v>
      </c>
      <c r="EW5">
        <v>0.35218693501527387</v>
      </c>
      <c r="EX5">
        <v>0.35197961270913386</v>
      </c>
      <c r="EY5">
        <v>0.35177250253194292</v>
      </c>
      <c r="EZ5">
        <v>0.35156560542518095</v>
      </c>
      <c r="FA5">
        <v>0.35135892231126536</v>
      </c>
      <c r="FB5">
        <v>0.35115245409355977</v>
      </c>
      <c r="FC5">
        <v>0.35094620165639451</v>
      </c>
      <c r="FD5">
        <v>0.35074016586509349</v>
      </c>
      <c r="FE5">
        <v>0.35053434756601554</v>
      </c>
      <c r="FF5">
        <v>0.35032874758659965</v>
      </c>
      <c r="FG5">
        <v>0.3501233667354266</v>
      </c>
      <c r="FH5">
        <v>0.34991820580227884</v>
      </c>
      <c r="FI5">
        <v>0.34971326555821824</v>
      </c>
      <c r="FJ5">
        <v>0.34950854675566445</v>
      </c>
      <c r="FK5">
        <v>0.34930405012848514</v>
      </c>
      <c r="FL5">
        <v>0.34909977639209061</v>
      </c>
      <c r="FM5">
        <v>0.3488957262435351</v>
      </c>
      <c r="FN5">
        <v>0.34869190036162423</v>
      </c>
      <c r="FO5">
        <v>0.34848829940703135</v>
      </c>
      <c r="FP5">
        <v>0.34828492402241445</v>
      </c>
      <c r="FQ5">
        <v>0.34808177483254199</v>
      </c>
      <c r="FR5">
        <v>0.34787885244442285</v>
      </c>
      <c r="FS5">
        <v>0.34767615744743885</v>
      </c>
      <c r="FT5">
        <v>0.34747369041348536</v>
      </c>
      <c r="FU5">
        <v>0.34727145189711395</v>
      </c>
      <c r="FV5">
        <v>0.34706944243567561</v>
      </c>
      <c r="FW5">
        <v>0.3468676625494771</v>
      </c>
      <c r="FX5">
        <v>0.34666611274192755</v>
      </c>
      <c r="FY5">
        <v>0.34646479349969928</v>
      </c>
      <c r="FZ5">
        <v>0.34626370529288658</v>
      </c>
      <c r="GA5">
        <v>0.34606284857516656</v>
      </c>
      <c r="GB5">
        <v>0.34586222378396497</v>
      </c>
      <c r="GC5">
        <v>0.34566183134062145</v>
      </c>
      <c r="GD5">
        <v>0.3454616716505588</v>
      </c>
      <c r="GE5">
        <v>0.34526174510345481</v>
      </c>
      <c r="GF5">
        <v>0.34506205207341223</v>
      </c>
      <c r="GG5">
        <v>0.34486259291913535</v>
      </c>
      <c r="GH5">
        <v>0.34466336798410102</v>
      </c>
      <c r="GI5">
        <v>0.34446437759673865</v>
      </c>
      <c r="GJ5">
        <v>0.34426562207060574</v>
      </c>
      <c r="GK5">
        <v>0.3440671017045655</v>
      </c>
      <c r="GL5">
        <v>0.3438688167829671</v>
      </c>
      <c r="GM5">
        <v>0.34367076757582365</v>
      </c>
      <c r="GN5">
        <v>0.34347295433899228</v>
      </c>
      <c r="GO5">
        <v>0.34327537731435531</v>
      </c>
      <c r="GP5">
        <v>0.34307803672999837</v>
      </c>
      <c r="GQ5">
        <v>0.34288093280039394</v>
      </c>
      <c r="GR5">
        <v>0.34268406572657928</v>
      </c>
      <c r="GS5">
        <v>0.34248743569633816</v>
      </c>
      <c r="GT5">
        <v>0.34229104288437978</v>
      </c>
      <c r="GU5">
        <v>0.34209488745252009</v>
      </c>
      <c r="GV5">
        <v>0.34189896954985977</v>
      </c>
      <c r="GW5">
        <v>0.34170328931296456</v>
      </c>
      <c r="GX5">
        <v>0.34150784686604302</v>
      </c>
      <c r="GY5">
        <v>0.34131264232112407</v>
      </c>
      <c r="GZ5">
        <v>0.3411176757782341</v>
      </c>
      <c r="HA5">
        <v>0.34092294732557621</v>
      </c>
      <c r="HB5">
        <v>0.34072845703969895</v>
      </c>
      <c r="HC5">
        <v>0.34053420498567843</v>
      </c>
      <c r="HD5">
        <v>0.3403401912172877</v>
      </c>
      <c r="HE5">
        <v>0.34014641577717042</v>
      </c>
      <c r="HF5">
        <v>0.33995287869701324</v>
      </c>
      <c r="HG5">
        <v>0.33975957999771422</v>
      </c>
      <c r="HH5">
        <v>0.3395665196895552</v>
      </c>
      <c r="HI5">
        <v>0.33937369777236698</v>
      </c>
      <c r="HJ5">
        <v>0.33918111423570002</v>
      </c>
      <c r="HK5">
        <v>0.33898876905898478</v>
      </c>
      <c r="HL5">
        <v>0.33879666221170274</v>
      </c>
      <c r="HM5">
        <v>0.33860479365354185</v>
      </c>
      <c r="HN5">
        <v>0.33841316333456667</v>
      </c>
      <c r="HO5">
        <v>0.33822177119537145</v>
      </c>
      <c r="HP5">
        <v>0.3380306171672432</v>
      </c>
      <c r="HQ5">
        <v>0.33783970117231749</v>
      </c>
      <c r="HR5">
        <v>0.33764902312373518</v>
      </c>
      <c r="HS5">
        <v>0.33745858292579706</v>
      </c>
      <c r="HT5">
        <v>0.33726838047411661</v>
      </c>
      <c r="HU5">
        <v>0.33707841565577035</v>
      </c>
      <c r="HV5">
        <v>0.33688868834945107</v>
      </c>
      <c r="HW5">
        <v>0.33669919842561297</v>
      </c>
      <c r="HX5">
        <v>0.33650994574661952</v>
      </c>
      <c r="HY5">
        <v>0.33632093016689102</v>
      </c>
      <c r="HZ5">
        <v>0.33613215153304454</v>
      </c>
      <c r="IA5">
        <v>0.33594360968403986</v>
      </c>
      <c r="IB5">
        <v>0.33575530445131818</v>
      </c>
      <c r="IC5">
        <v>0.33556723565894137</v>
      </c>
      <c r="ID5">
        <v>0.33537940312372888</v>
      </c>
      <c r="IE5">
        <v>0.33519180665539561</v>
      </c>
      <c r="IF5">
        <v>0.33500444605668445</v>
      </c>
      <c r="IG5">
        <v>0.3348173211234996</v>
      </c>
      <c r="IH5">
        <v>0.33463043164503731</v>
      </c>
      <c r="II5">
        <v>0.33444377740391584</v>
      </c>
      <c r="IJ5">
        <v>0.33425735817630392</v>
      </c>
      <c r="IK5">
        <v>0.33407117373204531</v>
      </c>
      <c r="IL5">
        <v>0.33388522383478592</v>
      </c>
      <c r="IM5">
        <v>0.33369950824209432</v>
      </c>
      <c r="IN5">
        <v>0.33351402670558583</v>
      </c>
      <c r="IO5">
        <v>0.33332877897104124</v>
      </c>
      <c r="IP5">
        <v>0.33314376477852625</v>
      </c>
      <c r="IQ5">
        <v>0.33295898386250655</v>
      </c>
      <c r="IR5">
        <v>0.33277443595196521</v>
      </c>
      <c r="IS5">
        <v>0.33259012077051547</v>
      </c>
      <c r="IT5">
        <v>0.33240603803651381</v>
      </c>
      <c r="IU5">
        <v>0.33222218746316967</v>
      </c>
      <c r="IV5">
        <v>0.33203856875865523</v>
      </c>
      <c r="IW5">
        <v>0.33185518162621386</v>
      </c>
      <c r="IX5">
        <v>0.33167202576426608</v>
      </c>
      <c r="IY5">
        <v>0.3314891008665129</v>
      </c>
      <c r="IZ5">
        <v>0.3313064066220423</v>
      </c>
      <c r="JA5">
        <v>0.33112394271542717</v>
      </c>
      <c r="JB5">
        <v>0.33094170882682944</v>
      </c>
      <c r="JC5">
        <v>0.33075970463209681</v>
      </c>
      <c r="JD5">
        <v>0.33057792980286094</v>
      </c>
      <c r="JE5">
        <v>0.33039638400663374</v>
      </c>
      <c r="JF5">
        <v>0.33021506690690233</v>
      </c>
      <c r="JG5">
        <v>0.33003397816322144</v>
      </c>
      <c r="JH5">
        <v>0.32985311743130746</v>
      </c>
      <c r="JI5">
        <v>0.32967248436312624</v>
      </c>
      <c r="JJ5">
        <v>0.32949207860698465</v>
      </c>
      <c r="JK5">
        <v>0.32931189980761821</v>
      </c>
      <c r="JL5">
        <v>0.32913194760627629</v>
      </c>
      <c r="JM5">
        <v>0.32895222164080995</v>
      </c>
      <c r="JN5">
        <v>0.32877272154575232</v>
      </c>
      <c r="JO5">
        <v>0.32859344695240555</v>
      </c>
      <c r="JP5">
        <v>0.32841439748891993</v>
      </c>
      <c r="JQ5">
        <v>0.32823557278037369</v>
      </c>
      <c r="JR5">
        <v>0.32805697244885357</v>
      </c>
      <c r="JS5">
        <v>0.32787859611353115</v>
      </c>
      <c r="JT5">
        <v>0.3277004433907405</v>
      </c>
      <c r="JU5">
        <v>0.32752251389405318</v>
      </c>
      <c r="JV5">
        <v>0.32734480723435239</v>
      </c>
      <c r="JW5">
        <v>0.32716732301990487</v>
      </c>
      <c r="JX5">
        <v>0.32699006085643567</v>
      </c>
      <c r="JY5">
        <v>0.32681302034719517</v>
      </c>
      <c r="JZ5">
        <v>0.32663620109303154</v>
      </c>
      <c r="KA5">
        <v>0.32645960269245655</v>
      </c>
      <c r="KB5">
        <v>0.32628322474171739</v>
      </c>
      <c r="KC5">
        <v>0.32610706683485691</v>
      </c>
      <c r="KD5">
        <v>0.32593112856378292</v>
      </c>
      <c r="KE5">
        <v>0.32575540951833204</v>
      </c>
      <c r="KF5">
        <v>0.3255799092863309</v>
      </c>
      <c r="KG5">
        <v>0.32540462745365956</v>
      </c>
      <c r="KH5">
        <v>0.32522956360431216</v>
      </c>
      <c r="KI5">
        <v>0.32505471732045704</v>
      </c>
      <c r="KJ5">
        <v>0.32488008818249531</v>
      </c>
      <c r="KK5">
        <v>0.32470567576911946</v>
      </c>
      <c r="KL5">
        <v>0.32453147965737028</v>
      </c>
      <c r="KM5">
        <v>0.32435749942269215</v>
      </c>
      <c r="KN5">
        <v>0.32418373463898931</v>
      </c>
      <c r="KO5">
        <v>0.32401018487867939</v>
      </c>
      <c r="KP5">
        <v>0.32383684971274646</v>
      </c>
      <c r="KQ5">
        <v>0.32366372871079441</v>
      </c>
      <c r="KR5">
        <v>0.3234908214410977</v>
      </c>
      <c r="KS5">
        <v>0.32331812747065231</v>
      </c>
      <c r="KT5">
        <v>0.3231456463652238</v>
      </c>
      <c r="KU5">
        <v>0.32297337768939993</v>
      </c>
      <c r="KV5">
        <v>0.322801321006634</v>
      </c>
      <c r="KW5">
        <v>0.32262947587929647</v>
      </c>
      <c r="KX5">
        <v>0.32245784186871723</v>
      </c>
      <c r="KY5">
        <v>0.32228641853523515</v>
      </c>
      <c r="KZ5">
        <v>0.32211520543823952</v>
      </c>
      <c r="LA5">
        <v>0.32194420213621583</v>
      </c>
      <c r="LB5">
        <v>0.32177340818678812</v>
      </c>
      <c r="LC5">
        <v>0.32160282314676231</v>
      </c>
      <c r="LD5">
        <v>0.3214324465721668</v>
      </c>
      <c r="LE5">
        <v>0.32126227801829488</v>
      </c>
      <c r="LF5">
        <v>0.321092317039742</v>
      </c>
      <c r="LG5">
        <v>0.32092256319044893</v>
      </c>
      <c r="LH5">
        <v>0.32075301602373796</v>
      </c>
      <c r="LI5">
        <v>0.32058367509235169</v>
      </c>
      <c r="LJ5">
        <v>0.32041453994849045</v>
      </c>
      <c r="LK5">
        <v>0.32024561014384989</v>
      </c>
      <c r="LL5">
        <v>0.32007688522965438</v>
      </c>
      <c r="LM5">
        <v>0.31990836475669521</v>
      </c>
      <c r="LN5">
        <v>0.31974004827536417</v>
      </c>
      <c r="LO5">
        <v>0.31957193533568667</v>
      </c>
      <c r="LP5">
        <v>0.31940402548735641</v>
      </c>
      <c r="LQ5">
        <v>0.31923631827976789</v>
      </c>
      <c r="LR5">
        <v>0.319068813262049</v>
      </c>
      <c r="LS5">
        <v>0.31890150998309069</v>
      </c>
      <c r="LT5">
        <v>0.3187344079915802</v>
      </c>
      <c r="LU5">
        <v>0.31856750683603097</v>
      </c>
      <c r="LV5">
        <v>0.31840080606481197</v>
      </c>
      <c r="LW5">
        <v>0.31823430522617607</v>
      </c>
      <c r="LX5">
        <v>0.31806800386829132</v>
      </c>
      <c r="LY5">
        <v>0.31790190153926584</v>
      </c>
      <c r="LZ5">
        <v>0.31773599778717904</v>
      </c>
      <c r="MA5">
        <v>0.31757029216010529</v>
      </c>
      <c r="MB5">
        <v>0.3174047842061426</v>
      </c>
      <c r="MC5">
        <v>0.31723947347343745</v>
      </c>
      <c r="MD5">
        <v>0.31707435951021168</v>
      </c>
      <c r="ME5">
        <v>0.31690944186478648</v>
      </c>
      <c r="MF5">
        <v>0.31674472008560633</v>
      </c>
      <c r="MG5">
        <v>0.31658019372126528</v>
      </c>
      <c r="MH5">
        <v>0.31641586232052832</v>
      </c>
      <c r="MI5">
        <v>0.31625172543235464</v>
      </c>
      <c r="MJ5">
        <v>0.31608778260592196</v>
      </c>
      <c r="MK5">
        <v>0.31592403339064684</v>
      </c>
      <c r="ML5">
        <v>0.31576047733620854</v>
      </c>
      <c r="MM5">
        <v>0.31559711399256674</v>
      </c>
      <c r="MN5">
        <v>0.31543394290998683</v>
      </c>
      <c r="MO5">
        <v>0.31527096363905593</v>
      </c>
      <c r="MP5">
        <v>0.31510817573070804</v>
      </c>
      <c r="MQ5">
        <v>0.31494557873623807</v>
      </c>
      <c r="MR5">
        <v>0.31478317220732438</v>
      </c>
      <c r="MS5">
        <v>0.31462095569604814</v>
      </c>
      <c r="MT5">
        <v>0.3144589287549085</v>
      </c>
      <c r="MU5">
        <v>0.31429709093684366</v>
      </c>
      <c r="MV5">
        <v>0.31413544179524705</v>
      </c>
      <c r="MW5">
        <v>0.31397398088398593</v>
      </c>
      <c r="MX5">
        <v>0.3138127077574151</v>
      </c>
      <c r="MY5">
        <v>0.31365162197039748</v>
      </c>
      <c r="MZ5">
        <v>0.31349072307831793</v>
      </c>
      <c r="NA5">
        <v>0.31333001063709898</v>
      </c>
      <c r="NB5">
        <v>0.31316948420321739</v>
      </c>
      <c r="NC5">
        <v>0.31300914333371838</v>
      </c>
      <c r="ND5">
        <v>0.31284898758623103</v>
      </c>
      <c r="NE5">
        <v>0.31268901651898223</v>
      </c>
      <c r="NF5">
        <v>0.31252922969081171</v>
      </c>
      <c r="NG5">
        <v>0.31236962666118384</v>
      </c>
      <c r="NH5">
        <v>0.31221020699020458</v>
      </c>
      <c r="NI5">
        <v>0.3120509702386306</v>
      </c>
      <c r="NJ5">
        <v>0.31189191596788596</v>
      </c>
      <c r="NK5">
        <v>0.31173304374007149</v>
      </c>
      <c r="NL5">
        <v>0.31157435311798004</v>
      </c>
      <c r="NM5">
        <v>0.31141584366510594</v>
      </c>
      <c r="NN5">
        <v>0.31125751494565873</v>
      </c>
      <c r="NO5">
        <v>0.3110993665245731</v>
      </c>
      <c r="NP5">
        <v>0.31094139796752157</v>
      </c>
      <c r="NQ5">
        <v>0.31078360884092399</v>
      </c>
      <c r="NR5">
        <v>0.3106259987119589</v>
      </c>
      <c r="NS5">
        <v>0.3104685671485744</v>
      </c>
      <c r="NT5">
        <v>0.31031131371949688</v>
      </c>
      <c r="NU5">
        <v>0.31015423799424308</v>
      </c>
      <c r="NV5">
        <v>0.30999733954312808</v>
      </c>
      <c r="NW5">
        <v>0.30984061793727391</v>
      </c>
      <c r="NX5">
        <v>0.30968407274862125</v>
      </c>
      <c r="NY5">
        <v>0.30952770354993708</v>
      </c>
      <c r="NZ5">
        <v>0.30937150991482304</v>
      </c>
      <c r="OA5">
        <v>0.30921549141772364</v>
      </c>
      <c r="OB5">
        <v>0.30905964763393623</v>
      </c>
      <c r="OC5">
        <v>0.30890397813961762</v>
      </c>
      <c r="OD5">
        <v>0.30874848251179143</v>
      </c>
      <c r="OE5">
        <v>0.30859316032835754</v>
      </c>
      <c r="OF5">
        <v>0.30843801116809827</v>
      </c>
      <c r="OG5">
        <v>0.3082830346106854</v>
      </c>
      <c r="OH5">
        <v>0.30812823023668751</v>
      </c>
      <c r="OI5">
        <v>0.3079735976275777</v>
      </c>
      <c r="OJ5">
        <v>0.30781913636573821</v>
      </c>
      <c r="OK5">
        <v>0.30766484603446925</v>
      </c>
      <c r="OL5">
        <v>0.30751072621799269</v>
      </c>
      <c r="OM5">
        <v>0.30735677650146048</v>
      </c>
      <c r="ON5">
        <v>0.30720299647095889</v>
      </c>
      <c r="OO5">
        <v>0.3070493857135152</v>
      </c>
      <c r="OP5">
        <v>0.30689594381710211</v>
      </c>
      <c r="OQ5">
        <v>0.3067426703706444</v>
      </c>
      <c r="OR5">
        <v>0.30658956496402356</v>
      </c>
      <c r="OS5">
        <v>0.30643662718808251</v>
      </c>
      <c r="OT5">
        <v>0.30628385663463104</v>
      </c>
      <c r="OU5">
        <v>0.30613125289644977</v>
      </c>
      <c r="OV5">
        <v>0.30597881556729539</v>
      </c>
      <c r="OW5">
        <v>0.30582654424190509</v>
      </c>
      <c r="OX5">
        <v>0.30567443851599962</v>
      </c>
      <c r="OY5">
        <v>0.30552249798628933</v>
      </c>
      <c r="OZ5">
        <v>0.30537072225047657</v>
      </c>
      <c r="PA5">
        <v>0.30521911090726017</v>
      </c>
      <c r="PB5">
        <v>0.30506766355633852</v>
      </c>
      <c r="PC5">
        <v>0.30491637979841396</v>
      </c>
      <c r="PD5">
        <v>0.30476525923519621</v>
      </c>
      <c r="PE5">
        <v>0.3046143014694036</v>
      </c>
      <c r="PF5">
        <v>0.30446350610476947</v>
      </c>
      <c r="PG5">
        <v>0.3043128727460418</v>
      </c>
      <c r="PH5">
        <v>0.30416240099899033</v>
      </c>
      <c r="PI5">
        <v>0.30401209047040351</v>
      </c>
      <c r="PJ5">
        <v>0.30386194076809681</v>
      </c>
      <c r="PK5">
        <v>0.30371195150091262</v>
      </c>
      <c r="PL5">
        <v>0.30356212227872054</v>
      </c>
      <c r="PM5">
        <v>0.30341245271242523</v>
      </c>
      <c r="PN5">
        <v>0.30326294241396307</v>
      </c>
      <c r="PO5">
        <v>0.30311359099630708</v>
      </c>
      <c r="PP5">
        <v>0.3029643980734692</v>
      </c>
      <c r="PQ5">
        <v>0.30281536326049929</v>
      </c>
      <c r="PR5">
        <v>0.3026664861734899</v>
      </c>
      <c r="PS5">
        <v>0.30251776642957801</v>
      </c>
      <c r="PT5">
        <v>0.30236920364694309</v>
      </c>
      <c r="PU5">
        <v>0.30222079744481245</v>
      </c>
      <c r="PV5">
        <v>0.30207254744346063</v>
      </c>
      <c r="PW5">
        <v>0.3019244532642103</v>
      </c>
      <c r="PX5">
        <v>0.30177651452943444</v>
      </c>
      <c r="PY5">
        <v>0.3016287308625582</v>
      </c>
      <c r="PZ5">
        <v>0.30148110188805771</v>
      </c>
      <c r="QA5">
        <v>0.30133362723146195</v>
      </c>
      <c r="QB5">
        <v>0.30118630651935402</v>
      </c>
      <c r="QC5">
        <v>0.30103913937937166</v>
      </c>
      <c r="QD5">
        <v>0.30089212544020733</v>
      </c>
      <c r="QE5">
        <v>0.30074526433160964</v>
      </c>
      <c r="QF5">
        <v>0.3005985556843826</v>
      </c>
      <c r="QG5">
        <v>0.30045199913038773</v>
      </c>
      <c r="QH5">
        <v>0.3003055943025425</v>
      </c>
      <c r="QI5">
        <v>0.30015934083482249</v>
      </c>
      <c r="QJ5">
        <v>0.30001323836226029</v>
      </c>
      <c r="QK5">
        <v>0.2998672865209453</v>
      </c>
      <c r="QL5">
        <v>0.29972148494802531</v>
      </c>
      <c r="QM5">
        <v>0.29957583328170467</v>
      </c>
      <c r="QN5">
        <v>0.29943033116124584</v>
      </c>
      <c r="QO5">
        <v>0.29928497822696803</v>
      </c>
      <c r="QP5">
        <v>0.29913977412024723</v>
      </c>
      <c r="QQ5">
        <v>0.298994718483517</v>
      </c>
      <c r="QR5">
        <v>0.29884981096026586</v>
      </c>
      <c r="QS5">
        <v>0.29870505119503904</v>
      </c>
      <c r="QT5">
        <v>0.29856043883343697</v>
      </c>
      <c r="QU5">
        <v>0.2984159735221153</v>
      </c>
      <c r="QV5">
        <v>0.29827165490878271</v>
      </c>
      <c r="QW5">
        <v>0.29812748264220323</v>
      </c>
      <c r="QX5">
        <v>0.29798345637219281</v>
      </c>
      <c r="QY5">
        <v>0.29783957574961911</v>
      </c>
      <c r="QZ5">
        <v>0.29769584042640151</v>
      </c>
      <c r="RA5">
        <v>0.29755225005551067</v>
      </c>
      <c r="RB5">
        <v>0.297408804290966</v>
      </c>
      <c r="RC5">
        <v>0.29726550278783531</v>
      </c>
      <c r="RD5">
        <v>0.29712234520223413</v>
      </c>
      <c r="RE5">
        <v>0.29697933119132452</v>
      </c>
      <c r="RF5">
        <v>0.29683646041331424</v>
      </c>
      <c r="RG5">
        <v>0.29669373252745479</v>
      </c>
      <c r="RH5">
        <v>0.29655114719404208</v>
      </c>
      <c r="RI5">
        <v>0.29640870407441172</v>
      </c>
      <c r="RJ5">
        <v>0.29626640283094036</v>
      </c>
      <c r="RK5">
        <v>0.29612424312704505</v>
      </c>
      <c r="RL5">
        <v>0.29598222462717977</v>
      </c>
      <c r="RM5">
        <v>0.29584034699683476</v>
      </c>
      <c r="RN5">
        <v>0.29569860990253627</v>
      </c>
      <c r="RO5">
        <v>0.29555701301184284</v>
      </c>
      <c r="RP5">
        <v>0.29541555599334512</v>
      </c>
      <c r="RQ5">
        <v>0.29527423851666473</v>
      </c>
      <c r="RR5">
        <v>0.29513306025245206</v>
      </c>
      <c r="RS5">
        <v>0.29499202087238402</v>
      </c>
      <c r="RT5">
        <v>0.29485112004916347</v>
      </c>
      <c r="RU5">
        <v>0.29471035745651797</v>
      </c>
      <c r="RV5">
        <v>0.29456973276919518</v>
      </c>
      <c r="RW5">
        <v>0.29442924566296541</v>
      </c>
      <c r="RX5">
        <v>0.29428889581461531</v>
      </c>
      <c r="RY5">
        <v>0.29414868290195012</v>
      </c>
      <c r="RZ5">
        <v>0.29400860660378841</v>
      </c>
      <c r="SA5">
        <v>0.29386866659996319</v>
      </c>
      <c r="SB5">
        <v>0.29372886257131769</v>
      </c>
      <c r="SC5">
        <v>0.29358919419970481</v>
      </c>
      <c r="SD5">
        <v>0.29344966116798354</v>
      </c>
      <c r="SE5">
        <v>0.29331026316001985</v>
      </c>
      <c r="SF5">
        <v>0.29317099986068207</v>
      </c>
      <c r="SG5">
        <v>0.2930318709558386</v>
      </c>
      <c r="SH5">
        <v>0.29289287613235915</v>
      </c>
      <c r="SI5">
        <v>0.29275401507810916</v>
      </c>
      <c r="SJ5">
        <v>0.29261528748194865</v>
      </c>
      <c r="SK5">
        <v>0.29247669303373186</v>
      </c>
      <c r="SL5">
        <v>0.29233823142430171</v>
      </c>
      <c r="SM5">
        <v>0.29219990234549187</v>
      </c>
      <c r="SN5">
        <v>0.29206170549012045</v>
      </c>
      <c r="SO5">
        <v>0.29192364055199016</v>
      </c>
      <c r="SP5">
        <v>0.29178570722588715</v>
      </c>
      <c r="SQ5">
        <v>0.29164790520757383</v>
      </c>
      <c r="SR5">
        <v>0.29151023419379335</v>
      </c>
      <c r="SS5">
        <v>0.29137269388226228</v>
      </c>
      <c r="ST5">
        <v>0.29123528397166942</v>
      </c>
      <c r="SU5">
        <v>0.29109800416167586</v>
      </c>
      <c r="SV5">
        <v>0.29096085415290845</v>
      </c>
      <c r="SW5">
        <v>0.2908238336469624</v>
      </c>
      <c r="SX5">
        <v>0.29068694234639381</v>
      </c>
      <c r="SY5">
        <v>0.29055017995472132</v>
      </c>
      <c r="SZ5">
        <v>0.29041354617642157</v>
      </c>
      <c r="TA5">
        <v>0.29027704071692795</v>
      </c>
      <c r="TB5">
        <v>0.29014066328262711</v>
      </c>
      <c r="TC5">
        <v>0.29000441358085666</v>
      </c>
      <c r="TD5">
        <v>0.2898682913199046</v>
      </c>
      <c r="TE5">
        <v>0.28973229620900343</v>
      </c>
      <c r="TF5">
        <v>0.28959642795833129</v>
      </c>
      <c r="TG5">
        <v>0.28946068627900684</v>
      </c>
      <c r="TH5">
        <v>0.2893250708830879</v>
      </c>
      <c r="TI5">
        <v>0.28918958148356855</v>
      </c>
      <c r="TJ5">
        <v>0.28905421779437762</v>
      </c>
      <c r="TK5">
        <v>0.28891897953037454</v>
      </c>
      <c r="TL5">
        <v>0.28878386640734793</v>
      </c>
      <c r="TM5">
        <v>0.2886488781420129</v>
      </c>
      <c r="TN5">
        <v>0.28851401445200786</v>
      </c>
      <c r="TO5">
        <v>0.28837927505589345</v>
      </c>
      <c r="TP5">
        <v>0.28824465967314755</v>
      </c>
      <c r="TQ5">
        <v>0.28811016802416606</v>
      </c>
      <c r="TR5">
        <v>0.28797579983025606</v>
      </c>
      <c r="TS5">
        <v>0.28784155481363743</v>
      </c>
      <c r="TT5">
        <v>0.28770743269743776</v>
      </c>
      <c r="TU5">
        <v>0.28757343320568929</v>
      </c>
      <c r="TV5">
        <v>0.28743955606332933</v>
      </c>
      <c r="TW5">
        <v>0.28730580099619424</v>
      </c>
      <c r="TX5">
        <v>0.28717216773101883</v>
      </c>
      <c r="TY5">
        <v>0.2870386559954331</v>
      </c>
      <c r="TZ5">
        <v>0.28690526551795864</v>
      </c>
      <c r="UA5">
        <v>0.28677199602800868</v>
      </c>
      <c r="UB5">
        <v>0.28663884725588301</v>
      </c>
      <c r="UC5">
        <v>0.28650581893276572</v>
      </c>
      <c r="UD5">
        <v>0.28637291079072275</v>
      </c>
      <c r="UE5">
        <v>0.28624012256270082</v>
      </c>
      <c r="UF5">
        <v>0.2861074539825218</v>
      </c>
      <c r="UG5">
        <v>0.28597490478488197</v>
      </c>
      <c r="UH5">
        <v>0.2858424747053499</v>
      </c>
      <c r="UI5">
        <v>0.28571016348036155</v>
      </c>
      <c r="UJ5">
        <v>0.28557797084722031</v>
      </c>
      <c r="UK5">
        <v>0.28544589654409142</v>
      </c>
      <c r="UL5">
        <v>0.28531394031000229</v>
      </c>
      <c r="UM5">
        <v>0.28518210188483717</v>
      </c>
      <c r="UN5">
        <v>0.28505038100933561</v>
      </c>
      <c r="UO5">
        <v>0.28491877742509164</v>
      </c>
      <c r="UP5">
        <v>0.28478729087454779</v>
      </c>
      <c r="UQ5">
        <v>0.28465592110099308</v>
      </c>
      <c r="UR5">
        <v>0.28452466784856345</v>
      </c>
      <c r="US5">
        <v>0.2843935308622349</v>
      </c>
      <c r="UT5">
        <v>0.28426250988782309</v>
      </c>
      <c r="UU5">
        <v>0.28413160467198123</v>
      </c>
      <c r="UV5">
        <v>0.28400081496219515</v>
      </c>
      <c r="UW5">
        <v>0.28387014050678311</v>
      </c>
      <c r="UX5">
        <v>0.28373958105489044</v>
      </c>
      <c r="UY5">
        <v>0.2836091363564901</v>
      </c>
      <c r="UZ5">
        <v>0.28347880616237675</v>
      </c>
      <c r="VA5">
        <v>0.2833485902241662</v>
      </c>
      <c r="VB5">
        <v>0.28321848829429241</v>
      </c>
      <c r="VC5">
        <v>0.28308850012600351</v>
      </c>
      <c r="VD5">
        <v>0.28295862547336104</v>
      </c>
      <c r="VE5">
        <v>0.28282886409123603</v>
      </c>
      <c r="VF5">
        <v>0.28269921573530615</v>
      </c>
      <c r="VG5">
        <v>0.28256968016205475</v>
      </c>
      <c r="VH5">
        <v>0.2824402571287658</v>
      </c>
      <c r="VI5">
        <v>0.28231094639352283</v>
      </c>
      <c r="VJ5">
        <v>0.28218174771520577</v>
      </c>
      <c r="VK5">
        <v>0.28205266085348862</v>
      </c>
      <c r="VL5">
        <v>0.28192368556883596</v>
      </c>
      <c r="VM5">
        <v>0.28179482162250141</v>
      </c>
      <c r="VN5">
        <v>0.281666068776524</v>
      </c>
      <c r="VO5">
        <v>0.2815374267937269</v>
      </c>
      <c r="VP5">
        <v>0.28140889543771219</v>
      </c>
      <c r="VQ5">
        <v>0.28128047447286147</v>
      </c>
      <c r="VR5">
        <v>0.28115216366433032</v>
      </c>
      <c r="VS5">
        <v>0.28102396277804781</v>
      </c>
      <c r="VT5">
        <v>0.2808958715807125</v>
      </c>
      <c r="VU5">
        <v>0.28076788983979079</v>
      </c>
      <c r="VV5">
        <v>0.28064001732351312</v>
      </c>
      <c r="VW5">
        <v>0.28051225380087208</v>
      </c>
      <c r="VX5">
        <v>0.28038459904162094</v>
      </c>
      <c r="VY5">
        <v>0.28025705281626845</v>
      </c>
      <c r="VZ5">
        <v>0.28012961489607824</v>
      </c>
      <c r="WA5">
        <v>0.28000228505306518</v>
      </c>
      <c r="WB5">
        <v>0.2798750630599941</v>
      </c>
      <c r="WC5">
        <v>0.27974794869037506</v>
      </c>
      <c r="WD5">
        <v>0.27962094171846275</v>
      </c>
      <c r="WE5">
        <v>0.27949404191925376</v>
      </c>
      <c r="WF5">
        <v>0.27936724906848159</v>
      </c>
      <c r="WG5">
        <v>0.2792405629426169</v>
      </c>
      <c r="WH5">
        <v>0.279113983318864</v>
      </c>
      <c r="WI5">
        <v>0.27898750997515859</v>
      </c>
      <c r="WJ5">
        <v>0.27886114269016377</v>
      </c>
      <c r="WK5">
        <v>0.2787348812432679</v>
      </c>
      <c r="WL5">
        <v>0.27860872541458531</v>
      </c>
      <c r="WM5">
        <v>0.278482674984948</v>
      </c>
      <c r="WN5">
        <v>0.27835672973590786</v>
      </c>
      <c r="WO5">
        <v>0.27823088944973279</v>
      </c>
      <c r="WP5">
        <v>0.2781051539094021</v>
      </c>
      <c r="WQ5">
        <v>0.27797952289860728</v>
      </c>
      <c r="WR5">
        <v>0.27785399620174733</v>
      </c>
      <c r="WS5">
        <v>0.27772857360392639</v>
      </c>
      <c r="WT5">
        <v>0.2776032548909525</v>
      </c>
      <c r="WU5">
        <v>0.27747803984933361</v>
      </c>
      <c r="WV5">
        <v>0.27735292826627583</v>
      </c>
      <c r="WW5">
        <v>0.27722791992968032</v>
      </c>
      <c r="WX5">
        <v>0.27710301462814257</v>
      </c>
      <c r="WY5">
        <v>0.2769782121509477</v>
      </c>
      <c r="WZ5">
        <v>0.27685351228806876</v>
      </c>
      <c r="XA5">
        <v>0.2767289148301651</v>
      </c>
      <c r="XB5">
        <v>0.2766044195685794</v>
      </c>
      <c r="XC5">
        <v>0.2764800262953333</v>
      </c>
      <c r="XD5">
        <v>0.27635573480312903</v>
      </c>
      <c r="XE5">
        <v>0.27623154488534329</v>
      </c>
      <c r="XF5">
        <v>0.27610745633602624</v>
      </c>
      <c r="XG5">
        <v>0.275983468949899</v>
      </c>
      <c r="XH5">
        <v>0.27585958252235121</v>
      </c>
      <c r="XI5">
        <v>0.27573579684943994</v>
      </c>
      <c r="XJ5">
        <v>0.27561211172788325</v>
      </c>
      <c r="XK5">
        <v>0.27548852695506271</v>
      </c>
      <c r="XL5">
        <v>0.27536504232901748</v>
      </c>
      <c r="XM5">
        <v>0.27524165764844427</v>
      </c>
      <c r="XN5">
        <v>0.27511837271269296</v>
      </c>
      <c r="XO5">
        <v>0.27499518732176564</v>
      </c>
      <c r="XP5">
        <v>0.27487210127631312</v>
      </c>
      <c r="XQ5">
        <v>0.27474911437763405</v>
      </c>
      <c r="XR5">
        <v>0.27462622642767109</v>
      </c>
      <c r="XS5">
        <v>0.274503437229009</v>
      </c>
      <c r="XT5">
        <v>0.27438074658487321</v>
      </c>
      <c r="XU5">
        <v>0.27425815429912609</v>
      </c>
      <c r="XV5">
        <v>0.27413566017626473</v>
      </c>
      <c r="XW5">
        <v>0.27401326402142051</v>
      </c>
      <c r="XX5">
        <v>0.27389096564035398</v>
      </c>
      <c r="XY5">
        <v>0.27376876483945461</v>
      </c>
      <c r="XZ5">
        <v>0.27364666142573801</v>
      </c>
      <c r="YA5">
        <v>0.2735246552068436</v>
      </c>
      <c r="YB5">
        <v>0.27340274599103054</v>
      </c>
      <c r="YC5">
        <v>0.27328093358717903</v>
      </c>
      <c r="YD5">
        <v>0.27315921780478519</v>
      </c>
      <c r="YE5">
        <v>0.27303759845395942</v>
      </c>
      <c r="YF5">
        <v>0.27291607534542528</v>
      </c>
      <c r="YG5">
        <v>0.27279464829051497</v>
      </c>
      <c r="YH5">
        <v>0.27267331710116938</v>
      </c>
      <c r="YI5">
        <v>0.27255208158993488</v>
      </c>
      <c r="YJ5">
        <v>0.27243094156996084</v>
      </c>
      <c r="YK5">
        <v>0.27230989685499729</v>
      </c>
      <c r="YL5">
        <v>0.27218894725939391</v>
      </c>
      <c r="YM5">
        <v>0.27206809259809633</v>
      </c>
      <c r="YN5">
        <v>0.27194733268664445</v>
      </c>
      <c r="YO5">
        <v>0.27182666734117111</v>
      </c>
      <c r="YP5">
        <v>0.27170609637839815</v>
      </c>
      <c r="YQ5">
        <v>0.27158561961563593</v>
      </c>
      <c r="YR5">
        <v>0.27146523687077995</v>
      </c>
      <c r="YS5">
        <v>0.27134494796230907</v>
      </c>
      <c r="YT5">
        <v>0.27122475270928442</v>
      </c>
      <c r="YU5">
        <v>0.27110465093134434</v>
      </c>
      <c r="YV5">
        <v>0.27098464244870613</v>
      </c>
      <c r="YW5">
        <v>0.27086472708216064</v>
      </c>
      <c r="YX5">
        <v>0.27074490465307161</v>
      </c>
      <c r="YY5">
        <v>0.27062517498337335</v>
      </c>
      <c r="YZ5">
        <v>0.27050553789556886</v>
      </c>
      <c r="ZA5">
        <v>0.27038599321272716</v>
      </c>
      <c r="ZB5">
        <v>0.27026654075848111</v>
      </c>
      <c r="ZC5">
        <v>0.27014718035702645</v>
      </c>
      <c r="ZD5">
        <v>0.27002791183311808</v>
      </c>
      <c r="ZE5">
        <v>0.26990873501206925</v>
      </c>
      <c r="ZF5">
        <v>0.26978964971974884</v>
      </c>
      <c r="ZG5">
        <v>0.2696706557825797</v>
      </c>
      <c r="ZH5">
        <v>0.26955175302753553</v>
      </c>
      <c r="ZI5">
        <v>0.26943294128214118</v>
      </c>
      <c r="ZJ5">
        <v>0.26931422037446695</v>
      </c>
      <c r="ZK5">
        <v>0.2691955901331306</v>
      </c>
      <c r="ZL5">
        <v>0.26907705038729202</v>
      </c>
      <c r="ZM5">
        <v>0.26895860096665347</v>
      </c>
      <c r="ZN5">
        <v>0.26884024170145548</v>
      </c>
      <c r="ZO5">
        <v>0.26872197242247753</v>
      </c>
      <c r="ZP5">
        <v>0.26860379296103215</v>
      </c>
      <c r="ZQ5">
        <v>0.26848570314896836</v>
      </c>
      <c r="ZR5">
        <v>0.26836770281866329</v>
      </c>
      <c r="ZS5">
        <v>0.26824979180302583</v>
      </c>
      <c r="ZT5">
        <v>0.26813196993549132</v>
      </c>
      <c r="ZU5">
        <v>0.26801423705001948</v>
      </c>
      <c r="ZV5">
        <v>0.26789659298109614</v>
      </c>
      <c r="ZW5">
        <v>0.26777903756372606</v>
      </c>
      <c r="ZX5">
        <v>0.26766157063343526</v>
      </c>
      <c r="ZY5">
        <v>0.2675441920262655</v>
      </c>
      <c r="ZZ5">
        <v>0.26742690157877608</v>
      </c>
      <c r="AAA5">
        <v>0.26730969912803892</v>
      </c>
      <c r="AAB5">
        <v>0.2671925845116383</v>
      </c>
      <c r="AAC5">
        <v>0.26707555756766721</v>
      </c>
      <c r="AAD5">
        <v>0.2669586181347286</v>
      </c>
      <c r="AAE5">
        <v>0.26684176605192927</v>
      </c>
      <c r="AAF5">
        <v>0.26672500115888165</v>
      </c>
      <c r="AAG5">
        <v>0.26660832329569961</v>
      </c>
      <c r="AAH5">
        <v>0.26649173230299744</v>
      </c>
      <c r="AAI5">
        <v>0.26637522802188945</v>
      </c>
      <c r="AAJ5">
        <v>0.26625881029398335</v>
      </c>
      <c r="AAK5">
        <v>0.26614247896138465</v>
      </c>
      <c r="AAL5">
        <v>0.26602623386669066</v>
      </c>
      <c r="AAM5">
        <v>0.26591007485298973</v>
      </c>
      <c r="AAN5">
        <v>0.26579400176385831</v>
      </c>
      <c r="AAO5">
        <v>0.26567801444336236</v>
      </c>
      <c r="AAP5">
        <v>0.26556211273605179</v>
      </c>
      <c r="AAQ5">
        <v>0.26544629648696072</v>
      </c>
      <c r="AAR5">
        <v>0.26533056554160478</v>
      </c>
      <c r="AAS5">
        <v>0.26521491974598022</v>
      </c>
      <c r="AAT5">
        <v>0.26509935894656156</v>
      </c>
      <c r="AAU5">
        <v>0.26498388299029918</v>
      </c>
      <c r="AAV5">
        <v>0.26486849172461846</v>
      </c>
      <c r="AAW5">
        <v>0.26475318499741807</v>
      </c>
      <c r="AAX5">
        <v>0.26463796265706768</v>
      </c>
      <c r="AAY5">
        <v>0.26452282455240511</v>
      </c>
      <c r="AAZ5">
        <v>0.26440777053273762</v>
      </c>
      <c r="ABA5">
        <v>0.26429280044783671</v>
      </c>
      <c r="ABB5">
        <v>0.26417791414793973</v>
      </c>
      <c r="ABC5">
        <v>0.26406311148374428</v>
      </c>
      <c r="ABD5">
        <v>0.26394839230640998</v>
      </c>
      <c r="ABE5">
        <v>0.26383375646755536</v>
      </c>
      <c r="ABF5">
        <v>0.2637192038192549</v>
      </c>
      <c r="ABG5">
        <v>0.26360473421404051</v>
      </c>
      <c r="ABH5">
        <v>0.26349034750489575</v>
      </c>
      <c r="ABI5">
        <v>0.26337604354525668</v>
      </c>
      <c r="ABJ5">
        <v>0.26326182218901129</v>
      </c>
      <c r="ABK5">
        <v>0.26314768329049393</v>
      </c>
      <c r="ABL5">
        <v>0.26303362670448732</v>
      </c>
      <c r="ABM5">
        <v>0.26291965228621961</v>
      </c>
      <c r="ABN5">
        <v>0.26280575989136118</v>
      </c>
      <c r="ABO5">
        <v>0.26269194937602552</v>
      </c>
      <c r="ABP5">
        <v>0.26257822059676617</v>
      </c>
      <c r="ABQ5">
        <v>0.26246457341057527</v>
      </c>
      <c r="ABR5">
        <v>0.26235100767488156</v>
      </c>
      <c r="ABS5">
        <v>0.26223752324754984</v>
      </c>
      <c r="ABT5">
        <v>0.26212411998687768</v>
      </c>
      <c r="ABU5">
        <v>0.26201079775159614</v>
      </c>
      <c r="ABV5">
        <v>0.26189755640086487</v>
      </c>
      <c r="ABW5">
        <v>0.26178439579427365</v>
      </c>
      <c r="ABX5">
        <v>0.26167131579183966</v>
      </c>
      <c r="ABY5">
        <v>0.26155831625400444</v>
      </c>
      <c r="ABZ5">
        <v>0.26144539704163533</v>
      </c>
      <c r="ACA5">
        <v>0.26133255801602012</v>
      </c>
      <c r="ACB5">
        <v>0.26121979903886938</v>
      </c>
      <c r="ACC5">
        <v>0.2611071199723119</v>
      </c>
      <c r="ACD5">
        <v>0.2609945206788945</v>
      </c>
      <c r="ACE5">
        <v>0.26088200102157949</v>
      </c>
      <c r="ACF5">
        <v>0.26076956086374503</v>
      </c>
      <c r="ACG5">
        <v>0.26065720006918119</v>
      </c>
      <c r="ACH5">
        <v>0.26054491850209038</v>
      </c>
      <c r="ACI5">
        <v>0.26043271602708462</v>
      </c>
      <c r="ACJ5">
        <v>0.26032059250918393</v>
      </c>
      <c r="ACK5">
        <v>0.26020854781381619</v>
      </c>
      <c r="ACL5">
        <v>0.26009658180681422</v>
      </c>
      <c r="ACM5">
        <v>0.25998469435441379</v>
      </c>
      <c r="ACN5">
        <v>0.2598728853232542</v>
      </c>
      <c r="ACO5">
        <v>0.25976115458037563</v>
      </c>
      <c r="ACP5">
        <v>0.25964950199321646</v>
      </c>
      <c r="ACQ5">
        <v>0.25953792742961496</v>
      </c>
      <c r="ACR5">
        <v>0.25942643075780331</v>
      </c>
      <c r="ACS5">
        <v>0.25931501184640965</v>
      </c>
      <c r="ACT5">
        <v>0.2592036705644572</v>
      </c>
      <c r="ACU5">
        <v>0.25909240678135792</v>
      </c>
      <c r="ACV5">
        <v>0.25898122036691673</v>
      </c>
      <c r="ACW5">
        <v>0.25887011119132669</v>
      </c>
      <c r="ACX5">
        <v>0.25875907912516893</v>
      </c>
      <c r="ACY5">
        <v>0.25864812403940968</v>
      </c>
      <c r="ACZ5">
        <v>0.25853724580540094</v>
      </c>
      <c r="ADA5">
        <v>0.25842644429487727</v>
      </c>
      <c r="ADB5">
        <v>0.25831571937995568</v>
      </c>
      <c r="ADC5">
        <v>0.25820507093313283</v>
      </c>
      <c r="ADD5">
        <v>0.25809449882728525</v>
      </c>
      <c r="ADE5">
        <v>0.25798400293566653</v>
      </c>
      <c r="ADF5">
        <v>0.25787358313190623</v>
      </c>
      <c r="ADG5">
        <v>0.25776323929000922</v>
      </c>
      <c r="ADH5">
        <v>0.25765297128435377</v>
      </c>
      <c r="ADI5">
        <v>0.25754277898968886</v>
      </c>
      <c r="ADJ5">
        <v>0.2574326622811367</v>
      </c>
      <c r="ADK5">
        <v>0.25732262103418596</v>
      </c>
      <c r="ADL5">
        <v>0.25721265512469449</v>
      </c>
      <c r="ADM5">
        <v>0.25710276442888719</v>
      </c>
      <c r="ADN5">
        <v>0.25699294882335288</v>
      </c>
      <c r="ADO5">
        <v>0.25688320818504462</v>
      </c>
      <c r="ADP5">
        <v>0.25677354239127848</v>
      </c>
      <c r="ADQ5">
        <v>0.25666395131973024</v>
      </c>
      <c r="ADR5">
        <v>0.25655443484843793</v>
      </c>
      <c r="ADS5">
        <v>0.25644499285579458</v>
      </c>
      <c r="ADT5">
        <v>0.25633562522055275</v>
      </c>
      <c r="ADU5">
        <v>0.25622633182182059</v>
      </c>
      <c r="ADV5">
        <v>0.25611711253905994</v>
      </c>
      <c r="ADW5">
        <v>0.25600796725208541</v>
      </c>
      <c r="ADX5">
        <v>0.25589889584106512</v>
      </c>
      <c r="ADY5">
        <v>0.25578989818651565</v>
      </c>
      <c r="ADZ5">
        <v>0.25568097416930452</v>
      </c>
      <c r="AEA5">
        <v>0.25557212367064591</v>
      </c>
      <c r="AEB5">
        <v>0.25546334657210201</v>
      </c>
      <c r="AEC5">
        <v>0.25535464275557879</v>
      </c>
      <c r="AED5">
        <v>0.25524601210332731</v>
      </c>
      <c r="AEE5">
        <v>0.25513745449794156</v>
      </c>
      <c r="AEF5">
        <v>0.25502896982235623</v>
      </c>
      <c r="AEG5">
        <v>0.25492055795984742</v>
      </c>
      <c r="AEH5">
        <v>0.25481221879402921</v>
      </c>
      <c r="AEI5">
        <v>0.25470395220885411</v>
      </c>
      <c r="AEJ5">
        <v>0.25459575808861085</v>
      </c>
      <c r="AEK5">
        <v>0.25448763631792332</v>
      </c>
      <c r="AEL5">
        <v>0.25437958678175071</v>
      </c>
      <c r="AEM5">
        <v>0.25427160936538301</v>
      </c>
      <c r="AEN5">
        <v>0.25416370395444354</v>
      </c>
      <c r="AEO5">
        <v>0.2540558704348852</v>
      </c>
      <c r="AEP5">
        <v>0.25394810869299</v>
      </c>
      <c r="AEQ5">
        <v>0.25384041861536821</v>
      </c>
      <c r="AER5">
        <v>0.25373280008895727</v>
      </c>
      <c r="AES5">
        <v>0.25362525300101918</v>
      </c>
      <c r="AET5">
        <v>0.25351777723914082</v>
      </c>
      <c r="AEU5">
        <v>0.25341037269123234</v>
      </c>
      <c r="AEV5">
        <v>0.25330303924552539</v>
      </c>
      <c r="AEW5">
        <v>0.25319577679057365</v>
      </c>
      <c r="AEX5">
        <v>0.25308858521524824</v>
      </c>
      <c r="AEY5">
        <v>0.25298146440874159</v>
      </c>
      <c r="AEZ5">
        <v>0.2528744142605604</v>
      </c>
      <c r="AFA5">
        <v>0.25276743466052998</v>
      </c>
      <c r="AFB5">
        <v>0.25266052549878892</v>
      </c>
      <c r="AFC5">
        <v>0.25255368666579109</v>
      </c>
      <c r="AFD5">
        <v>0.25244691805230152</v>
      </c>
      <c r="AFE5">
        <v>0.25234021954939734</v>
      </c>
      <c r="AFF5">
        <v>0.25223359104846671</v>
      </c>
      <c r="AFG5">
        <v>0.25212703244120621</v>
      </c>
      <c r="AFH5">
        <v>0.2520205436196209</v>
      </c>
      <c r="AFI5">
        <v>0.25191412447602257</v>
      </c>
      <c r="AFJ5">
        <v>0.25180777490302914</v>
      </c>
      <c r="AFK5">
        <v>0.2517014947935633</v>
      </c>
      <c r="AFL5">
        <v>0.25159528404085135</v>
      </c>
      <c r="AFM5">
        <v>0.25148914253842203</v>
      </c>
      <c r="AFN5">
        <v>0.25138307018010547</v>
      </c>
      <c r="AFO5">
        <v>0.25127706686003193</v>
      </c>
      <c r="AFP5">
        <v>0.25117113247263145</v>
      </c>
      <c r="AFQ5">
        <v>0.25106526691263203</v>
      </c>
      <c r="AFR5">
        <v>0.25095947007505853</v>
      </c>
      <c r="AFS5">
        <v>0.25085374185523196</v>
      </c>
      <c r="AFT5">
        <v>0.25074808214876826</v>
      </c>
      <c r="AFU5">
        <v>0.25064249085157708</v>
      </c>
      <c r="AFV5">
        <v>0.2505369678598609</v>
      </c>
      <c r="AFW5">
        <v>0.25043151307011396</v>
      </c>
      <c r="AFX5">
        <v>0.25032612637912088</v>
      </c>
      <c r="AFY5">
        <v>0.25022080768395627</v>
      </c>
      <c r="AFZ5">
        <v>0.25011555688198323</v>
      </c>
      <c r="AGA5">
        <v>0.25001037387085223</v>
      </c>
      <c r="AGB5">
        <v>0.24990525854850007</v>
      </c>
      <c r="AGC5">
        <v>0.24980021081314924</v>
      </c>
      <c r="AGD5">
        <v>0.24969523056330634</v>
      </c>
      <c r="AGE5">
        <v>0.24959031769776133</v>
      </c>
      <c r="AGF5">
        <v>0.24948547211558691</v>
      </c>
      <c r="AGG5">
        <v>0.2493806937161368</v>
      </c>
      <c r="AGH5">
        <v>0.249275982399045</v>
      </c>
      <c r="AGI5">
        <v>0.24917133806422465</v>
      </c>
      <c r="AGJ5">
        <v>0.24906676061186775</v>
      </c>
      <c r="AGK5">
        <v>0.2489622499424429</v>
      </c>
      <c r="AGL5">
        <v>0.24885780595669516</v>
      </c>
      <c r="AGM5">
        <v>0.248753428555645</v>
      </c>
      <c r="AGN5">
        <v>0.24864911764058739</v>
      </c>
      <c r="AGO5">
        <v>0.24854487311309012</v>
      </c>
      <c r="AGP5">
        <v>0.24844069487499337</v>
      </c>
      <c r="AGQ5">
        <v>0.2483365828284087</v>
      </c>
      <c r="AGR5">
        <v>0.24823253687571853</v>
      </c>
      <c r="AGS5">
        <v>0.248128556919574</v>
      </c>
      <c r="AGT5">
        <v>0.24802464286289475</v>
      </c>
      <c r="AGU5">
        <v>0.24792079460886809</v>
      </c>
      <c r="AGV5">
        <v>0.24781701206094811</v>
      </c>
      <c r="AGW5">
        <v>0.24771329512285373</v>
      </c>
      <c r="AGX5">
        <v>0.24760964369856869</v>
      </c>
      <c r="AGY5">
        <v>0.24750605769234083</v>
      </c>
      <c r="AGZ5">
        <v>0.2474025370086802</v>
      </c>
      <c r="AHA5">
        <v>0.24729908155235836</v>
      </c>
      <c r="AHB5">
        <v>0.24719569122840876</v>
      </c>
      <c r="AHC5">
        <v>0.2470923659421233</v>
      </c>
      <c r="AHD5">
        <v>0.24698910559905393</v>
      </c>
      <c r="AHE5">
        <v>0.24688591010501015</v>
      </c>
      <c r="AHF5">
        <v>0.24678277936605869</v>
      </c>
      <c r="AHG5">
        <v>0.24667971328852253</v>
      </c>
      <c r="AHH5">
        <v>0.24657671177897955</v>
      </c>
      <c r="AHI5">
        <v>0.24647377474426249</v>
      </c>
      <c r="AHJ5">
        <v>0.24637090209145707</v>
      </c>
      <c r="AHK5">
        <v>0.24626809372790187</v>
      </c>
      <c r="AHL5">
        <v>0.24616534956118732</v>
      </c>
      <c r="AHM5">
        <v>0.24606266949915376</v>
      </c>
      <c r="AHN5">
        <v>0.24596005344989236</v>
      </c>
      <c r="AHO5">
        <v>0.24585750132174275</v>
      </c>
      <c r="AHP5">
        <v>0.24575501302329281</v>
      </c>
      <c r="AHQ5">
        <v>0.2456525884633777</v>
      </c>
      <c r="AHR5">
        <v>0.24555022755107847</v>
      </c>
      <c r="AHS5">
        <v>0.24544793019572184</v>
      </c>
      <c r="AHT5">
        <v>0.24534569630687952</v>
      </c>
      <c r="AHU5">
        <v>0.24524352579436626</v>
      </c>
      <c r="AHV5">
        <v>0.24514141856824048</v>
      </c>
      <c r="AHW5">
        <v>0.2450393745388017</v>
      </c>
      <c r="AHX5">
        <v>0.24493739361659103</v>
      </c>
      <c r="AHY5">
        <v>0.24483547571239</v>
      </c>
      <c r="AHZ5">
        <v>0.24473362073721922</v>
      </c>
      <c r="AIA5">
        <v>0.2446318286023382</v>
      </c>
      <c r="AIB5">
        <v>0.24453009921924393</v>
      </c>
      <c r="AIC5">
        <v>0.2444284324996702</v>
      </c>
      <c r="AID5">
        <v>0.24432682835558736</v>
      </c>
      <c r="AIE5">
        <v>0.24422528669920052</v>
      </c>
      <c r="AIF5">
        <v>0.24412380744294934</v>
      </c>
      <c r="AIG5">
        <v>0.24402239049950727</v>
      </c>
      <c r="AIH5">
        <v>0.24392103578178026</v>
      </c>
      <c r="AII5">
        <v>0.24381974320290606</v>
      </c>
      <c r="AIJ5">
        <v>0.2437185126762538</v>
      </c>
      <c r="AIK5">
        <v>0.24361734411542285</v>
      </c>
      <c r="AIL5">
        <v>0.24351623743424208</v>
      </c>
      <c r="AIM5">
        <v>0.24341519254676888</v>
      </c>
      <c r="AIN5">
        <v>0.2433142093672889</v>
      </c>
      <c r="AIO5">
        <v>0.24321328781031462</v>
      </c>
      <c r="AIP5">
        <v>0.24311242779058451</v>
      </c>
      <c r="AIQ5">
        <v>0.24301162922306307</v>
      </c>
      <c r="AIR5">
        <v>0.24291089202293925</v>
      </c>
      <c r="AIS5">
        <v>0.2428102161056257</v>
      </c>
      <c r="AIT5">
        <v>0.24270960138675893</v>
      </c>
      <c r="AIU5">
        <v>0.24260904778219683</v>
      </c>
      <c r="AIV5">
        <v>0.24250855520801948</v>
      </c>
      <c r="AIW5">
        <v>0.24240812358052757</v>
      </c>
      <c r="AIX5">
        <v>0.24230775281624192</v>
      </c>
      <c r="AIY5">
        <v>0.24220744283190254</v>
      </c>
      <c r="AIZ5">
        <v>0.24210719354446777</v>
      </c>
      <c r="AJA5">
        <v>0.24200700487111435</v>
      </c>
      <c r="AJB5">
        <v>0.24190687672923478</v>
      </c>
      <c r="AJC5">
        <v>0.24180680903643889</v>
      </c>
      <c r="AJD5">
        <v>0.24170680171055153</v>
      </c>
      <c r="AJE5">
        <v>0.24160685466961213</v>
      </c>
      <c r="AJF5">
        <v>0.24150696783187431</v>
      </c>
      <c r="AJG5">
        <v>0.24140714111580491</v>
      </c>
      <c r="AJH5">
        <v>0.24130737444008324</v>
      </c>
      <c r="AJI5">
        <v>0.24120766772359994</v>
      </c>
      <c r="AJJ5">
        <v>0.24110802088545735</v>
      </c>
      <c r="AJK5">
        <v>0.24100843384496776</v>
      </c>
      <c r="AJL5">
        <v>0.24090890652165245</v>
      </c>
      <c r="AJM5">
        <v>0.2408094388352427</v>
      </c>
      <c r="AJN5">
        <v>0.24071003070567681</v>
      </c>
      <c r="AJO5">
        <v>0.24061068205310118</v>
      </c>
      <c r="AJP5">
        <v>0.24051139279786843</v>
      </c>
      <c r="AJQ5">
        <v>0.2404121628605371</v>
      </c>
      <c r="AJR5">
        <v>0.24031299216187121</v>
      </c>
      <c r="AJS5">
        <v>0.24021388062283924</v>
      </c>
      <c r="AJT5">
        <v>0.24011482816461352</v>
      </c>
      <c r="AJU5">
        <v>0.24001583470856938</v>
      </c>
      <c r="AJV5">
        <v>0.23991690017628442</v>
      </c>
      <c r="AJW5">
        <v>0.23981802448953823</v>
      </c>
      <c r="AJX5">
        <v>0.23971920757031148</v>
      </c>
      <c r="AJY5">
        <v>0.23962044934078475</v>
      </c>
      <c r="AJZ5">
        <v>0.2395217497233384</v>
      </c>
      <c r="AKA5">
        <v>0.23942310864055241</v>
      </c>
      <c r="AKB5">
        <v>0.23932452601520404</v>
      </c>
      <c r="AKC5">
        <v>0.2392260017702684</v>
      </c>
      <c r="AKD5">
        <v>0.23912753582891808</v>
      </c>
      <c r="AKE5">
        <v>0.23902912811452118</v>
      </c>
      <c r="AKF5">
        <v>0.23893077855064154</v>
      </c>
      <c r="AKG5">
        <v>0.23883248706103857</v>
      </c>
      <c r="AKH5">
        <v>0.23873425356966466</v>
      </c>
      <c r="AKI5">
        <v>0.23863607800066666</v>
      </c>
      <c r="AKJ5">
        <v>0.23853796027838428</v>
      </c>
      <c r="AKK5">
        <v>0.23843990032734905</v>
      </c>
      <c r="AKL5">
        <v>0.23834189807228412</v>
      </c>
      <c r="AKM5">
        <v>0.23824395343810409</v>
      </c>
      <c r="AKN5">
        <v>0.23814606634991317</v>
      </c>
      <c r="AKO5">
        <v>0.23804823673300526</v>
      </c>
      <c r="AKP5">
        <v>0.23795046451286397</v>
      </c>
      <c r="AKQ5">
        <v>0.23785274961516026</v>
      </c>
      <c r="AKR5">
        <v>0.23775509196575348</v>
      </c>
      <c r="AKS5">
        <v>0.23765749149068952</v>
      </c>
      <c r="AKT5">
        <v>0.23755994811620121</v>
      </c>
      <c r="AKU5">
        <v>0.23746246176870628</v>
      </c>
      <c r="AKV5">
        <v>0.23736503237480877</v>
      </c>
      <c r="AKW5">
        <v>0.23726765986129647</v>
      </c>
      <c r="AKX5">
        <v>0.23717034415514102</v>
      </c>
      <c r="AKY5">
        <v>0.23707308518349787</v>
      </c>
      <c r="AKZ5">
        <v>0.23697588287370436</v>
      </c>
      <c r="ALA5">
        <v>0.23687873715328053</v>
      </c>
      <c r="ALB5">
        <v>0.2367816479499277</v>
      </c>
      <c r="ALC5">
        <v>0.23668461519152753</v>
      </c>
      <c r="ALD5">
        <v>0.23658763880614206</v>
      </c>
      <c r="ALE5">
        <v>0.23649071872201352</v>
      </c>
      <c r="ALF5">
        <v>0.23639385486756193</v>
      </c>
      <c r="ALG5">
        <v>0.23629704717138689</v>
      </c>
      <c r="ALH5">
        <v>0.23620029556226474</v>
      </c>
      <c r="ALI5">
        <v>0.23610359996914981</v>
      </c>
      <c r="ALJ5">
        <v>0.23600696032117227</v>
      </c>
      <c r="ALK5">
        <v>0.23591037654763874</v>
      </c>
      <c r="ALL5">
        <v>0.23581384857803106</v>
      </c>
      <c r="ALM5">
        <v>0.23571737634200562</v>
      </c>
      <c r="ALN5">
        <v>0.23562095976939351</v>
      </c>
      <c r="ALO5">
        <v>0.2355245987901988</v>
      </c>
    </row>
    <row r="6" spans="1:1003" x14ac:dyDescent="0.25">
      <c r="D6">
        <v>0.28229354689071795</v>
      </c>
      <c r="E6">
        <v>0.28208718754431134</v>
      </c>
      <c r="F6">
        <v>0.28188092192366609</v>
      </c>
      <c r="G6">
        <v>0.2816747499916834</v>
      </c>
      <c r="H6">
        <v>0.28146867171128537</v>
      </c>
      <c r="I6">
        <v>0.28126268704543611</v>
      </c>
      <c r="J6">
        <v>0.28105679595721356</v>
      </c>
      <c r="K6">
        <v>0.28085099840999739</v>
      </c>
      <c r="L6">
        <v>0.28064529436792429</v>
      </c>
      <c r="M6">
        <v>0.28043968379684064</v>
      </c>
      <c r="N6">
        <v>0.28023416666612172</v>
      </c>
      <c r="O6">
        <v>0.28002874295183877</v>
      </c>
      <c r="P6">
        <v>0.27982341264186045</v>
      </c>
      <c r="Q6">
        <v>0.27961817574352232</v>
      </c>
      <c r="R6">
        <v>0.27941303229447939</v>
      </c>
      <c r="S6">
        <v>0.27920798237725275</v>
      </c>
      <c r="T6">
        <v>0.27900302613779959</v>
      </c>
      <c r="U6">
        <v>0.27879816380821731</v>
      </c>
      <c r="V6">
        <v>0.27859339573341474</v>
      </c>
      <c r="W6">
        <v>0.27838872240132784</v>
      </c>
      <c r="X6">
        <v>0.27818414447601525</v>
      </c>
      <c r="Y6">
        <v>0.27797966283277664</v>
      </c>
      <c r="Z6">
        <v>0.27777527859430068</v>
      </c>
      <c r="AA6">
        <v>0.27757099316678191</v>
      </c>
      <c r="AB6">
        <v>0.27736680827494492</v>
      </c>
      <c r="AC6">
        <v>0.27716272599496666</v>
      </c>
      <c r="AD6">
        <v>0.27695874878438387</v>
      </c>
      <c r="AE6">
        <v>0.27675487950822014</v>
      </c>
      <c r="AF6">
        <v>0.27655112146071481</v>
      </c>
      <c r="AG6">
        <v>0.27634747838221274</v>
      </c>
      <c r="AH6">
        <v>0.27614395447094015</v>
      </c>
      <c r="AI6">
        <v>0.27594055438955284</v>
      </c>
      <c r="AJ6">
        <v>0.27573728326649105</v>
      </c>
      <c r="AK6">
        <v>0.27553414669230103</v>
      </c>
      <c r="AL6">
        <v>0.27533115071119146</v>
      </c>
      <c r="AM6">
        <v>0.27512830180817555</v>
      </c>
      <c r="AN6">
        <v>0.27492560689221696</v>
      </c>
      <c r="AO6">
        <v>0.27472307327583423</v>
      </c>
      <c r="AP6">
        <v>0.27452070865164813</v>
      </c>
      <c r="AQ6">
        <v>0.27431852106636623</v>
      </c>
      <c r="AR6">
        <v>0.27411651889268662</v>
      </c>
      <c r="AS6">
        <v>0.2739147107995995</v>
      </c>
      <c r="AT6">
        <v>0.27371310572153068</v>
      </c>
      <c r="AU6">
        <v>0.27351171282674536</v>
      </c>
      <c r="AV6">
        <v>0.27331054148540029</v>
      </c>
      <c r="AW6">
        <v>0.27310960123758415</v>
      </c>
      <c r="AX6">
        <v>0.27290890176165961</v>
      </c>
      <c r="AY6">
        <v>0.27270845284317446</v>
      </c>
      <c r="AZ6">
        <v>0.2725082643445732</v>
      </c>
      <c r="BA6">
        <v>0.27230834617590338</v>
      </c>
      <c r="BB6">
        <v>0.27210870826668077</v>
      </c>
      <c r="BC6">
        <v>0.27190936053903975</v>
      </c>
      <c r="BD6">
        <v>0.2717103128822706</v>
      </c>
      <c r="BE6">
        <v>0.27151157512881224</v>
      </c>
      <c r="BF6">
        <v>0.27131315703176018</v>
      </c>
      <c r="BG6">
        <v>0.27111506824390819</v>
      </c>
      <c r="BH6">
        <v>0.27091731829833809</v>
      </c>
      <c r="BI6">
        <v>0.27071991659055467</v>
      </c>
      <c r="BJ6">
        <v>0.27052287236214068</v>
      </c>
      <c r="BK6">
        <v>0.27032619468590835</v>
      </c>
      <c r="BL6">
        <v>0.27012989245250041</v>
      </c>
      <c r="BM6">
        <v>0.26993397435840072</v>
      </c>
      <c r="BN6">
        <v>0.26973844889529264</v>
      </c>
      <c r="BO6">
        <v>0.26954332434071504</v>
      </c>
      <c r="BP6">
        <v>0.26934860874994843</v>
      </c>
      <c r="BQ6">
        <v>0.26915430994906964</v>
      </c>
      <c r="BR6">
        <v>0.26896043552911214</v>
      </c>
      <c r="BS6">
        <v>0.2687669928412606</v>
      </c>
      <c r="BT6">
        <v>0.26857398899302087</v>
      </c>
      <c r="BU6">
        <v>0.26838143084529681</v>
      </c>
      <c r="BV6">
        <v>0.26818932501030945</v>
      </c>
      <c r="BW6">
        <v>0.26799767785030026</v>
      </c>
      <c r="BX6">
        <v>0.26780649547695623</v>
      </c>
      <c r="BY6">
        <v>0.26761578375149897</v>
      </c>
      <c r="BZ6">
        <v>0.2674255482853829</v>
      </c>
      <c r="CA6">
        <v>0.26723579444154849</v>
      </c>
      <c r="CB6">
        <v>0.267046527336182</v>
      </c>
      <c r="CC6">
        <v>0.26685775184093247</v>
      </c>
      <c r="CD6">
        <v>0.26666947258554008</v>
      </c>
      <c r="CE6">
        <v>0.2664816939608351</v>
      </c>
      <c r="CF6">
        <v>0.26629442012206517</v>
      </c>
      <c r="CG6">
        <v>0.26610765499251576</v>
      </c>
      <c r="CH6">
        <v>0.26592140226738592</v>
      </c>
      <c r="CI6">
        <v>0.26573566541788851</v>
      </c>
      <c r="CJ6">
        <v>0.26555044769554598</v>
      </c>
      <c r="CK6">
        <v>0.2653657521366467</v>
      </c>
      <c r="CL6">
        <v>0.26518158156684513</v>
      </c>
      <c r="CM6">
        <v>0.26499793860587506</v>
      </c>
      <c r="CN6">
        <v>0.26481482567235332</v>
      </c>
      <c r="CO6">
        <v>0.26463224498866073</v>
      </c>
      <c r="CP6">
        <v>0.26445019858587121</v>
      </c>
      <c r="CQ6">
        <v>0.26426868830872169</v>
      </c>
      <c r="CR6">
        <v>0.26408771582059837</v>
      </c>
      <c r="CS6">
        <v>0.26390728260853391</v>
      </c>
      <c r="CT6">
        <v>0.26372738998819489</v>
      </c>
      <c r="CU6">
        <v>0.26354803910885227</v>
      </c>
      <c r="CV6">
        <v>0.26336923095832543</v>
      </c>
      <c r="CW6">
        <v>0.26319096636788314</v>
      </c>
      <c r="CX6">
        <v>0.26301324601710435</v>
      </c>
      <c r="CY6">
        <v>0.26283607043868029</v>
      </c>
      <c r="CZ6">
        <v>0.26265944002315933</v>
      </c>
      <c r="DA6">
        <v>0.26248335502362191</v>
      </c>
      <c r="DB6">
        <v>0.26230781556028965</v>
      </c>
      <c r="DC6">
        <v>0.26213282162505153</v>
      </c>
      <c r="DD6">
        <v>0.26195837308591785</v>
      </c>
      <c r="DE6">
        <v>0.26178446969138436</v>
      </c>
      <c r="DF6">
        <v>0.26161111107471591</v>
      </c>
      <c r="DG6">
        <v>0.26143829675814062</v>
      </c>
      <c r="DH6">
        <v>0.26126602615695338</v>
      </c>
      <c r="DI6">
        <v>0.26109429858352984</v>
      </c>
      <c r="DJ6">
        <v>0.26092311325124695</v>
      </c>
      <c r="DK6">
        <v>0.26075246927831353</v>
      </c>
      <c r="DL6">
        <v>0.26058236569150384</v>
      </c>
      <c r="DM6">
        <v>0.260412801429801</v>
      </c>
      <c r="DN6">
        <v>0.26024377534794629</v>
      </c>
      <c r="DO6">
        <v>0.26007528621989484</v>
      </c>
      <c r="DP6">
        <v>0.2599073327421802</v>
      </c>
      <c r="DQ6">
        <v>0.25973991353718812</v>
      </c>
      <c r="DR6">
        <v>0.25957302715633607</v>
      </c>
      <c r="DS6">
        <v>0.25940667208316709</v>
      </c>
      <c r="DT6">
        <v>0.25924084673635378</v>
      </c>
      <c r="DU6">
        <v>0.25907554947261346</v>
      </c>
      <c r="DV6">
        <v>0.25891077858953954</v>
      </c>
      <c r="DW6">
        <v>0.25874653232834549</v>
      </c>
      <c r="DX6">
        <v>0.25858280887653001</v>
      </c>
      <c r="DY6">
        <v>0.2584196063704553</v>
      </c>
      <c r="DZ6">
        <v>0.25825692289785007</v>
      </c>
      <c r="EA6">
        <v>0.25809475650022906</v>
      </c>
      <c r="EB6">
        <v>0.25793310517524243</v>
      </c>
      <c r="EC6">
        <v>0.25777196687894299</v>
      </c>
      <c r="ED6">
        <v>0.25761133952798415</v>
      </c>
      <c r="EE6">
        <v>0.25745122100174544</v>
      </c>
      <c r="EF6">
        <v>0.25729160914438776</v>
      </c>
      <c r="EG6">
        <v>0.25713250176683922</v>
      </c>
      <c r="EH6">
        <v>0.25697389664871645</v>
      </c>
      <c r="EI6">
        <v>0.25681579154017875</v>
      </c>
      <c r="EJ6">
        <v>0.25665818416372033</v>
      </c>
      <c r="EK6">
        <v>0.25650107221590029</v>
      </c>
      <c r="EL6">
        <v>0.25634445336901412</v>
      </c>
      <c r="EM6">
        <v>0.25618832527270269</v>
      </c>
      <c r="EN6">
        <v>0.25603268555551101</v>
      </c>
      <c r="EO6">
        <v>0.25587753182638573</v>
      </c>
      <c r="EP6">
        <v>0.25572286167612196</v>
      </c>
      <c r="EQ6">
        <v>0.25556867267875943</v>
      </c>
      <c r="ER6">
        <v>0.25541496239292288</v>
      </c>
      <c r="ES6">
        <v>0.25526172836312072</v>
      </c>
      <c r="ET6">
        <v>0.25510896812098893</v>
      </c>
      <c r="EU6">
        <v>0.25495667918649484</v>
      </c>
      <c r="EV6">
        <v>0.25480485906909017</v>
      </c>
      <c r="EW6">
        <v>0.2546535052688278</v>
      </c>
      <c r="EX6">
        <v>0.25450261527742823</v>
      </c>
      <c r="EY6">
        <v>0.2543521865793118</v>
      </c>
      <c r="EZ6">
        <v>0.25420221665258957</v>
      </c>
      <c r="FA6">
        <v>0.25405270297001392</v>
      </c>
      <c r="FB6">
        <v>0.25390364299989382</v>
      </c>
      <c r="FC6">
        <v>0.25375503420697432</v>
      </c>
      <c r="FD6">
        <v>0.25360687405328058</v>
      </c>
      <c r="FE6">
        <v>0.25345915999892932</v>
      </c>
      <c r="FF6">
        <v>0.25331188950290529</v>
      </c>
      <c r="FG6">
        <v>0.25316506002380995</v>
      </c>
      <c r="FH6">
        <v>0.25301866902057657</v>
      </c>
      <c r="FI6">
        <v>0.25287271395315608</v>
      </c>
      <c r="FJ6">
        <v>0.25272719228317786</v>
      </c>
      <c r="FK6">
        <v>0.25258210147457794</v>
      </c>
      <c r="FL6">
        <v>0.25243743899420484</v>
      </c>
      <c r="FM6">
        <v>0.25229320231239671</v>
      </c>
      <c r="FN6">
        <v>0.25214938890353628</v>
      </c>
      <c r="FO6">
        <v>0.25200599624657793</v>
      </c>
      <c r="FP6">
        <v>0.25186302182555759</v>
      </c>
      <c r="FQ6">
        <v>0.25172046313007357</v>
      </c>
      <c r="FR6">
        <v>0.25157831765574967</v>
      </c>
      <c r="FS6">
        <v>0.25143658290467658</v>
      </c>
      <c r="FT6">
        <v>0.25129525638583433</v>
      </c>
      <c r="FU6">
        <v>0.25115433561549166</v>
      </c>
      <c r="FV6">
        <v>0.25101381811759071</v>
      </c>
      <c r="FW6">
        <v>0.25087370142411097</v>
      </c>
      <c r="FX6">
        <v>0.25073398307541556</v>
      </c>
      <c r="FY6">
        <v>0.25059466062058483</v>
      </c>
      <c r="FZ6">
        <v>0.25045573161772616</v>
      </c>
      <c r="GA6">
        <v>0.25031719363427496</v>
      </c>
      <c r="GB6">
        <v>0.25017904424727738</v>
      </c>
      <c r="GC6">
        <v>0.25004128104365797</v>
      </c>
      <c r="GD6">
        <v>0.24990390162047521</v>
      </c>
      <c r="GE6">
        <v>0.24976690358516127</v>
      </c>
      <c r="GF6">
        <v>0.24963028455575062</v>
      </c>
      <c r="GG6">
        <v>0.24949404216109478</v>
      </c>
      <c r="GH6">
        <v>0.24935817404106497</v>
      </c>
      <c r="GI6">
        <v>0.24922267784674376</v>
      </c>
      <c r="GJ6">
        <v>0.2490875512406048</v>
      </c>
      <c r="GK6">
        <v>0.24895279189668185</v>
      </c>
      <c r="GL6">
        <v>0.24881839750072726</v>
      </c>
      <c r="GM6">
        <v>0.24868436575036004</v>
      </c>
      <c r="GN6">
        <v>0.24855069435520658</v>
      </c>
      <c r="GO6">
        <v>0.24841738103702699</v>
      </c>
      <c r="GP6">
        <v>0.24828442352983807</v>
      </c>
      <c r="GQ6">
        <v>0.24815181958002366</v>
      </c>
      <c r="GR6">
        <v>0.24801956694643848</v>
      </c>
      <c r="GS6">
        <v>0.24788766340050428</v>
      </c>
      <c r="GT6">
        <v>0.24775610672629567</v>
      </c>
      <c r="GU6">
        <v>0.2476248947206223</v>
      </c>
      <c r="GV6">
        <v>0.24749402519310154</v>
      </c>
      <c r="GW6">
        <v>0.24736349596622345</v>
      </c>
      <c r="GX6">
        <v>0.24723330487541267</v>
      </c>
      <c r="GY6">
        <v>0.24710344976908039</v>
      </c>
      <c r="GZ6">
        <v>0.24697392850867161</v>
      </c>
      <c r="HA6">
        <v>0.24684473896870776</v>
      </c>
      <c r="HB6">
        <v>0.24671587903682113</v>
      </c>
      <c r="HC6">
        <v>0.2465873466137864</v>
      </c>
      <c r="HD6">
        <v>0.24645913961354571</v>
      </c>
      <c r="HE6">
        <v>0.24633125596322908</v>
      </c>
      <c r="HF6">
        <v>0.24620369360316968</v>
      </c>
      <c r="HG6">
        <v>0.24607645048691518</v>
      </c>
      <c r="HH6">
        <v>0.24594952458123467</v>
      </c>
      <c r="HI6">
        <v>0.24582291386612104</v>
      </c>
      <c r="HJ6">
        <v>0.24569661633478845</v>
      </c>
      <c r="HK6">
        <v>0.24557062999366908</v>
      </c>
      <c r="HL6">
        <v>0.24544495286240212</v>
      </c>
      <c r="HM6">
        <v>0.24531958297382234</v>
      </c>
      <c r="HN6">
        <v>0.24519451837394352</v>
      </c>
      <c r="HO6">
        <v>0.24506975712194001</v>
      </c>
      <c r="HP6">
        <v>0.24494529729012374</v>
      </c>
      <c r="HQ6">
        <v>0.24482113696391938</v>
      </c>
      <c r="HR6">
        <v>0.24469727424183652</v>
      </c>
      <c r="HS6">
        <v>0.24457370723543853</v>
      </c>
      <c r="HT6">
        <v>0.24445043406930944</v>
      </c>
      <c r="HU6">
        <v>0.24432745288101893</v>
      </c>
      <c r="HV6">
        <v>0.24420476182108325</v>
      </c>
      <c r="HW6">
        <v>0.24408235905292527</v>
      </c>
      <c r="HX6">
        <v>0.24396024275283268</v>
      </c>
      <c r="HY6">
        <v>0.24383841110991269</v>
      </c>
      <c r="HZ6">
        <v>0.24371686232604622</v>
      </c>
      <c r="IA6">
        <v>0.24359559461583996</v>
      </c>
      <c r="IB6">
        <v>0.24347460620657638</v>
      </c>
      <c r="IC6">
        <v>0.24335389533816129</v>
      </c>
      <c r="ID6">
        <v>0.24323346026307213</v>
      </c>
      <c r="IE6">
        <v>0.24311329924630296</v>
      </c>
      <c r="IF6">
        <v>0.24299341056530815</v>
      </c>
      <c r="IG6">
        <v>0.24287379250994487</v>
      </c>
      <c r="IH6">
        <v>0.242754443382416</v>
      </c>
      <c r="II6">
        <v>0.2426353614972086</v>
      </c>
      <c r="IJ6">
        <v>0.24251654518103458</v>
      </c>
      <c r="IK6">
        <v>0.242397992772768</v>
      </c>
      <c r="IL6">
        <v>0.24227970262338225</v>
      </c>
      <c r="IM6">
        <v>0.24216167309588688</v>
      </c>
      <c r="IN6">
        <v>0.2420439025652624</v>
      </c>
      <c r="IO6">
        <v>0.24192638941839534</v>
      </c>
      <c r="IP6">
        <v>0.24180913205401192</v>
      </c>
      <c r="IQ6">
        <v>0.24169212888261002</v>
      </c>
      <c r="IR6">
        <v>0.24157537832639447</v>
      </c>
      <c r="IS6">
        <v>0.24145887881920561</v>
      </c>
      <c r="IT6">
        <v>0.24134262880645296</v>
      </c>
      <c r="IU6">
        <v>0.2412266267450448</v>
      </c>
      <c r="IV6">
        <v>0.24111087110331944</v>
      </c>
      <c r="IW6">
        <v>0.24099536036097441</v>
      </c>
      <c r="IX6">
        <v>0.24088009300899574</v>
      </c>
      <c r="IY6">
        <v>0.24076506754958826</v>
      </c>
      <c r="IZ6">
        <v>0.24065028249610354</v>
      </c>
      <c r="JA6">
        <v>0.2405357363729686</v>
      </c>
      <c r="JB6">
        <v>0.2404214277156142</v>
      </c>
      <c r="JC6">
        <v>0.24030735507040379</v>
      </c>
      <c r="JD6">
        <v>0.24019351699456032</v>
      </c>
      <c r="JE6">
        <v>0.24007991205609436</v>
      </c>
      <c r="JF6">
        <v>0.23996653883373262</v>
      </c>
      <c r="JG6">
        <v>0.23985339591684351</v>
      </c>
      <c r="JH6">
        <v>0.23974048190536765</v>
      </c>
      <c r="JI6">
        <v>0.23962779540974244</v>
      </c>
      <c r="JJ6">
        <v>0.23951533505083089</v>
      </c>
      <c r="JK6">
        <v>0.23940309945984936</v>
      </c>
      <c r="JL6">
        <v>0.23929108727829423</v>
      </c>
      <c r="JM6">
        <v>0.23917929715786967</v>
      </c>
      <c r="JN6">
        <v>0.23906772776041554</v>
      </c>
      <c r="JO6">
        <v>0.23895637775783463</v>
      </c>
      <c r="JP6">
        <v>0.23884524583202119</v>
      </c>
      <c r="JQ6">
        <v>0.23873433067478739</v>
      </c>
      <c r="JR6">
        <v>0.23862363098779291</v>
      </c>
      <c r="JS6">
        <v>0.23851314548247221</v>
      </c>
      <c r="JT6">
        <v>0.23840287287996387</v>
      </c>
      <c r="JU6">
        <v>0.23829281191103716</v>
      </c>
      <c r="JV6">
        <v>0.2381829613160234</v>
      </c>
      <c r="JW6">
        <v>0.23807331984474334</v>
      </c>
      <c r="JX6">
        <v>0.23796388625643594</v>
      </c>
      <c r="JY6">
        <v>0.2378546593196898</v>
      </c>
      <c r="JZ6">
        <v>0.23774563781237071</v>
      </c>
      <c r="KA6">
        <v>0.23763682052155263</v>
      </c>
      <c r="KB6">
        <v>0.237528206243448</v>
      </c>
      <c r="KC6">
        <v>0.23741979378333822</v>
      </c>
      <c r="KD6">
        <v>0.23731158195550395</v>
      </c>
      <c r="KE6">
        <v>0.23720356958315686</v>
      </c>
      <c r="KF6">
        <v>0.23709575549837064</v>
      </c>
      <c r="KG6">
        <v>0.23698813854201253</v>
      </c>
      <c r="KH6">
        <v>0.23688071756367662</v>
      </c>
      <c r="KI6">
        <v>0.23677349142161441</v>
      </c>
      <c r="KJ6">
        <v>0.236666458982669</v>
      </c>
      <c r="KK6">
        <v>0.23655961912220733</v>
      </c>
      <c r="KL6">
        <v>0.23645297072405408</v>
      </c>
      <c r="KM6">
        <v>0.23634651268042531</v>
      </c>
      <c r="KN6">
        <v>0.23624024389186296</v>
      </c>
      <c r="KO6">
        <v>0.23613416326716821</v>
      </c>
      <c r="KP6">
        <v>0.23602826972333826</v>
      </c>
      <c r="KQ6">
        <v>0.2359225621854994</v>
      </c>
      <c r="KR6">
        <v>0.23581703958684483</v>
      </c>
      <c r="KS6">
        <v>0.23571170086856902</v>
      </c>
      <c r="KT6">
        <v>0.23560654497980524</v>
      </c>
      <c r="KU6">
        <v>0.23550157087756107</v>
      </c>
      <c r="KV6">
        <v>0.23539677752665794</v>
      </c>
      <c r="KW6">
        <v>0.2352921638996659</v>
      </c>
      <c r="KX6">
        <v>0.23518772897684365</v>
      </c>
      <c r="KY6">
        <v>0.23508347174607652</v>
      </c>
      <c r="KZ6">
        <v>0.23497939120281436</v>
      </c>
      <c r="LA6">
        <v>0.23487548635001188</v>
      </c>
      <c r="LB6">
        <v>0.23477175619806812</v>
      </c>
      <c r="LC6">
        <v>0.23466819976476583</v>
      </c>
      <c r="LD6">
        <v>0.23456481607521282</v>
      </c>
      <c r="LE6">
        <v>0.23446160416178152</v>
      </c>
      <c r="LF6">
        <v>0.23435856306405187</v>
      </c>
      <c r="LG6">
        <v>0.23425569182875181</v>
      </c>
      <c r="LH6">
        <v>0.23415298950969973</v>
      </c>
      <c r="LI6">
        <v>0.23405045516774714</v>
      </c>
      <c r="LJ6">
        <v>0.23394808787072144</v>
      </c>
      <c r="LK6">
        <v>0.2338458866933692</v>
      </c>
      <c r="LL6">
        <v>0.23374385071730017</v>
      </c>
      <c r="LM6">
        <v>0.23364197903093065</v>
      </c>
      <c r="LN6">
        <v>0.23354027072942946</v>
      </c>
      <c r="LO6">
        <v>0.23343872491466178</v>
      </c>
      <c r="LP6">
        <v>0.23333734069513482</v>
      </c>
      <c r="LQ6">
        <v>0.23323611718594395</v>
      </c>
      <c r="LR6">
        <v>0.23313505350871816</v>
      </c>
      <c r="LS6">
        <v>0.23303414879156795</v>
      </c>
      <c r="LT6">
        <v>0.23293340216903138</v>
      </c>
      <c r="LU6">
        <v>0.23283281278202123</v>
      </c>
      <c r="LV6">
        <v>0.23273237977777442</v>
      </c>
      <c r="LW6">
        <v>0.23263210230979828</v>
      </c>
      <c r="LX6">
        <v>0.23253197953782045</v>
      </c>
      <c r="LY6">
        <v>0.23243201062773863</v>
      </c>
      <c r="LZ6">
        <v>0.23233219475156747</v>
      </c>
      <c r="MA6">
        <v>0.23223253108739136</v>
      </c>
      <c r="MB6">
        <v>0.23213301881931303</v>
      </c>
      <c r="MC6">
        <v>0.23203365713740451</v>
      </c>
      <c r="MD6">
        <v>0.23193444523765788</v>
      </c>
      <c r="ME6">
        <v>0.23183538232193834</v>
      </c>
      <c r="MF6">
        <v>0.23173646759793379</v>
      </c>
      <c r="MG6">
        <v>0.23163770027910802</v>
      </c>
      <c r="MH6">
        <v>0.23153907958465419</v>
      </c>
      <c r="MI6">
        <v>0.23144060473944647</v>
      </c>
      <c r="MJ6">
        <v>0.23134227497399457</v>
      </c>
      <c r="MK6">
        <v>0.23124408952439643</v>
      </c>
      <c r="ML6">
        <v>0.23114604763229329</v>
      </c>
      <c r="MM6">
        <v>0.23104814854482381</v>
      </c>
      <c r="MN6">
        <v>0.23095039151457883</v>
      </c>
      <c r="MO6">
        <v>0.23085277579955704</v>
      </c>
      <c r="MP6">
        <v>0.23075530066312055</v>
      </c>
      <c r="MQ6">
        <v>0.23065796537395067</v>
      </c>
      <c r="MR6">
        <v>0.23056076920600441</v>
      </c>
      <c r="MS6">
        <v>0.23046371143847111</v>
      </c>
      <c r="MT6">
        <v>0.23036679135572999</v>
      </c>
      <c r="MU6">
        <v>0.23027000824730792</v>
      </c>
      <c r="MV6">
        <v>0.23017336140783512</v>
      </c>
      <c r="MW6">
        <v>0.23007685013700668</v>
      </c>
      <c r="MX6">
        <v>0.22998047373953806</v>
      </c>
      <c r="MY6">
        <v>0.22988423152512602</v>
      </c>
      <c r="MZ6">
        <v>0.22978812280840655</v>
      </c>
      <c r="NA6">
        <v>0.2296921469089159</v>
      </c>
      <c r="NB6">
        <v>0.22959630315104868</v>
      </c>
      <c r="NC6">
        <v>0.22950059086401975</v>
      </c>
      <c r="ND6">
        <v>0.22940500938182393</v>
      </c>
      <c r="NE6">
        <v>0.22930955804319728</v>
      </c>
      <c r="NF6">
        <v>0.22921423619157816</v>
      </c>
      <c r="NG6">
        <v>0.22911904317506959</v>
      </c>
      <c r="NH6">
        <v>0.22902397834639998</v>
      </c>
      <c r="NI6">
        <v>0.22892904106288622</v>
      </c>
      <c r="NJ6">
        <v>0.22883423068639616</v>
      </c>
      <c r="NK6">
        <v>0.22873954658331194</v>
      </c>
      <c r="NL6">
        <v>0.22864498812449172</v>
      </c>
      <c r="NM6">
        <v>0.22855055468523536</v>
      </c>
      <c r="NN6">
        <v>0.22845624564524658</v>
      </c>
      <c r="NO6">
        <v>0.22836206038859777</v>
      </c>
      <c r="NP6">
        <v>0.22826799830369529</v>
      </c>
      <c r="NQ6">
        <v>0.22817405878324248</v>
      </c>
      <c r="NR6">
        <v>0.22808024122420634</v>
      </c>
      <c r="NS6">
        <v>0.22798654502778268</v>
      </c>
      <c r="NT6">
        <v>0.22789296959936048</v>
      </c>
      <c r="NU6">
        <v>0.22779951434849025</v>
      </c>
      <c r="NV6">
        <v>0.22770617868884821</v>
      </c>
      <c r="NW6">
        <v>0.22761296203820386</v>
      </c>
      <c r="NX6">
        <v>0.22751986381838718</v>
      </c>
      <c r="NY6">
        <v>0.22742688345525458</v>
      </c>
      <c r="NZ6">
        <v>0.22733402037865807</v>
      </c>
      <c r="OA6">
        <v>0.22724127402241126</v>
      </c>
      <c r="OB6">
        <v>0.22714864382425889</v>
      </c>
      <c r="OC6">
        <v>0.22705612922584384</v>
      </c>
      <c r="OD6">
        <v>0.22696372967267714</v>
      </c>
      <c r="OE6">
        <v>0.22687144461410541</v>
      </c>
      <c r="OF6">
        <v>0.22677927350328092</v>
      </c>
      <c r="OG6">
        <v>0.2266872157971305</v>
      </c>
      <c r="OH6">
        <v>0.22659527095632545</v>
      </c>
      <c r="OI6">
        <v>0.22650343844525156</v>
      </c>
      <c r="OJ6">
        <v>0.22641171773197921</v>
      </c>
      <c r="OK6">
        <v>0.22632010828823396</v>
      </c>
      <c r="OL6">
        <v>0.2262286095893665</v>
      </c>
      <c r="OM6">
        <v>0.22613722111432477</v>
      </c>
      <c r="ON6">
        <v>0.2260459423456245</v>
      </c>
      <c r="OO6">
        <v>0.22595477276932083</v>
      </c>
      <c r="OP6">
        <v>0.22586371187498033</v>
      </c>
      <c r="OQ6">
        <v>0.22577275915565251</v>
      </c>
      <c r="OR6">
        <v>0.22568191410784189</v>
      </c>
      <c r="OS6">
        <v>0.2255911762314815</v>
      </c>
      <c r="OT6">
        <v>0.22550054502990444</v>
      </c>
      <c r="OU6">
        <v>0.22541002000981747</v>
      </c>
      <c r="OV6">
        <v>0.22531960068127393</v>
      </c>
      <c r="OW6">
        <v>0.22522928655764743</v>
      </c>
      <c r="OX6">
        <v>0.22513907715560552</v>
      </c>
      <c r="OY6">
        <v>0.2250489719950825</v>
      </c>
      <c r="OZ6">
        <v>0.22495897059925574</v>
      </c>
      <c r="PA6">
        <v>0.22486907249451726</v>
      </c>
      <c r="PB6">
        <v>0.22477927721045093</v>
      </c>
      <c r="PC6">
        <v>0.22468958427980526</v>
      </c>
      <c r="PD6">
        <v>0.22459999323846977</v>
      </c>
      <c r="PE6">
        <v>0.22451050362544947</v>
      </c>
      <c r="PF6">
        <v>0.2244211149828402</v>
      </c>
      <c r="PG6">
        <v>0.2243318268558048</v>
      </c>
      <c r="PH6">
        <v>0.22424263879254877</v>
      </c>
      <c r="PI6">
        <v>0.22415355034429635</v>
      </c>
      <c r="PJ6">
        <v>0.22406456106526673</v>
      </c>
      <c r="PK6">
        <v>0.22397567051265074</v>
      </c>
      <c r="PL6">
        <v>0.22388687824658712</v>
      </c>
      <c r="PM6">
        <v>0.22379818383014005</v>
      </c>
      <c r="PN6">
        <v>0.22370958682927566</v>
      </c>
      <c r="PO6">
        <v>0.22362108681283993</v>
      </c>
      <c r="PP6">
        <v>0.22353268335253573</v>
      </c>
      <c r="PQ6">
        <v>0.22344437602290063</v>
      </c>
      <c r="PR6">
        <v>0.22335616440128497</v>
      </c>
      <c r="PS6">
        <v>0.22326804806782968</v>
      </c>
      <c r="PT6">
        <v>0.22318002660544448</v>
      </c>
      <c r="PU6">
        <v>0.22309209959978746</v>
      </c>
      <c r="PV6">
        <v>0.22300426663924183</v>
      </c>
      <c r="PW6">
        <v>0.22291652731489625</v>
      </c>
      <c r="PX6">
        <v>0.22282888122052341</v>
      </c>
      <c r="PY6">
        <v>0.2227413279525591</v>
      </c>
      <c r="PZ6">
        <v>0.22265386711008173</v>
      </c>
      <c r="QA6">
        <v>0.22256649829479191</v>
      </c>
      <c r="QB6">
        <v>0.22247922111099208</v>
      </c>
      <c r="QC6">
        <v>0.22239203516556696</v>
      </c>
      <c r="QD6">
        <v>0.22230494006796261</v>
      </c>
      <c r="QE6">
        <v>0.22221793543016746</v>
      </c>
      <c r="QF6">
        <v>0.22213102086669284</v>
      </c>
      <c r="QG6">
        <v>0.22204419599455311</v>
      </c>
      <c r="QH6">
        <v>0.22195746043324679</v>
      </c>
      <c r="QI6">
        <v>0.22187081380473722</v>
      </c>
      <c r="QJ6">
        <v>0.22178425573343369</v>
      </c>
      <c r="QK6">
        <v>0.22169778584617342</v>
      </c>
      <c r="QL6">
        <v>0.22161140377220187</v>
      </c>
      <c r="QM6">
        <v>0.22152510914315479</v>
      </c>
      <c r="QN6">
        <v>0.22143890159304072</v>
      </c>
      <c r="QO6">
        <v>0.22135278075822146</v>
      </c>
      <c r="QP6">
        <v>0.22126674627739581</v>
      </c>
      <c r="QQ6">
        <v>0.22118079779157959</v>
      </c>
      <c r="QR6">
        <v>0.2210949349440903</v>
      </c>
      <c r="QS6">
        <v>0.22100915738052859</v>
      </c>
      <c r="QT6">
        <v>0.22092346474876082</v>
      </c>
      <c r="QU6">
        <v>0.22083785669890202</v>
      </c>
      <c r="QV6">
        <v>0.22075233288329871</v>
      </c>
      <c r="QW6">
        <v>0.22066689295651246</v>
      </c>
      <c r="QX6">
        <v>0.22058153657530274</v>
      </c>
      <c r="QY6">
        <v>0.2204962633986112</v>
      </c>
      <c r="QZ6">
        <v>0.22041107308754285</v>
      </c>
      <c r="RA6">
        <v>0.22032596530535289</v>
      </c>
      <c r="RB6">
        <v>0.22024093971742861</v>
      </c>
      <c r="RC6">
        <v>0.22015599599127339</v>
      </c>
      <c r="RD6">
        <v>0.22007113379649176</v>
      </c>
      <c r="RE6">
        <v>0.21998635280477261</v>
      </c>
      <c r="RF6">
        <v>0.21990165268987394</v>
      </c>
      <c r="RG6">
        <v>0.21981703312760806</v>
      </c>
      <c r="RH6">
        <v>0.21973249379582502</v>
      </c>
      <c r="RI6">
        <v>0.219648034374398</v>
      </c>
      <c r="RJ6">
        <v>0.21956365454520826</v>
      </c>
      <c r="RK6">
        <v>0.21947935399213037</v>
      </c>
      <c r="RL6">
        <v>0.21939513240101652</v>
      </c>
      <c r="RM6">
        <v>0.21931098945968233</v>
      </c>
      <c r="RN6">
        <v>0.21922692485789286</v>
      </c>
      <c r="RO6">
        <v>0.21914293828734702</v>
      </c>
      <c r="RP6">
        <v>0.21905902944166367</v>
      </c>
      <c r="RQ6">
        <v>0.21897519801636753</v>
      </c>
      <c r="RR6">
        <v>0.21889144370887517</v>
      </c>
      <c r="RS6">
        <v>0.21880776621848089</v>
      </c>
      <c r="RT6">
        <v>0.21872416524634219</v>
      </c>
      <c r="RU6">
        <v>0.2186406404954668</v>
      </c>
      <c r="RV6">
        <v>0.21855719167069962</v>
      </c>
      <c r="RW6">
        <v>0.21847381847870748</v>
      </c>
      <c r="RX6">
        <v>0.21839052062796679</v>
      </c>
      <c r="RY6">
        <v>0.21830729782875014</v>
      </c>
      <c r="RZ6">
        <v>0.21822414979311366</v>
      </c>
      <c r="SA6">
        <v>0.21814107623488271</v>
      </c>
      <c r="SB6">
        <v>0.21805807686963943</v>
      </c>
      <c r="SC6">
        <v>0.21797515141471072</v>
      </c>
      <c r="SD6">
        <v>0.21789229958915401</v>
      </c>
      <c r="SE6">
        <v>0.21780952111374574</v>
      </c>
      <c r="SF6">
        <v>0.21772681571096836</v>
      </c>
      <c r="SG6">
        <v>0.21764418310499839</v>
      </c>
      <c r="SH6">
        <v>0.21756162302169296</v>
      </c>
      <c r="SI6">
        <v>0.21747913518857848</v>
      </c>
      <c r="SJ6">
        <v>0.21739671933483903</v>
      </c>
      <c r="SK6">
        <v>0.21731437519130253</v>
      </c>
      <c r="SL6">
        <v>0.21723210249043079</v>
      </c>
      <c r="SM6">
        <v>0.21714990096630626</v>
      </c>
      <c r="SN6">
        <v>0.21706777035462116</v>
      </c>
      <c r="SO6">
        <v>0.21698571039266554</v>
      </c>
      <c r="SP6">
        <v>0.21690372081931561</v>
      </c>
      <c r="SQ6">
        <v>0.21682180137502186</v>
      </c>
      <c r="SR6">
        <v>0.21673995180179945</v>
      </c>
      <c r="SS6">
        <v>0.21665817184321476</v>
      </c>
      <c r="ST6">
        <v>0.21657646124437574</v>
      </c>
      <c r="SU6">
        <v>0.21649481975192025</v>
      </c>
      <c r="SV6">
        <v>0.21641324711400492</v>
      </c>
      <c r="SW6">
        <v>0.21633174308029499</v>
      </c>
      <c r="SX6">
        <v>0.21625030740195236</v>
      </c>
      <c r="SY6">
        <v>0.21616893983162627</v>
      </c>
      <c r="SZ6">
        <v>0.2160876401234417</v>
      </c>
      <c r="TA6">
        <v>0.21600640803298851</v>
      </c>
      <c r="TB6">
        <v>0.21592524331731286</v>
      </c>
      <c r="TC6">
        <v>0.21584414573490399</v>
      </c>
      <c r="TD6">
        <v>0.21576311504568696</v>
      </c>
      <c r="TE6">
        <v>0.21568215101100993</v>
      </c>
      <c r="TF6">
        <v>0.21560125339363573</v>
      </c>
      <c r="TG6">
        <v>0.21552042195773127</v>
      </c>
      <c r="TH6">
        <v>0.21543965646885674</v>
      </c>
      <c r="TI6">
        <v>0.21535895669395771</v>
      </c>
      <c r="TJ6">
        <v>0.21527832240135328</v>
      </c>
      <c r="TK6">
        <v>0.2151977533607278</v>
      </c>
      <c r="TL6">
        <v>0.21511724934312015</v>
      </c>
      <c r="TM6">
        <v>0.21503681012091569</v>
      </c>
      <c r="TN6">
        <v>0.21495643546783486</v>
      </c>
      <c r="TO6">
        <v>0.21487612515892501</v>
      </c>
      <c r="TP6">
        <v>0.21479587897055166</v>
      </c>
      <c r="TQ6">
        <v>0.21471569668038737</v>
      </c>
      <c r="TR6">
        <v>0.21463557806740419</v>
      </c>
      <c r="TS6">
        <v>0.21455552291186361</v>
      </c>
      <c r="TT6">
        <v>0.21447553099530869</v>
      </c>
      <c r="TU6">
        <v>0.21439560210055364</v>
      </c>
      <c r="TV6">
        <v>0.21431573601167592</v>
      </c>
      <c r="TW6">
        <v>0.21423593251400716</v>
      </c>
      <c r="TX6">
        <v>0.21415619139412431</v>
      </c>
      <c r="TY6">
        <v>0.21407651243984144</v>
      </c>
      <c r="TZ6">
        <v>0.21399689544020012</v>
      </c>
      <c r="UA6">
        <v>0.21391734018546255</v>
      </c>
      <c r="UB6">
        <v>0.21383784646710094</v>
      </c>
      <c r="UC6">
        <v>0.2137584140777915</v>
      </c>
      <c r="UD6">
        <v>0.21367904281140382</v>
      </c>
      <c r="UE6">
        <v>0.2135997324629946</v>
      </c>
      <c r="UF6">
        <v>0.21352048282879793</v>
      </c>
      <c r="UG6">
        <v>0.21344129370621762</v>
      </c>
      <c r="UH6">
        <v>0.21336216489382034</v>
      </c>
      <c r="UI6">
        <v>0.21328309619132538</v>
      </c>
      <c r="UJ6">
        <v>0.21320408739959851</v>
      </c>
      <c r="UK6">
        <v>0.21312513832064314</v>
      </c>
      <c r="UL6">
        <v>0.21304624875759365</v>
      </c>
      <c r="UM6">
        <v>0.2129674185147058</v>
      </c>
      <c r="UN6">
        <v>0.21288864739735092</v>
      </c>
      <c r="UO6">
        <v>0.21280993521200703</v>
      </c>
      <c r="UP6">
        <v>0.21273128176625183</v>
      </c>
      <c r="UQ6">
        <v>0.21265268686875533</v>
      </c>
      <c r="UR6">
        <v>0.21257415032927124</v>
      </c>
      <c r="US6">
        <v>0.21249567195863156</v>
      </c>
      <c r="UT6">
        <v>0.21241725156873753</v>
      </c>
      <c r="UU6">
        <v>0.2123388889725531</v>
      </c>
      <c r="UV6">
        <v>0.21226058398409769</v>
      </c>
      <c r="UW6">
        <v>0.21218233641843859</v>
      </c>
      <c r="UX6">
        <v>0.21210414609168482</v>
      </c>
      <c r="UY6">
        <v>0.2120260128209788</v>
      </c>
      <c r="UZ6">
        <v>0.21194793642449056</v>
      </c>
      <c r="VA6">
        <v>0.21186991672140973</v>
      </c>
      <c r="VB6">
        <v>0.21179195353193944</v>
      </c>
      <c r="VC6">
        <v>0.21171404667728935</v>
      </c>
      <c r="VD6">
        <v>0.21163619597966807</v>
      </c>
      <c r="VE6">
        <v>0.21155840126227829</v>
      </c>
      <c r="VF6">
        <v>0.21148066234930776</v>
      </c>
      <c r="VG6">
        <v>0.21140297906592431</v>
      </c>
      <c r="VH6">
        <v>0.21132535123826898</v>
      </c>
      <c r="VI6">
        <v>0.21124777869344877</v>
      </c>
      <c r="VJ6">
        <v>0.21117026125953112</v>
      </c>
      <c r="VK6">
        <v>0.21109279876553669</v>
      </c>
      <c r="VL6">
        <v>0.21101539104143424</v>
      </c>
      <c r="VM6">
        <v>0.21093803791813229</v>
      </c>
      <c r="VN6">
        <v>0.21086073922747472</v>
      </c>
      <c r="VO6">
        <v>0.21078349480223335</v>
      </c>
      <c r="VP6">
        <v>0.21070630447610281</v>
      </c>
      <c r="VQ6">
        <v>0.21062916808369331</v>
      </c>
      <c r="VR6">
        <v>0.21055208546052553</v>
      </c>
      <c r="VS6">
        <v>0.21047505644302344</v>
      </c>
      <c r="VT6">
        <v>0.21039808086851006</v>
      </c>
      <c r="VU6">
        <v>0.2103211585751994</v>
      </c>
      <c r="VV6">
        <v>0.21024428940219184</v>
      </c>
      <c r="VW6">
        <v>0.21016747318946866</v>
      </c>
      <c r="VX6">
        <v>0.21009070977788508</v>
      </c>
      <c r="VY6">
        <v>0.2100139990091652</v>
      </c>
      <c r="VZ6">
        <v>0.20993734072589582</v>
      </c>
      <c r="WA6">
        <v>0.20986073477152173</v>
      </c>
      <c r="WB6">
        <v>0.20978418099033846</v>
      </c>
      <c r="WC6">
        <v>0.2097076792274887</v>
      </c>
      <c r="WD6">
        <v>0.20963122932895484</v>
      </c>
      <c r="WE6">
        <v>0.20955483114155465</v>
      </c>
      <c r="WF6">
        <v>0.20947848451293533</v>
      </c>
      <c r="WG6">
        <v>0.20940218929156831</v>
      </c>
      <c r="WH6">
        <v>0.20932594532674373</v>
      </c>
      <c r="WI6">
        <v>0.20924975246856559</v>
      </c>
      <c r="WJ6">
        <v>0.20917361056794495</v>
      </c>
      <c r="WK6">
        <v>0.20909751947659655</v>
      </c>
      <c r="WL6">
        <v>0.20902147904703289</v>
      </c>
      <c r="WM6">
        <v>0.20894548913255831</v>
      </c>
      <c r="WN6">
        <v>0.20886954958726472</v>
      </c>
      <c r="WO6">
        <v>0.20879366026602617</v>
      </c>
      <c r="WP6">
        <v>0.20871782102449396</v>
      </c>
      <c r="WQ6">
        <v>0.2086420317190914</v>
      </c>
      <c r="WR6">
        <v>0.20856629220700879</v>
      </c>
      <c r="WS6">
        <v>0.20849060234619887</v>
      </c>
      <c r="WT6">
        <v>0.20841496199537099</v>
      </c>
      <c r="WU6">
        <v>0.20833937101398781</v>
      </c>
      <c r="WV6">
        <v>0.20826382926225837</v>
      </c>
      <c r="WW6">
        <v>0.20818833660113537</v>
      </c>
      <c r="WX6">
        <v>0.20811289289230867</v>
      </c>
      <c r="WY6">
        <v>0.20803749799820187</v>
      </c>
      <c r="WZ6">
        <v>0.2079621517819667</v>
      </c>
      <c r="XA6">
        <v>0.20788685410747898</v>
      </c>
      <c r="XB6">
        <v>0.20781160483933334</v>
      </c>
      <c r="XC6">
        <v>0.20773640384283892</v>
      </c>
      <c r="XD6">
        <v>0.20766125098401569</v>
      </c>
      <c r="XE6">
        <v>0.20758614612958767</v>
      </c>
      <c r="XF6">
        <v>0.20751108914698163</v>
      </c>
      <c r="XG6">
        <v>0.20743607990431909</v>
      </c>
      <c r="XH6">
        <v>0.20736111827041495</v>
      </c>
      <c r="XI6">
        <v>0.20728620411477103</v>
      </c>
      <c r="XJ6">
        <v>0.2072113373075728</v>
      </c>
      <c r="XK6">
        <v>0.20713651771968453</v>
      </c>
      <c r="XL6">
        <v>0.20706174522264531</v>
      </c>
      <c r="XM6">
        <v>0.20698701968866459</v>
      </c>
      <c r="XN6">
        <v>0.206912340990618</v>
      </c>
      <c r="XO6">
        <v>0.20683770900204274</v>
      </c>
      <c r="XP6">
        <v>0.20676312359713422</v>
      </c>
      <c r="XQ6">
        <v>0.20668858465074169</v>
      </c>
      <c r="XR6">
        <v>0.20661409203836337</v>
      </c>
      <c r="XS6">
        <v>0.20653964563614269</v>
      </c>
      <c r="XT6">
        <v>0.20646524532086516</v>
      </c>
      <c r="XU6">
        <v>0.20639089096995314</v>
      </c>
      <c r="XV6">
        <v>0.20631658246146273</v>
      </c>
      <c r="XW6">
        <v>0.20624231967407858</v>
      </c>
      <c r="XX6">
        <v>0.20616810248711173</v>
      </c>
      <c r="XY6">
        <v>0.20609393078049393</v>
      </c>
      <c r="XZ6">
        <v>0.20601980443477483</v>
      </c>
      <c r="YA6">
        <v>0.20594572333111832</v>
      </c>
      <c r="YB6">
        <v>0.20587168735129702</v>
      </c>
      <c r="YC6">
        <v>0.20579769637769088</v>
      </c>
      <c r="YD6">
        <v>0.20572375029328177</v>
      </c>
      <c r="YE6">
        <v>0.20564984898164984</v>
      </c>
      <c r="YF6">
        <v>0.20557599232697055</v>
      </c>
      <c r="YG6">
        <v>0.20550218021401023</v>
      </c>
      <c r="YH6">
        <v>0.20542841252812302</v>
      </c>
      <c r="YI6">
        <v>0.2053546891552466</v>
      </c>
      <c r="YJ6">
        <v>0.20528100998189944</v>
      </c>
      <c r="YK6">
        <v>0.20520737489517607</v>
      </c>
      <c r="YL6">
        <v>0.20513378378274449</v>
      </c>
      <c r="YM6">
        <v>0.20506023653284217</v>
      </c>
      <c r="YN6">
        <v>0.20498673303427278</v>
      </c>
      <c r="YO6">
        <v>0.20491327317640234</v>
      </c>
      <c r="YP6">
        <v>0.2048398568491559</v>
      </c>
      <c r="YQ6">
        <v>0.20476648394301478</v>
      </c>
      <c r="YR6">
        <v>0.20469315434901175</v>
      </c>
      <c r="YS6">
        <v>0.2046198679587293</v>
      </c>
      <c r="YT6">
        <v>0.20454662466429457</v>
      </c>
      <c r="YU6">
        <v>0.20447342435837726</v>
      </c>
      <c r="YV6">
        <v>0.20440026693418609</v>
      </c>
      <c r="YW6">
        <v>0.204327152285465</v>
      </c>
      <c r="YX6">
        <v>0.20425408030649062</v>
      </c>
      <c r="YY6">
        <v>0.20418105089206784</v>
      </c>
      <c r="YZ6">
        <v>0.20410806393752853</v>
      </c>
      <c r="ZA6">
        <v>0.20403511933872587</v>
      </c>
      <c r="ZB6">
        <v>0.20396221699203346</v>
      </c>
      <c r="ZC6">
        <v>0.20388935679434056</v>
      </c>
      <c r="ZD6">
        <v>0.20381653864305016</v>
      </c>
      <c r="ZE6">
        <v>0.20374376243607442</v>
      </c>
      <c r="ZF6">
        <v>0.20367102807183313</v>
      </c>
      <c r="ZG6">
        <v>0.20359833544924988</v>
      </c>
      <c r="ZH6">
        <v>0.20352568446774852</v>
      </c>
      <c r="ZI6">
        <v>0.20345307502725096</v>
      </c>
      <c r="ZJ6">
        <v>0.20338050702817453</v>
      </c>
      <c r="ZK6">
        <v>0.20330798037142725</v>
      </c>
      <c r="ZL6">
        <v>0.20323549495840681</v>
      </c>
      <c r="ZM6">
        <v>0.20316305069099624</v>
      </c>
      <c r="ZN6">
        <v>0.203090647471562</v>
      </c>
      <c r="ZO6">
        <v>0.20301828520295012</v>
      </c>
      <c r="ZP6">
        <v>0.20294596378848412</v>
      </c>
      <c r="ZQ6">
        <v>0.20287368313196158</v>
      </c>
      <c r="ZR6">
        <v>0.20280144313765211</v>
      </c>
      <c r="ZS6">
        <v>0.20272924371029305</v>
      </c>
      <c r="ZT6">
        <v>0.20265708475508865</v>
      </c>
      <c r="ZU6">
        <v>0.20258496617770522</v>
      </c>
      <c r="ZV6">
        <v>0.20251288788426963</v>
      </c>
      <c r="ZW6">
        <v>0.20244084978136709</v>
      </c>
      <c r="ZX6">
        <v>0.20236885177603647</v>
      </c>
      <c r="ZY6">
        <v>0.20229689377576945</v>
      </c>
      <c r="ZZ6">
        <v>0.20222497568850689</v>
      </c>
      <c r="AAA6">
        <v>0.20215309742263649</v>
      </c>
      <c r="AAB6">
        <v>0.20208125888698994</v>
      </c>
      <c r="AAC6">
        <v>0.20200945999084072</v>
      </c>
      <c r="AAD6">
        <v>0.20193770064390065</v>
      </c>
      <c r="AAE6">
        <v>0.20186598075631795</v>
      </c>
      <c r="AAF6">
        <v>0.20179430023867484</v>
      </c>
      <c r="AAG6">
        <v>0.20172265900198427</v>
      </c>
      <c r="AAH6">
        <v>0.20165105695768781</v>
      </c>
      <c r="AAI6">
        <v>0.2015794940176529</v>
      </c>
      <c r="AAJ6">
        <v>0.20150797009417137</v>
      </c>
      <c r="AAK6">
        <v>0.20143648509995477</v>
      </c>
      <c r="AAL6">
        <v>0.20136503894813412</v>
      </c>
      <c r="AAM6">
        <v>0.20129363155225616</v>
      </c>
      <c r="AAN6">
        <v>0.20122226282628145</v>
      </c>
      <c r="AAO6">
        <v>0.20115093268458165</v>
      </c>
      <c r="AAP6">
        <v>0.20107964104193676</v>
      </c>
      <c r="AAQ6">
        <v>0.20100838781353447</v>
      </c>
      <c r="AAR6">
        <v>0.2009371729149651</v>
      </c>
      <c r="AAS6">
        <v>0.20086599626222146</v>
      </c>
      <c r="AAT6">
        <v>0.2007948577716954</v>
      </c>
      <c r="AAU6">
        <v>0.20072375736017598</v>
      </c>
      <c r="AAV6">
        <v>0.20065269494484658</v>
      </c>
      <c r="AAW6">
        <v>0.20058167044328304</v>
      </c>
      <c r="AAX6">
        <v>0.20051068377345163</v>
      </c>
      <c r="AAY6">
        <v>0.20043973485370631</v>
      </c>
      <c r="AAZ6">
        <v>0.2003688236027861</v>
      </c>
      <c r="ABA6">
        <v>0.20029794993981442</v>
      </c>
      <c r="ABB6">
        <v>0.2002271137842947</v>
      </c>
      <c r="ABC6">
        <v>0.20015631505610981</v>
      </c>
      <c r="ABD6">
        <v>0.20008555367551947</v>
      </c>
      <c r="ABE6">
        <v>0.20001482956315747</v>
      </c>
      <c r="ABF6">
        <v>0.19994414264003041</v>
      </c>
      <c r="ABG6">
        <v>0.19987349282751501</v>
      </c>
      <c r="ABH6">
        <v>0.19980288004735572</v>
      </c>
      <c r="ABI6">
        <v>0.19973230422166366</v>
      </c>
      <c r="ABJ6">
        <v>0.19966176527291293</v>
      </c>
      <c r="ABK6">
        <v>0.1995912631239401</v>
      </c>
      <c r="ABL6">
        <v>0.1995207976979412</v>
      </c>
      <c r="ABM6">
        <v>0.19945036891846971</v>
      </c>
      <c r="ABN6">
        <v>0.19937997670943514</v>
      </c>
      <c r="ABO6">
        <v>0.19930962099509966</v>
      </c>
      <c r="ABP6">
        <v>0.19923930170007795</v>
      </c>
      <c r="ABQ6">
        <v>0.19916901874933357</v>
      </c>
      <c r="ABR6">
        <v>0.19909877206817794</v>
      </c>
      <c r="ABS6">
        <v>0.19902856158226767</v>
      </c>
      <c r="ABT6">
        <v>0.19895838721760301</v>
      </c>
      <c r="ABU6">
        <v>0.19888824890052581</v>
      </c>
      <c r="ABV6">
        <v>0.19881814655771751</v>
      </c>
      <c r="ABW6">
        <v>0.19874808011619755</v>
      </c>
      <c r="ABX6">
        <v>0.19867804950332082</v>
      </c>
      <c r="ABY6">
        <v>0.19860805464677617</v>
      </c>
      <c r="ABZ6">
        <v>0.19853809547458443</v>
      </c>
      <c r="ACA6">
        <v>0.19846817191509641</v>
      </c>
      <c r="ACB6">
        <v>0.19839828389699174</v>
      </c>
      <c r="ACC6">
        <v>0.19832843134927527</v>
      </c>
      <c r="ACD6">
        <v>0.19825861420127777</v>
      </c>
      <c r="ACE6">
        <v>0.19818883238265184</v>
      </c>
      <c r="ACF6">
        <v>0.19811908582337071</v>
      </c>
      <c r="ACG6">
        <v>0.19804937445372725</v>
      </c>
      <c r="ACH6">
        <v>0.19797969820433173</v>
      </c>
      <c r="ACI6">
        <v>0.19791005700610917</v>
      </c>
      <c r="ACJ6">
        <v>0.19784045079029905</v>
      </c>
      <c r="ACK6">
        <v>0.19777087948845207</v>
      </c>
      <c r="ACL6">
        <v>0.19770134303242959</v>
      </c>
      <c r="ACM6">
        <v>0.1976318413544014</v>
      </c>
      <c r="ACN6">
        <v>0.19756237438684388</v>
      </c>
      <c r="ACO6">
        <v>0.19749294206253837</v>
      </c>
      <c r="ACP6">
        <v>0.19742354431456932</v>
      </c>
      <c r="ACQ6">
        <v>0.19735418107632324</v>
      </c>
      <c r="ACR6">
        <v>0.19728485228148621</v>
      </c>
      <c r="ACS6">
        <v>0.19721555786404249</v>
      </c>
      <c r="ACT6">
        <v>0.19714629775827341</v>
      </c>
      <c r="ACU6">
        <v>0.19707707189875467</v>
      </c>
      <c r="ACV6">
        <v>0.1970078802203552</v>
      </c>
      <c r="ACW6">
        <v>0.19693872265823609</v>
      </c>
      <c r="ACX6">
        <v>0.19686959914784777</v>
      </c>
      <c r="ACY6">
        <v>0.19680050962492993</v>
      </c>
      <c r="ACZ6">
        <v>0.19673145402550815</v>
      </c>
      <c r="ADA6">
        <v>0.19666243228589386</v>
      </c>
      <c r="ADB6">
        <v>0.19659344434268214</v>
      </c>
      <c r="ADC6">
        <v>0.19652449013274939</v>
      </c>
      <c r="ADD6">
        <v>0.19645556959325342</v>
      </c>
      <c r="ADE6">
        <v>0.19638668266163059</v>
      </c>
      <c r="ADF6">
        <v>0.19631782927559466</v>
      </c>
      <c r="ADG6">
        <v>0.19624900937313522</v>
      </c>
      <c r="ADH6">
        <v>0.1961802228925166</v>
      </c>
      <c r="ADI6">
        <v>0.19611146977227562</v>
      </c>
      <c r="ADJ6">
        <v>0.1960427499512204</v>
      </c>
      <c r="ADK6">
        <v>0.19597406336842899</v>
      </c>
      <c r="ADL6">
        <v>0.19590540996324821</v>
      </c>
      <c r="ADM6">
        <v>0.195836789675291</v>
      </c>
      <c r="ADN6">
        <v>0.19576820244443666</v>
      </c>
      <c r="ADO6">
        <v>0.19569964821082791</v>
      </c>
      <c r="ADP6">
        <v>0.19563112691486992</v>
      </c>
      <c r="ADQ6">
        <v>0.19556263849722932</v>
      </c>
      <c r="ADR6">
        <v>0.19549418289883219</v>
      </c>
      <c r="ADS6">
        <v>0.19542576006086287</v>
      </c>
      <c r="ADT6">
        <v>0.19535736992476294</v>
      </c>
      <c r="ADU6">
        <v>0.19528901243222854</v>
      </c>
      <c r="ADV6">
        <v>0.19522068752521091</v>
      </c>
      <c r="ADW6">
        <v>0.19515239514591323</v>
      </c>
      <c r="ADX6">
        <v>0.19508413523679025</v>
      </c>
      <c r="ADY6">
        <v>0.19501590774054683</v>
      </c>
      <c r="ADZ6">
        <v>0.19494771260013596</v>
      </c>
      <c r="AEA6">
        <v>0.19487954975875818</v>
      </c>
      <c r="AEB6">
        <v>0.19481141915985972</v>
      </c>
      <c r="AEC6">
        <v>0.19474332074713177</v>
      </c>
      <c r="AED6">
        <v>0.19467525446450817</v>
      </c>
      <c r="AEE6">
        <v>0.19460722025616525</v>
      </c>
      <c r="AEF6">
        <v>0.19453921806651966</v>
      </c>
      <c r="AEG6">
        <v>0.19447124784022699</v>
      </c>
      <c r="AEH6">
        <v>0.19440330952218163</v>
      </c>
      <c r="AEI6">
        <v>0.19433540305751398</v>
      </c>
      <c r="AEJ6">
        <v>0.19426752839159067</v>
      </c>
      <c r="AEK6">
        <v>0.19419968547001179</v>
      </c>
      <c r="AEL6">
        <v>0.19413187423861081</v>
      </c>
      <c r="AEM6">
        <v>0.19406409464345237</v>
      </c>
      <c r="AEN6">
        <v>0.19399634663083246</v>
      </c>
      <c r="AEO6">
        <v>0.1939286301472754</v>
      </c>
      <c r="AEP6">
        <v>0.19386094513953375</v>
      </c>
      <c r="AEQ6">
        <v>0.19379329155458705</v>
      </c>
      <c r="AER6">
        <v>0.19372566933964028</v>
      </c>
      <c r="AES6">
        <v>0.19365807844212232</v>
      </c>
      <c r="AET6">
        <v>0.19359051880968606</v>
      </c>
      <c r="AEU6">
        <v>0.19352299039020573</v>
      </c>
      <c r="AEV6">
        <v>0.19345549313177621</v>
      </c>
      <c r="AEW6">
        <v>0.19338802698271226</v>
      </c>
      <c r="AEX6">
        <v>0.19332059189154718</v>
      </c>
      <c r="AEY6">
        <v>0.19325318780703116</v>
      </c>
      <c r="AEZ6">
        <v>0.19318581467813056</v>
      </c>
      <c r="AFA6">
        <v>0.19311847245402725</v>
      </c>
      <c r="AFB6">
        <v>0.19305116108411596</v>
      </c>
      <c r="AFC6">
        <v>0.192983880518005</v>
      </c>
      <c r="AFD6">
        <v>0.19291663070551329</v>
      </c>
      <c r="AFE6">
        <v>0.19284941159667116</v>
      </c>
      <c r="AFF6">
        <v>0.19278222314171789</v>
      </c>
      <c r="AFG6">
        <v>0.19271506529110061</v>
      </c>
      <c r="AFH6">
        <v>0.19264793799547392</v>
      </c>
      <c r="AFI6">
        <v>0.19258084120569829</v>
      </c>
      <c r="AFJ6">
        <v>0.19251377487283947</v>
      </c>
      <c r="AFK6">
        <v>0.19244673894816669</v>
      </c>
      <c r="AFL6">
        <v>0.19237973338315192</v>
      </c>
      <c r="AFM6">
        <v>0.19231275812946907</v>
      </c>
      <c r="AFN6">
        <v>0.19224581313899256</v>
      </c>
      <c r="AFO6">
        <v>0.1921788983637964</v>
      </c>
      <c r="AFP6">
        <v>0.19211201375615339</v>
      </c>
      <c r="AFQ6">
        <v>0.19204515926853355</v>
      </c>
      <c r="AFR6">
        <v>0.19197833485360352</v>
      </c>
      <c r="AFS6">
        <v>0.19191154046422529</v>
      </c>
      <c r="AFT6">
        <v>0.19184477605345543</v>
      </c>
      <c r="AFU6">
        <v>0.19177804157454353</v>
      </c>
      <c r="AFV6">
        <v>0.19171133698093212</v>
      </c>
      <c r="AFW6">
        <v>0.19164466222625459</v>
      </c>
      <c r="AFX6">
        <v>0.19157801726433529</v>
      </c>
      <c r="AFY6">
        <v>0.19151140204918748</v>
      </c>
      <c r="AFZ6">
        <v>0.19144481653501311</v>
      </c>
      <c r="AGA6">
        <v>0.19137826067620142</v>
      </c>
      <c r="AGB6">
        <v>0.19131173442732818</v>
      </c>
      <c r="AGC6">
        <v>0.19124523774315455</v>
      </c>
      <c r="AGD6">
        <v>0.19117877057862631</v>
      </c>
      <c r="AGE6">
        <v>0.19111233288887275</v>
      </c>
      <c r="AGF6">
        <v>0.19104592462920605</v>
      </c>
      <c r="AGG6">
        <v>0.19097954575511975</v>
      </c>
      <c r="AGH6">
        <v>0.19091319622228803</v>
      </c>
      <c r="AGI6">
        <v>0.19084687598656516</v>
      </c>
      <c r="AGJ6">
        <v>0.19078058500398409</v>
      </c>
      <c r="AGK6">
        <v>0.19071432323075593</v>
      </c>
      <c r="AGL6">
        <v>0.19064809062326862</v>
      </c>
      <c r="AGM6">
        <v>0.1905818871380861</v>
      </c>
      <c r="AGN6">
        <v>0.19051571273194795</v>
      </c>
      <c r="AGO6">
        <v>0.19044956736176741</v>
      </c>
      <c r="AGP6">
        <v>0.19038345098463197</v>
      </c>
      <c r="AGQ6">
        <v>0.19031736355780091</v>
      </c>
      <c r="AGR6">
        <v>0.19025130503870552</v>
      </c>
      <c r="AGS6">
        <v>0.19018527538494726</v>
      </c>
      <c r="AGT6">
        <v>0.19011927455429878</v>
      </c>
      <c r="AGU6">
        <v>0.19005330250469982</v>
      </c>
      <c r="AGV6">
        <v>0.18998735919426038</v>
      </c>
      <c r="AGW6">
        <v>0.18992144458125604</v>
      </c>
      <c r="AGX6">
        <v>0.1898555586241297</v>
      </c>
      <c r="AGY6">
        <v>0.18978970128148917</v>
      </c>
      <c r="AGZ6">
        <v>0.18972387251210798</v>
      </c>
      <c r="AHA6">
        <v>0.18965807227492248</v>
      </c>
      <c r="AHB6">
        <v>0.18959230052903286</v>
      </c>
      <c r="AHC6">
        <v>0.18952655723370088</v>
      </c>
      <c r="AHD6">
        <v>0.18946084234835037</v>
      </c>
      <c r="AHE6">
        <v>0.18939515583256547</v>
      </c>
      <c r="AHF6">
        <v>0.18932949764608967</v>
      </c>
      <c r="AHG6">
        <v>0.18926386774882586</v>
      </c>
      <c r="AHH6">
        <v>0.18919826610083498</v>
      </c>
      <c r="AHI6">
        <v>0.18913269266233532</v>
      </c>
      <c r="AHJ6">
        <v>0.18906714739370176</v>
      </c>
      <c r="AHK6">
        <v>0.18900163025546479</v>
      </c>
      <c r="AHL6">
        <v>0.18893614120830987</v>
      </c>
      <c r="AHM6">
        <v>0.18887068021307674</v>
      </c>
      <c r="AHN6">
        <v>0.18880524723075851</v>
      </c>
      <c r="AHO6">
        <v>0.18873984222250095</v>
      </c>
      <c r="AHP6">
        <v>0.18867446514960157</v>
      </c>
      <c r="AHQ6">
        <v>0.18860911597350913</v>
      </c>
      <c r="AHR6">
        <v>0.18854379465582255</v>
      </c>
      <c r="AHS6">
        <v>0.18847850115829029</v>
      </c>
      <c r="AHT6">
        <v>0.18841323544281008</v>
      </c>
      <c r="AHU6">
        <v>0.18834799747142697</v>
      </c>
      <c r="AHV6">
        <v>0.18828278720633398</v>
      </c>
      <c r="AHW6">
        <v>0.18821760460987086</v>
      </c>
      <c r="AHX6">
        <v>0.18815244964452238</v>
      </c>
      <c r="AHY6">
        <v>0.18808732227291872</v>
      </c>
      <c r="AHZ6">
        <v>0.18802222245783531</v>
      </c>
      <c r="AIA6">
        <v>0.18795715016219028</v>
      </c>
      <c r="AIB6">
        <v>0.18789210534904491</v>
      </c>
      <c r="AIC6">
        <v>0.18782708798160305</v>
      </c>
      <c r="AID6">
        <v>0.18776209802320964</v>
      </c>
      <c r="AIE6">
        <v>0.18769713543735075</v>
      </c>
      <c r="AIF6">
        <v>0.187632200187653</v>
      </c>
      <c r="AIG6">
        <v>0.18756729223788121</v>
      </c>
      <c r="AIH6">
        <v>0.18750241155194033</v>
      </c>
      <c r="AII6">
        <v>0.18743755809387222</v>
      </c>
      <c r="AIJ6">
        <v>0.18737273182785688</v>
      </c>
      <c r="AIK6">
        <v>0.1873079327182107</v>
      </c>
      <c r="AIL6">
        <v>0.18724316072938585</v>
      </c>
      <c r="AIM6">
        <v>0.18717841582597</v>
      </c>
      <c r="AIN6">
        <v>0.18711369797268598</v>
      </c>
      <c r="AIO6">
        <v>0.1870490071343896</v>
      </c>
      <c r="AIP6">
        <v>0.18698434327607064</v>
      </c>
      <c r="AIQ6">
        <v>0.18691970636285155</v>
      </c>
      <c r="AIR6">
        <v>0.18685509635998673</v>
      </c>
      <c r="AIS6">
        <v>0.18679051323286172</v>
      </c>
      <c r="AIT6">
        <v>0.1867259569469929</v>
      </c>
      <c r="AIU6">
        <v>0.18666142746802677</v>
      </c>
      <c r="AIV6">
        <v>0.18659692476173931</v>
      </c>
      <c r="AIW6">
        <v>0.18653244879403508</v>
      </c>
      <c r="AIX6">
        <v>0.186467999530947</v>
      </c>
      <c r="AIY6">
        <v>0.18640357693863521</v>
      </c>
      <c r="AIZ6">
        <v>0.18633918098338742</v>
      </c>
      <c r="AJA6">
        <v>0.18627481163161658</v>
      </c>
      <c r="AJB6">
        <v>0.1862104688498622</v>
      </c>
      <c r="AJC6">
        <v>0.18614615260478826</v>
      </c>
      <c r="AJD6">
        <v>0.18608186286318371</v>
      </c>
      <c r="AJE6">
        <v>0.18601759959196082</v>
      </c>
      <c r="AJF6">
        <v>0.18595336275815535</v>
      </c>
      <c r="AJG6">
        <v>0.18588915232892542</v>
      </c>
      <c r="AJH6">
        <v>0.18582496827155115</v>
      </c>
      <c r="AJI6">
        <v>0.18576081055343452</v>
      </c>
      <c r="AJJ6">
        <v>0.18569667914209809</v>
      </c>
      <c r="AJK6">
        <v>0.1856325740051844</v>
      </c>
      <c r="AJL6">
        <v>0.18556849511045598</v>
      </c>
      <c r="AJM6">
        <v>0.18550444242579411</v>
      </c>
      <c r="AJN6">
        <v>0.1854404159191991</v>
      </c>
      <c r="AJO6">
        <v>0.18537641555878828</v>
      </c>
      <c r="AJP6">
        <v>0.18531244131279714</v>
      </c>
      <c r="AJQ6">
        <v>0.18524849314957773</v>
      </c>
      <c r="AJR6">
        <v>0.18518457103759778</v>
      </c>
      <c r="AJS6">
        <v>0.18512067494544182</v>
      </c>
      <c r="AJT6">
        <v>0.18505680484180795</v>
      </c>
      <c r="AJU6">
        <v>0.18499296069550991</v>
      </c>
      <c r="AJV6">
        <v>0.18492914247547518</v>
      </c>
      <c r="AJW6">
        <v>0.18486535015074429</v>
      </c>
      <c r="AJX6">
        <v>0.18480158369047084</v>
      </c>
      <c r="AJY6">
        <v>0.18473784306392099</v>
      </c>
      <c r="AJZ6">
        <v>0.18467412824047261</v>
      </c>
      <c r="AKA6">
        <v>0.18461043918961431</v>
      </c>
      <c r="AKB6">
        <v>0.18454677588094592</v>
      </c>
      <c r="AKC6">
        <v>0.18448313828417762</v>
      </c>
      <c r="AKD6">
        <v>0.18441952636912837</v>
      </c>
      <c r="AKE6">
        <v>0.18435594010572709</v>
      </c>
      <c r="AKF6">
        <v>0.18429237946401117</v>
      </c>
      <c r="AKG6">
        <v>0.18422884441412574</v>
      </c>
      <c r="AKH6">
        <v>0.18416533492632359</v>
      </c>
      <c r="AKI6">
        <v>0.18410185097096468</v>
      </c>
      <c r="AKJ6">
        <v>0.18403839251851553</v>
      </c>
      <c r="AKK6">
        <v>0.18397495953954834</v>
      </c>
      <c r="AKL6">
        <v>0.18391155200474099</v>
      </c>
      <c r="AKM6">
        <v>0.18384816988487668</v>
      </c>
      <c r="AKN6">
        <v>0.18378481315084283</v>
      </c>
      <c r="AKO6">
        <v>0.18372148177363062</v>
      </c>
      <c r="AKP6">
        <v>0.18365817572433543</v>
      </c>
      <c r="AKQ6">
        <v>0.18359489497415493</v>
      </c>
      <c r="AKR6">
        <v>0.18353163949438955</v>
      </c>
      <c r="AKS6">
        <v>0.18346840925644198</v>
      </c>
      <c r="AKT6">
        <v>0.18340520423181614</v>
      </c>
      <c r="AKU6">
        <v>0.18334202439211739</v>
      </c>
      <c r="AKV6">
        <v>0.18327886970905141</v>
      </c>
      <c r="AKW6">
        <v>0.18321574015442391</v>
      </c>
      <c r="AKX6">
        <v>0.18315263570014037</v>
      </c>
      <c r="AKY6">
        <v>0.18308955631820525</v>
      </c>
      <c r="AKZ6">
        <v>0.18302650198072246</v>
      </c>
      <c r="ALA6">
        <v>0.18296347265989293</v>
      </c>
      <c r="ALB6">
        <v>0.18290046832801649</v>
      </c>
      <c r="ALC6">
        <v>0.18283748895748908</v>
      </c>
      <c r="ALD6">
        <v>0.182774534520805</v>
      </c>
      <c r="ALE6">
        <v>0.18271160499055344</v>
      </c>
      <c r="ALF6">
        <v>0.18264870033942024</v>
      </c>
      <c r="ALG6">
        <v>0.18258582054018682</v>
      </c>
      <c r="ALH6">
        <v>0.18252296556572953</v>
      </c>
      <c r="ALI6">
        <v>0.1824601353890189</v>
      </c>
      <c r="ALJ6">
        <v>0.18239732998311986</v>
      </c>
      <c r="ALK6">
        <v>0.18233454932119134</v>
      </c>
      <c r="ALL6">
        <v>0.18227179337648511</v>
      </c>
      <c r="ALM6">
        <v>0.18220906212234597</v>
      </c>
      <c r="ALN6">
        <v>0.18214635553221065</v>
      </c>
      <c r="ALO6">
        <v>0.18208367357960856</v>
      </c>
    </row>
    <row r="7" spans="1:1003" x14ac:dyDescent="0.25">
      <c r="A7" t="s">
        <v>6</v>
      </c>
      <c r="D7">
        <v>0.17981404484288008</v>
      </c>
      <c r="E7">
        <v>0.17962817937660536</v>
      </c>
      <c r="F7">
        <v>0.17944240372234405</v>
      </c>
      <c r="G7">
        <v>0.17925671848599195</v>
      </c>
      <c r="H7">
        <v>0.17907112557112204</v>
      </c>
      <c r="I7">
        <v>0.17888562961597113</v>
      </c>
      <c r="J7">
        <v>0.17870024003412027</v>
      </c>
      <c r="K7">
        <v>0.17851497341662864</v>
      </c>
      <c r="L7">
        <v>0.17832985591098111</v>
      </c>
      <c r="M7">
        <v>0.17814492518226926</v>
      </c>
      <c r="N7">
        <v>0.17796023166134922</v>
      </c>
      <c r="O7">
        <v>0.17777583893505755</v>
      </c>
      <c r="P7">
        <v>0.17759182328079237</v>
      </c>
      <c r="Q7">
        <v>0.17740827245928933</v>
      </c>
      <c r="R7">
        <v>0.17722528394439616</v>
      </c>
      <c r="S7">
        <v>0.17704296279103457</v>
      </c>
      <c r="T7">
        <v>0.1768614193332837</v>
      </c>
      <c r="U7">
        <v>0.17668076687597409</v>
      </c>
      <c r="V7">
        <v>0.17650111950590744</v>
      </c>
      <c r="W7">
        <v>0.17632259011047535</v>
      </c>
      <c r="X7">
        <v>0.17614528865678225</v>
      </c>
      <c r="Y7">
        <v>0.17596932075570978</v>
      </c>
      <c r="Z7">
        <v>0.17579478651343142</v>
      </c>
      <c r="AA7">
        <v>0.17562177965730844</v>
      </c>
      <c r="AB7">
        <v>0.17545038691302262</v>
      </c>
      <c r="AC7">
        <v>0.17528068760412363</v>
      </c>
      <c r="AD7">
        <v>0.17511275344282054</v>
      </c>
      <c r="AE7">
        <v>0.17494664848086353</v>
      </c>
      <c r="AF7">
        <v>0.17478242919095491</v>
      </c>
      <c r="AG7">
        <v>0.1746201446516758</v>
      </c>
      <c r="AH7">
        <v>0.17445983681194735</v>
      </c>
      <c r="AI7">
        <v>0.1743015408142562</v>
      </c>
      <c r="AJ7">
        <v>0.17414528535901028</v>
      </c>
      <c r="AK7">
        <v>0.17399109309534952</v>
      </c>
      <c r="AL7">
        <v>0.17383898102640702</v>
      </c>
      <c r="AM7">
        <v>0.17368896091938824</v>
      </c>
      <c r="AN7">
        <v>0.17354103971288726</v>
      </c>
      <c r="AO7">
        <v>0.17339521991560727</v>
      </c>
      <c r="AP7">
        <v>0.17325149999211978</v>
      </c>
      <c r="AQ7">
        <v>0.1731098747325128</v>
      </c>
      <c r="AR7">
        <v>0.17297033560376726</v>
      </c>
      <c r="AS7">
        <v>0.17283287108150563</v>
      </c>
      <c r="AT7">
        <v>0.17269746696138735</v>
      </c>
      <c r="AU7">
        <v>0.17256410664992872</v>
      </c>
      <c r="AV7">
        <v>0.17243277143490512</v>
      </c>
      <c r="AW7">
        <v>0.17230344073578521</v>
      </c>
      <c r="AX7">
        <v>0.17217609233485792</v>
      </c>
      <c r="AY7">
        <v>0.17205070258986327</v>
      </c>
      <c r="AZ7">
        <v>0.17192724662903844</v>
      </c>
      <c r="BA7">
        <v>0.17180569852955149</v>
      </c>
      <c r="BB7">
        <v>0.17168603148032763</v>
      </c>
      <c r="BC7">
        <v>0.17156821793027213</v>
      </c>
      <c r="BD7">
        <v>0.17145222972289512</v>
      </c>
      <c r="BE7">
        <v>0.17133803821830354</v>
      </c>
      <c r="BF7">
        <v>0.17122561440350484</v>
      </c>
      <c r="BG7">
        <v>0.1711149289919158</v>
      </c>
      <c r="BH7">
        <v>0.17100595251292974</v>
      </c>
      <c r="BI7">
        <v>0.17089865539234636</v>
      </c>
      <c r="BJ7">
        <v>0.17079300802441813</v>
      </c>
      <c r="BK7">
        <v>0.17068898083621845</v>
      </c>
      <c r="BL7">
        <v>0.17058654434499099</v>
      </c>
      <c r="BM7">
        <v>0.17048566920908842</v>
      </c>
      <c r="BN7">
        <v>0.17038632627306749</v>
      </c>
      <c r="BO7">
        <v>0.17028848660746265</v>
      </c>
      <c r="BP7">
        <v>0.17019212154371932</v>
      </c>
      <c r="BQ7">
        <v>0.1700972027047318</v>
      </c>
      <c r="BR7">
        <v>0.17000370203139178</v>
      </c>
      <c r="BS7">
        <v>0.16991159180552251</v>
      </c>
      <c r="BT7">
        <v>0.16982084466954003</v>
      </c>
      <c r="BU7">
        <v>0.16973143364315754</v>
      </c>
      <c r="BV7">
        <v>0.16964333213741731</v>
      </c>
      <c r="BW7">
        <v>0.1695565139663133</v>
      </c>
      <c r="BX7">
        <v>0.16947095335624493</v>
      </c>
      <c r="BY7">
        <v>0.16938662495351667</v>
      </c>
      <c r="BZ7">
        <v>0.16930350383008738</v>
      </c>
      <c r="CA7">
        <v>0.16922156548774586</v>
      </c>
      <c r="CB7">
        <v>0.16914078586087933</v>
      </c>
      <c r="CC7">
        <v>0.16906114131798655</v>
      </c>
      <c r="CD7">
        <v>0.16898260866206663</v>
      </c>
      <c r="CE7">
        <v>0.16890516513001488</v>
      </c>
      <c r="CF7">
        <v>0.16882878839112977</v>
      </c>
      <c r="CG7">
        <v>0.16875345654483959</v>
      </c>
      <c r="CH7">
        <v>0.16867914811773779</v>
      </c>
      <c r="CI7">
        <v>0.16860584206001053</v>
      </c>
      <c r="CJ7">
        <v>0.16853351774133488</v>
      </c>
      <c r="CK7">
        <v>0.16846215494631361</v>
      </c>
      <c r="CL7">
        <v>0.16839173386950931</v>
      </c>
      <c r="CM7">
        <v>0.16832223511013536</v>
      </c>
      <c r="CN7">
        <v>0.1682536396664506</v>
      </c>
      <c r="CO7">
        <v>0.16818592892990947</v>
      </c>
      <c r="CP7">
        <v>0.16811908467910119</v>
      </c>
      <c r="CQ7">
        <v>0.16805308907352137</v>
      </c>
      <c r="CR7">
        <v>0.16798792464720563</v>
      </c>
      <c r="CS7">
        <v>0.16792357430225618</v>
      </c>
      <c r="CT7">
        <v>0.16786002130228872</v>
      </c>
      <c r="CU7">
        <v>0.16779724926582182</v>
      </c>
      <c r="CV7">
        <v>0.16773524215963309</v>
      </c>
      <c r="CW7">
        <v>0.16767398429209721</v>
      </c>
      <c r="CX7">
        <v>0.16761346030652771</v>
      </c>
      <c r="CY7">
        <v>0.16755365517453258</v>
      </c>
      <c r="CZ7">
        <v>0.16749455418940148</v>
      </c>
      <c r="DA7">
        <v>0.16743614295953269</v>
      </c>
      <c r="DB7">
        <v>0.16737840740191387</v>
      </c>
      <c r="DC7">
        <v>0.16732133373566146</v>
      </c>
      <c r="DD7">
        <v>0.16726490847563086</v>
      </c>
      <c r="DE7">
        <v>0.16720911842610181</v>
      </c>
      <c r="DF7">
        <v>0.16715395067454472</v>
      </c>
      <c r="DG7">
        <v>0.1670993925854749</v>
      </c>
      <c r="DH7">
        <v>0.16704543179439849</v>
      </c>
      <c r="DI7">
        <v>0.16699205620185012</v>
      </c>
      <c r="DJ7">
        <v>0.16693925396753256</v>
      </c>
      <c r="DK7">
        <v>0.16688701350455371</v>
      </c>
      <c r="DL7">
        <v>0.16683532347376667</v>
      </c>
      <c r="DM7">
        <v>0.16678417277821295</v>
      </c>
      <c r="DN7">
        <v>0.16673355055767117</v>
      </c>
      <c r="DO7">
        <v>0.16668344618331121</v>
      </c>
      <c r="DP7">
        <v>0.16663384925245209</v>
      </c>
      <c r="DQ7">
        <v>0.16658474958342856</v>
      </c>
      <c r="DR7">
        <v>0.1665361372105619</v>
      </c>
      <c r="DS7">
        <v>0.16648800237923536</v>
      </c>
      <c r="DT7">
        <v>0.16644033554107521</v>
      </c>
      <c r="DU7">
        <v>0.16639312734923586</v>
      </c>
      <c r="DV7">
        <v>0.16634636865378724</v>
      </c>
      <c r="DW7">
        <v>0.16630005049720398</v>
      </c>
      <c r="DX7">
        <v>0.16625416410995533</v>
      </c>
      <c r="DY7">
        <v>0.1662087009061953</v>
      </c>
      <c r="DZ7">
        <v>0.16616365247954945</v>
      </c>
      <c r="EA7">
        <v>0.16611901059899861</v>
      </c>
      <c r="EB7">
        <v>0.16607476720485825</v>
      </c>
      <c r="EC7">
        <v>0.16603091440485035</v>
      </c>
      <c r="ED7">
        <v>0.165987444470267</v>
      </c>
      <c r="EE7">
        <v>0.16594434983222472</v>
      </c>
      <c r="EF7">
        <v>0.16590162307800713</v>
      </c>
      <c r="EG7">
        <v>0.16585925694749348</v>
      </c>
      <c r="EH7">
        <v>0.16581724432967321</v>
      </c>
      <c r="EI7">
        <v>0.16577557825924288</v>
      </c>
      <c r="EJ7">
        <v>0.16573425191328572</v>
      </c>
      <c r="EK7">
        <v>0.16569325860802947</v>
      </c>
      <c r="EL7">
        <v>0.16565259179568328</v>
      </c>
      <c r="EM7">
        <v>0.16561224506135175</v>
      </c>
      <c r="EN7">
        <v>0.16557221212002138</v>
      </c>
      <c r="EO7">
        <v>0.16553248681362215</v>
      </c>
      <c r="EP7">
        <v>0.16549306310815931</v>
      </c>
      <c r="EQ7">
        <v>0.16545393509091522</v>
      </c>
      <c r="ER7">
        <v>0.16541509696771933</v>
      </c>
      <c r="ES7">
        <v>0.16537654306028371</v>
      </c>
      <c r="ET7">
        <v>0.16533826780360455</v>
      </c>
      <c r="EU7">
        <v>0.16530026574342691</v>
      </c>
      <c r="EV7">
        <v>0.16526253153377005</v>
      </c>
      <c r="EW7">
        <v>0.16522505993451456</v>
      </c>
      <c r="EX7">
        <v>0.16518784580904708</v>
      </c>
      <c r="EY7">
        <v>0.16515088412196305</v>
      </c>
      <c r="EZ7">
        <v>0.16511416993682534</v>
      </c>
      <c r="FA7">
        <v>0.16507769841397693</v>
      </c>
      <c r="FB7">
        <v>0.1650414648084074</v>
      </c>
      <c r="FC7">
        <v>0.16500546446767139</v>
      </c>
      <c r="FD7">
        <v>0.16496969282985624</v>
      </c>
      <c r="FE7">
        <v>0.16493414542160112</v>
      </c>
      <c r="FF7">
        <v>0.16489881785616187</v>
      </c>
      <c r="FG7">
        <v>0.1648637058315246</v>
      </c>
      <c r="FH7">
        <v>0.16482880512856377</v>
      </c>
      <c r="FI7">
        <v>0.16479411160924506</v>
      </c>
      <c r="FJ7">
        <v>0.16475962121487217</v>
      </c>
      <c r="FK7">
        <v>0.16472532996437383</v>
      </c>
      <c r="FL7">
        <v>0.16469123395263519</v>
      </c>
      <c r="FM7">
        <v>0.16465732934886659</v>
      </c>
      <c r="FN7">
        <v>0.16462361239501205</v>
      </c>
      <c r="FO7">
        <v>0.16459007940419765</v>
      </c>
      <c r="FP7">
        <v>0.16455672675921304</v>
      </c>
      <c r="FQ7">
        <v>0.16452355091103432</v>
      </c>
      <c r="FR7">
        <v>0.16449054837737767</v>
      </c>
      <c r="FS7">
        <v>0.16445771574128915</v>
      </c>
      <c r="FT7">
        <v>0.1644250496497684</v>
      </c>
      <c r="FU7">
        <v>0.16439254681242407</v>
      </c>
      <c r="FV7">
        <v>0.16436020400016138</v>
      </c>
      <c r="FW7">
        <v>0.16432801804390054</v>
      </c>
      <c r="FX7">
        <v>0.16429598583332466</v>
      </c>
      <c r="FY7">
        <v>0.16426410431565877</v>
      </c>
      <c r="FZ7">
        <v>0.16423237049447528</v>
      </c>
      <c r="GA7">
        <v>0.16420078142852942</v>
      </c>
      <c r="GB7">
        <v>0.16416933423061994</v>
      </c>
      <c r="GC7">
        <v>0.16413802606647754</v>
      </c>
      <c r="GD7">
        <v>0.16410685415367926</v>
      </c>
      <c r="GE7">
        <v>0.16407581576058658</v>
      </c>
      <c r="GF7">
        <v>0.16404490820530962</v>
      </c>
      <c r="GG7">
        <v>0.16401412885469471</v>
      </c>
      <c r="GH7">
        <v>0.16398347512333475</v>
      </c>
      <c r="GI7">
        <v>0.16395294447260292</v>
      </c>
      <c r="GJ7">
        <v>0.163922534409708</v>
      </c>
      <c r="GK7">
        <v>0.16389224248677201</v>
      </c>
      <c r="GL7">
        <v>0.16386206629992778</v>
      </c>
      <c r="GM7">
        <v>0.16383200348843766</v>
      </c>
      <c r="GN7">
        <v>0.16380205173383311</v>
      </c>
      <c r="GO7">
        <v>0.16377220875907128</v>
      </c>
      <c r="GP7">
        <v>0.16374247232771338</v>
      </c>
      <c r="GQ7">
        <v>0.1637128402431198</v>
      </c>
      <c r="GR7">
        <v>0.16368331034766326</v>
      </c>
      <c r="GS7">
        <v>0.16365388052196128</v>
      </c>
      <c r="GT7">
        <v>0.16362454868412404</v>
      </c>
      <c r="GU7">
        <v>0.1635953127890187</v>
      </c>
      <c r="GV7">
        <v>0.16356617082755251</v>
      </c>
      <c r="GW7">
        <v>0.16353712082596916</v>
      </c>
      <c r="GX7">
        <v>0.16350816084516198</v>
      </c>
      <c r="GY7">
        <v>0.163479288980002</v>
      </c>
      <c r="GZ7">
        <v>0.16345050335868089</v>
      </c>
      <c r="HA7">
        <v>0.16342180214206867</v>
      </c>
      <c r="HB7">
        <v>0.16339318352308438</v>
      </c>
      <c r="HC7">
        <v>0.16336464572608139</v>
      </c>
      <c r="HD7">
        <v>0.16333618700624614</v>
      </c>
      <c r="HE7">
        <v>0.16330780564900949</v>
      </c>
      <c r="HF7">
        <v>0.16327949996947036</v>
      </c>
      <c r="HG7">
        <v>0.16325126831183384</v>
      </c>
      <c r="HH7">
        <v>0.16322310904885889</v>
      </c>
      <c r="HI7">
        <v>0.16319502058131888</v>
      </c>
      <c r="HJ7">
        <v>0.16316700133747483</v>
      </c>
      <c r="HK7">
        <v>0.16313904977255772</v>
      </c>
      <c r="HL7">
        <v>0.16311116436826437</v>
      </c>
      <c r="HM7">
        <v>0.1630833436322611</v>
      </c>
      <c r="HN7">
        <v>0.16305558609770085</v>
      </c>
      <c r="HO7">
        <v>0.16302789032274853</v>
      </c>
      <c r="HP7">
        <v>0.16300025489011694</v>
      </c>
      <c r="HQ7">
        <v>0.16297267840661309</v>
      </c>
      <c r="HR7">
        <v>0.16294515950269256</v>
      </c>
      <c r="HS7">
        <v>0.16291769683202492</v>
      </c>
      <c r="HT7">
        <v>0.16289028907106703</v>
      </c>
      <c r="HU7">
        <v>0.16286293491864576</v>
      </c>
      <c r="HV7">
        <v>0.16283563309554944</v>
      </c>
      <c r="HW7">
        <v>0.16280838234412653</v>
      </c>
      <c r="HX7">
        <v>0.16278118142789469</v>
      </c>
      <c r="HY7">
        <v>0.16275402913115675</v>
      </c>
      <c r="HZ7">
        <v>0.1627269242586237</v>
      </c>
      <c r="IA7">
        <v>0.16269986563504715</v>
      </c>
      <c r="IB7">
        <v>0.16267285210485893</v>
      </c>
      <c r="IC7">
        <v>0.16264588253181594</v>
      </c>
      <c r="ID7">
        <v>0.16261895579865573</v>
      </c>
      <c r="IE7">
        <v>0.16259207080675592</v>
      </c>
      <c r="IF7">
        <v>0.16256522647580249</v>
      </c>
      <c r="IG7">
        <v>0.1625384217434642</v>
      </c>
      <c r="IH7">
        <v>0.16251165556507238</v>
      </c>
      <c r="II7">
        <v>0.16248492691331023</v>
      </c>
      <c r="IJ7">
        <v>0.16245823477790383</v>
      </c>
      <c r="IK7">
        <v>0.16243157816532394</v>
      </c>
      <c r="IL7">
        <v>0.16240495609849054</v>
      </c>
      <c r="IM7">
        <v>0.16237836761648444</v>
      </c>
      <c r="IN7">
        <v>0.16235181177426483</v>
      </c>
      <c r="IO7">
        <v>0.16232528764239196</v>
      </c>
      <c r="IP7">
        <v>0.16229879430675534</v>
      </c>
      <c r="IQ7">
        <v>0.16227233086830689</v>
      </c>
      <c r="IR7">
        <v>0.16224589644280119</v>
      </c>
      <c r="IS7">
        <v>0.16221949016053766</v>
      </c>
      <c r="IT7">
        <v>0.1621931111661106</v>
      </c>
      <c r="IU7">
        <v>0.16216675861816324</v>
      </c>
      <c r="IV7">
        <v>0.16214043168914516</v>
      </c>
      <c r="IW7">
        <v>0.16211412956507709</v>
      </c>
      <c r="IX7">
        <v>0.16208785144531723</v>
      </c>
      <c r="IY7">
        <v>0.16206159654233543</v>
      </c>
      <c r="IZ7">
        <v>0.16203536408148814</v>
      </c>
      <c r="JA7">
        <v>0.16200915330080054</v>
      </c>
      <c r="JB7">
        <v>0.16198296345075147</v>
      </c>
      <c r="JC7">
        <v>0.16195679379406228</v>
      </c>
      <c r="JD7">
        <v>0.16193064360549089</v>
      </c>
      <c r="JE7">
        <v>0.16190451217162893</v>
      </c>
      <c r="JF7">
        <v>0.16187839879070151</v>
      </c>
      <c r="JG7">
        <v>0.16185230277237467</v>
      </c>
      <c r="JH7">
        <v>0.16182622343756112</v>
      </c>
      <c r="JI7">
        <v>0.16180016011823425</v>
      </c>
      <c r="JJ7">
        <v>0.16177411215724308</v>
      </c>
      <c r="JK7">
        <v>0.16174807890813112</v>
      </c>
      <c r="JL7">
        <v>0.16172205973495979</v>
      </c>
      <c r="JM7">
        <v>0.16169605401213302</v>
      </c>
      <c r="JN7">
        <v>0.16167006112422691</v>
      </c>
      <c r="JO7">
        <v>0.16164408046582238</v>
      </c>
      <c r="JP7">
        <v>0.16161811144133928</v>
      </c>
      <c r="JQ7">
        <v>0.16159215346487588</v>
      </c>
      <c r="JR7">
        <v>0.16156620596004964</v>
      </c>
      <c r="JS7">
        <v>0.16154026835984145</v>
      </c>
      <c r="JT7">
        <v>0.16151434010644264</v>
      </c>
      <c r="JU7">
        <v>0.16148842065110566</v>
      </c>
      <c r="JV7">
        <v>0.16146250945399476</v>
      </c>
      <c r="JW7">
        <v>0.16143660598404411</v>
      </c>
      <c r="JX7">
        <v>0.16141070971881294</v>
      </c>
      <c r="JY7">
        <v>0.16138482014434793</v>
      </c>
      <c r="JZ7">
        <v>0.16135893675504553</v>
      </c>
      <c r="KA7">
        <v>0.16133305905351697</v>
      </c>
      <c r="KB7">
        <v>0.16130718655045742</v>
      </c>
      <c r="KC7">
        <v>0.16128131876451512</v>
      </c>
      <c r="KD7">
        <v>0.16125545522216447</v>
      </c>
      <c r="KE7">
        <v>0.16122959545758084</v>
      </c>
      <c r="KF7">
        <v>0.16120373901251761</v>
      </c>
      <c r="KG7">
        <v>0.16117788543618539</v>
      </c>
      <c r="KH7">
        <v>0.16115203428513381</v>
      </c>
      <c r="KI7">
        <v>0.16112618512313456</v>
      </c>
      <c r="KJ7">
        <v>0.16110033752106717</v>
      </c>
      <c r="KK7">
        <v>0.1610744910568068</v>
      </c>
      <c r="KL7">
        <v>0.1610486453151137</v>
      </c>
      <c r="KM7">
        <v>0.16102279988752452</v>
      </c>
      <c r="KN7">
        <v>0.16099695437224582</v>
      </c>
      <c r="KO7">
        <v>0.16097110837404938</v>
      </c>
      <c r="KP7">
        <v>0.16094526150416957</v>
      </c>
      <c r="KQ7">
        <v>0.16091941338020158</v>
      </c>
      <c r="KR7">
        <v>0.16089356362600266</v>
      </c>
      <c r="KS7">
        <v>0.16086771187159424</v>
      </c>
      <c r="KT7">
        <v>0.16084185775306559</v>
      </c>
      <c r="KU7">
        <v>0.16081600091248077</v>
      </c>
      <c r="KV7">
        <v>0.16079014099778413</v>
      </c>
      <c r="KW7">
        <v>0.16076427766271081</v>
      </c>
      <c r="KX7">
        <v>0.16073841056669605</v>
      </c>
      <c r="KY7">
        <v>0.16071253937478833</v>
      </c>
      <c r="KZ7">
        <v>0.1606866637575616</v>
      </c>
      <c r="LA7">
        <v>0.16066078339103135</v>
      </c>
      <c r="LB7">
        <v>0.16063489795656993</v>
      </c>
      <c r="LC7">
        <v>0.16060900714082579</v>
      </c>
      <c r="LD7">
        <v>0.16058311063564146</v>
      </c>
      <c r="LE7">
        <v>0.16055720813797444</v>
      </c>
      <c r="LF7">
        <v>0.16053129934981941</v>
      </c>
      <c r="LG7">
        <v>0.16050538397813147</v>
      </c>
      <c r="LH7">
        <v>0.16047946173474978</v>
      </c>
      <c r="LI7">
        <v>0.16045353233632503</v>
      </c>
      <c r="LJ7">
        <v>0.16042759550424443</v>
      </c>
      <c r="LK7">
        <v>0.16040165096456144</v>
      </c>
      <c r="LL7">
        <v>0.16037569844792493</v>
      </c>
      <c r="LM7">
        <v>0.16034973768950905</v>
      </c>
      <c r="LN7">
        <v>0.16032376842894541</v>
      </c>
      <c r="LO7">
        <v>0.16029779041025655</v>
      </c>
      <c r="LP7">
        <v>0.16027180338178876</v>
      </c>
      <c r="LQ7">
        <v>0.160245807096148</v>
      </c>
      <c r="LR7">
        <v>0.16021980131013594</v>
      </c>
      <c r="LS7">
        <v>0.1601937857846864</v>
      </c>
      <c r="LT7">
        <v>0.16016776028480481</v>
      </c>
      <c r="LU7">
        <v>0.16014172457950615</v>
      </c>
      <c r="LV7">
        <v>0.16011567844175603</v>
      </c>
      <c r="LW7">
        <v>0.16008962164841117</v>
      </c>
      <c r="LX7">
        <v>0.16006355398016242</v>
      </c>
      <c r="LY7">
        <v>0.16003747522147688</v>
      </c>
      <c r="LZ7">
        <v>0.16001138516054228</v>
      </c>
      <c r="MA7">
        <v>0.15998528358921232</v>
      </c>
      <c r="MB7">
        <v>0.15995917030295156</v>
      </c>
      <c r="MC7">
        <v>0.15993304510078279</v>
      </c>
      <c r="MD7">
        <v>0.15990690778523392</v>
      </c>
      <c r="ME7">
        <v>0.15988075816228711</v>
      </c>
      <c r="MF7">
        <v>0.15985459604132701</v>
      </c>
      <c r="MG7">
        <v>0.15982842123509167</v>
      </c>
      <c r="MH7">
        <v>0.15980223355962223</v>
      </c>
      <c r="MI7">
        <v>0.1597760328342156</v>
      </c>
      <c r="MJ7">
        <v>0.15974981888137629</v>
      </c>
      <c r="MK7">
        <v>0.15972359152676899</v>
      </c>
      <c r="ML7">
        <v>0.15969735059917309</v>
      </c>
      <c r="MM7">
        <v>0.15967109593043738</v>
      </c>
      <c r="MN7">
        <v>0.15964482735543412</v>
      </c>
      <c r="MO7">
        <v>0.15961854471201664</v>
      </c>
      <c r="MP7">
        <v>0.15959224784097409</v>
      </c>
      <c r="MQ7">
        <v>0.15956593658599103</v>
      </c>
      <c r="MR7">
        <v>0.15953961079360349</v>
      </c>
      <c r="MS7">
        <v>0.15951327031315854</v>
      </c>
      <c r="MT7">
        <v>0.1594869149967732</v>
      </c>
      <c r="MU7">
        <v>0.15946054469929483</v>
      </c>
      <c r="MV7">
        <v>0.15943415927826116</v>
      </c>
      <c r="MW7">
        <v>0.15940775859386216</v>
      </c>
      <c r="MX7">
        <v>0.15938134250890071</v>
      </c>
      <c r="MY7">
        <v>0.15935491088875578</v>
      </c>
      <c r="MZ7">
        <v>0.15932846360134548</v>
      </c>
      <c r="NA7">
        <v>0.15930200051708987</v>
      </c>
      <c r="NB7">
        <v>0.15927552150887561</v>
      </c>
      <c r="NC7">
        <v>0.15924902645201999</v>
      </c>
      <c r="ND7">
        <v>0.15922251522423628</v>
      </c>
      <c r="NE7">
        <v>0.15919598770560073</v>
      </c>
      <c r="NF7">
        <v>0.1591694437785158</v>
      </c>
      <c r="NG7">
        <v>0.15914288332768012</v>
      </c>
      <c r="NH7">
        <v>0.15911630624005355</v>
      </c>
      <c r="NI7">
        <v>0.15908971240482561</v>
      </c>
      <c r="NJ7">
        <v>0.159063101713384</v>
      </c>
      <c r="NK7">
        <v>0.15903647405928267</v>
      </c>
      <c r="NL7">
        <v>0.15900982933821101</v>
      </c>
      <c r="NM7">
        <v>0.1589831674479644</v>
      </c>
      <c r="NN7">
        <v>0.15895648828841352</v>
      </c>
      <c r="NO7">
        <v>0.15892979176147415</v>
      </c>
      <c r="NP7">
        <v>0.15890307777107981</v>
      </c>
      <c r="NQ7">
        <v>0.15887634622315208</v>
      </c>
      <c r="NR7">
        <v>0.15884959702557239</v>
      </c>
      <c r="NS7">
        <v>0.15882283008815498</v>
      </c>
      <c r="NT7">
        <v>0.15879604532261868</v>
      </c>
      <c r="NU7">
        <v>0.15876924264256081</v>
      </c>
      <c r="NV7">
        <v>0.15874242196342975</v>
      </c>
      <c r="NW7">
        <v>0.15871558320249987</v>
      </c>
      <c r="NX7">
        <v>0.15868872627884478</v>
      </c>
      <c r="NY7">
        <v>0.15866185111331263</v>
      </c>
      <c r="NZ7">
        <v>0.15863495762850066</v>
      </c>
      <c r="OA7">
        <v>0.15860804574873108</v>
      </c>
      <c r="OB7">
        <v>0.15858111540002609</v>
      </c>
      <c r="OC7">
        <v>0.15855416651008425</v>
      </c>
      <c r="OD7">
        <v>0.15852719900825799</v>
      </c>
      <c r="OE7">
        <v>0.15850021282552804</v>
      </c>
      <c r="OF7">
        <v>0.1584732078944831</v>
      </c>
      <c r="OG7">
        <v>0.15844618414929537</v>
      </c>
      <c r="OH7">
        <v>0.15841914152569944</v>
      </c>
      <c r="OI7">
        <v>0.15839207996097007</v>
      </c>
      <c r="OJ7">
        <v>0.15836499939390009</v>
      </c>
      <c r="OK7">
        <v>0.1583378997647803</v>
      </c>
      <c r="OL7">
        <v>0.15831078101537707</v>
      </c>
      <c r="OM7">
        <v>0.1582836430889131</v>
      </c>
      <c r="ON7">
        <v>0.15825648593004615</v>
      </c>
      <c r="OO7">
        <v>0.15822930948484906</v>
      </c>
      <c r="OP7">
        <v>0.15820211370079004</v>
      </c>
      <c r="OQ7">
        <v>0.15817489852671371</v>
      </c>
      <c r="OR7">
        <v>0.15814766391282084</v>
      </c>
      <c r="OS7">
        <v>0.15812040981065076</v>
      </c>
      <c r="OT7">
        <v>0.15809313617306142</v>
      </c>
      <c r="OU7">
        <v>0.15806584295421089</v>
      </c>
      <c r="OV7">
        <v>0.15803853010954083</v>
      </c>
      <c r="OW7">
        <v>0.15801119759575771</v>
      </c>
      <c r="OX7">
        <v>0.15798384537081403</v>
      </c>
      <c r="OY7">
        <v>0.15795647339389263</v>
      </c>
      <c r="OZ7">
        <v>0.1579290816253888</v>
      </c>
      <c r="PA7">
        <v>0.15790167002689381</v>
      </c>
      <c r="PB7">
        <v>0.15787423856117708</v>
      </c>
      <c r="PC7">
        <v>0.15784678719217141</v>
      </c>
      <c r="PD7">
        <v>0.15781931588495565</v>
      </c>
      <c r="PE7">
        <v>0.15779182460573926</v>
      </c>
      <c r="PF7">
        <v>0.15776431332184623</v>
      </c>
      <c r="PG7">
        <v>0.15773678200169972</v>
      </c>
      <c r="PH7">
        <v>0.15770923061480702</v>
      </c>
      <c r="PI7">
        <v>0.15768165913174412</v>
      </c>
      <c r="PJ7">
        <v>0.15765406752414077</v>
      </c>
      <c r="PK7">
        <v>0.15762645576466613</v>
      </c>
      <c r="PL7">
        <v>0.15759882382701418</v>
      </c>
      <c r="PM7">
        <v>0.1575711716858896</v>
      </c>
      <c r="PN7">
        <v>0.15754349931699313</v>
      </c>
      <c r="PO7">
        <v>0.15751580669700821</v>
      </c>
      <c r="PP7">
        <v>0.15748809380358772</v>
      </c>
      <c r="PQ7">
        <v>0.15746036061533983</v>
      </c>
      <c r="PR7">
        <v>0.15743260711181437</v>
      </c>
      <c r="PS7">
        <v>0.1574048332734905</v>
      </c>
      <c r="PT7">
        <v>0.15737703908176362</v>
      </c>
      <c r="PU7">
        <v>0.15734922451893266</v>
      </c>
      <c r="PV7">
        <v>0.15732138956818673</v>
      </c>
      <c r="PW7">
        <v>0.15729353421359379</v>
      </c>
      <c r="PX7">
        <v>0.15726565844008783</v>
      </c>
      <c r="PY7">
        <v>0.15723776223345665</v>
      </c>
      <c r="PZ7">
        <v>0.15720984558033047</v>
      </c>
      <c r="QA7">
        <v>0.1571819084681701</v>
      </c>
      <c r="QB7">
        <v>0.15715395088525438</v>
      </c>
      <c r="QC7">
        <v>0.15712597282067042</v>
      </c>
      <c r="QD7">
        <v>0.15709797426430117</v>
      </c>
      <c r="QE7">
        <v>0.15706995520681466</v>
      </c>
      <c r="QF7">
        <v>0.15704191563965231</v>
      </c>
      <c r="QG7">
        <v>0.1570138555550199</v>
      </c>
      <c r="QH7">
        <v>0.15698577494587473</v>
      </c>
      <c r="QI7">
        <v>0.15695767380591702</v>
      </c>
      <c r="QJ7">
        <v>0.15692955212957796</v>
      </c>
      <c r="QK7">
        <v>0.15690140991201057</v>
      </c>
      <c r="QL7">
        <v>0.15687324714907891</v>
      </c>
      <c r="QM7">
        <v>0.15684506383734856</v>
      </c>
      <c r="QN7">
        <v>0.15681685997407646</v>
      </c>
      <c r="QO7">
        <v>0.15678863555720188</v>
      </c>
      <c r="QP7">
        <v>0.15676039058533528</v>
      </c>
      <c r="QQ7">
        <v>0.15673212505775072</v>
      </c>
      <c r="QR7">
        <v>0.15670383897437598</v>
      </c>
      <c r="QS7">
        <v>0.15667553233578202</v>
      </c>
      <c r="QT7">
        <v>0.15664720514317604</v>
      </c>
      <c r="QU7">
        <v>0.15661885739839121</v>
      </c>
      <c r="QV7">
        <v>0.15659048910387774</v>
      </c>
      <c r="QW7">
        <v>0.15656210026269546</v>
      </c>
      <c r="QX7">
        <v>0.15653369087850288</v>
      </c>
      <c r="QY7">
        <v>0.15650526095555176</v>
      </c>
      <c r="QZ7">
        <v>0.15647681049867598</v>
      </c>
      <c r="RA7">
        <v>0.15644833951328535</v>
      </c>
      <c r="RB7">
        <v>0.15641984800535544</v>
      </c>
      <c r="RC7">
        <v>0.15639133598142191</v>
      </c>
      <c r="RD7">
        <v>0.1563628034485702</v>
      </c>
      <c r="RE7">
        <v>0.15633425041442947</v>
      </c>
      <c r="RF7">
        <v>0.15630567688716437</v>
      </c>
      <c r="RG7">
        <v>0.15627708287546649</v>
      </c>
      <c r="RH7">
        <v>0.15624846838854831</v>
      </c>
      <c r="RI7">
        <v>0.15621983343613507</v>
      </c>
      <c r="RJ7">
        <v>0.15619117802845706</v>
      </c>
      <c r="RK7">
        <v>0.15616250217624286</v>
      </c>
      <c r="RL7">
        <v>0.1561338058907126</v>
      </c>
      <c r="RM7">
        <v>0.15610508918356977</v>
      </c>
      <c r="RN7">
        <v>0.15607635206699549</v>
      </c>
      <c r="RO7">
        <v>0.15604759455364092</v>
      </c>
      <c r="RP7">
        <v>0.15601881665662048</v>
      </c>
      <c r="RQ7">
        <v>0.15599001838950571</v>
      </c>
      <c r="RR7">
        <v>0.15596119976631828</v>
      </c>
      <c r="RS7">
        <v>0.1559323608015234</v>
      </c>
      <c r="RT7">
        <v>0.15590350151002333</v>
      </c>
      <c r="RU7">
        <v>0.15587462190715176</v>
      </c>
      <c r="RV7">
        <v>0.15584572200866684</v>
      </c>
      <c r="RW7">
        <v>0.15581680183074492</v>
      </c>
      <c r="RX7">
        <v>0.15578786138997525</v>
      </c>
      <c r="RY7">
        <v>0.15575890070335299</v>
      </c>
      <c r="RZ7">
        <v>0.15572991978827383</v>
      </c>
      <c r="SA7">
        <v>0.15570091866252814</v>
      </c>
      <c r="SB7">
        <v>0.1556718973442954</v>
      </c>
      <c r="SC7">
        <v>0.1556428558521375</v>
      </c>
      <c r="SD7">
        <v>0.15561379420499408</v>
      </c>
      <c r="SE7">
        <v>0.15558471242217678</v>
      </c>
      <c r="SF7">
        <v>0.15555561052336375</v>
      </c>
      <c r="SG7">
        <v>0.15552648852859327</v>
      </c>
      <c r="SH7">
        <v>0.15549734645826024</v>
      </c>
      <c r="SI7">
        <v>0.15546818433310955</v>
      </c>
      <c r="SJ7">
        <v>0.15543900217423101</v>
      </c>
      <c r="SK7">
        <v>0.15540980000305413</v>
      </c>
      <c r="SL7">
        <v>0.15538057784134432</v>
      </c>
      <c r="SM7">
        <v>0.15535133571119553</v>
      </c>
      <c r="SN7">
        <v>0.15532207363502781</v>
      </c>
      <c r="SO7">
        <v>0.15529279163558071</v>
      </c>
      <c r="SP7">
        <v>0.15526348973590851</v>
      </c>
      <c r="SQ7">
        <v>0.15523416795937681</v>
      </c>
      <c r="SR7">
        <v>0.15520482632965635</v>
      </c>
      <c r="SS7">
        <v>0.15517546487071904</v>
      </c>
      <c r="ST7">
        <v>0.15514608360683335</v>
      </c>
      <c r="SU7">
        <v>0.15511668256255981</v>
      </c>
      <c r="SV7">
        <v>0.15508726176274626</v>
      </c>
      <c r="SW7">
        <v>0.15505782123252376</v>
      </c>
      <c r="SX7">
        <v>0.15502836099730197</v>
      </c>
      <c r="SY7">
        <v>0.15499888108276522</v>
      </c>
      <c r="SZ7">
        <v>0.15496938151486764</v>
      </c>
      <c r="TA7">
        <v>0.15493986231982981</v>
      </c>
      <c r="TB7">
        <v>0.15491032352413392</v>
      </c>
      <c r="TC7">
        <v>0.15488076515451987</v>
      </c>
      <c r="TD7">
        <v>0.15485118723798127</v>
      </c>
      <c r="TE7">
        <v>0.15482158980176189</v>
      </c>
      <c r="TF7">
        <v>0.15479197287335061</v>
      </c>
      <c r="TG7">
        <v>0.15476233648047893</v>
      </c>
      <c r="TH7">
        <v>0.15473268065111592</v>
      </c>
      <c r="TI7">
        <v>0.1547030054134656</v>
      </c>
      <c r="TJ7">
        <v>0.15467331079596136</v>
      </c>
      <c r="TK7">
        <v>0.15464359682726533</v>
      </c>
      <c r="TL7">
        <v>0.15461386353626116</v>
      </c>
      <c r="TM7">
        <v>0.15458411095205313</v>
      </c>
      <c r="TN7">
        <v>0.15455433910396132</v>
      </c>
      <c r="TO7">
        <v>0.15452454802151774</v>
      </c>
      <c r="TP7">
        <v>0.15449473773446518</v>
      </c>
      <c r="TQ7">
        <v>0.1544649082727505</v>
      </c>
      <c r="TR7">
        <v>0.15443505966652352</v>
      </c>
      <c r="TS7">
        <v>0.15440519194613325</v>
      </c>
      <c r="TT7">
        <v>0.15437530514212397</v>
      </c>
      <c r="TU7">
        <v>0.15434539928523264</v>
      </c>
      <c r="TV7">
        <v>0.15431547440638557</v>
      </c>
      <c r="TW7">
        <v>0.15428553053669503</v>
      </c>
      <c r="TX7">
        <v>0.15425556770745602</v>
      </c>
      <c r="TY7">
        <v>0.15422558595014346</v>
      </c>
      <c r="TZ7">
        <v>0.15419558529640906</v>
      </c>
      <c r="UA7">
        <v>0.15416556577807913</v>
      </c>
      <c r="UB7">
        <v>0.15413552742714948</v>
      </c>
      <c r="UC7">
        <v>0.15410547027578414</v>
      </c>
      <c r="UD7">
        <v>0.15407539435631293</v>
      </c>
      <c r="UE7">
        <v>0.15404529970122666</v>
      </c>
      <c r="UF7">
        <v>0.15401518634317604</v>
      </c>
      <c r="UG7">
        <v>0.15398505431496812</v>
      </c>
      <c r="UH7">
        <v>0.15395490364956371</v>
      </c>
      <c r="UI7">
        <v>0.15392473438007431</v>
      </c>
      <c r="UJ7">
        <v>0.15389454653976053</v>
      </c>
      <c r="UK7">
        <v>0.15386434016202719</v>
      </c>
      <c r="UL7">
        <v>0.15383411528042337</v>
      </c>
      <c r="UM7">
        <v>0.15380387192863826</v>
      </c>
      <c r="UN7">
        <v>0.1537736101404987</v>
      </c>
      <c r="UO7">
        <v>0.15374332994996689</v>
      </c>
      <c r="UP7">
        <v>0.15371303139113798</v>
      </c>
      <c r="UQ7">
        <v>0.15368271449823781</v>
      </c>
      <c r="UR7">
        <v>0.15365237930561909</v>
      </c>
      <c r="US7">
        <v>0.15362202584776125</v>
      </c>
      <c r="UT7">
        <v>0.15359165415926643</v>
      </c>
      <c r="UU7">
        <v>0.15356126427485733</v>
      </c>
      <c r="UV7">
        <v>0.15353085622937554</v>
      </c>
      <c r="UW7">
        <v>0.15350043005777886</v>
      </c>
      <c r="UX7">
        <v>0.1534699857951386</v>
      </c>
      <c r="UY7">
        <v>0.15343952347663817</v>
      </c>
      <c r="UZ7">
        <v>0.15340904313757048</v>
      </c>
      <c r="VA7">
        <v>0.15337854481333593</v>
      </c>
      <c r="VB7">
        <v>0.15334802853943974</v>
      </c>
      <c r="VC7">
        <v>0.15331749435149059</v>
      </c>
      <c r="VD7">
        <v>0.15328694228519743</v>
      </c>
      <c r="VE7">
        <v>0.1532563723763693</v>
      </c>
      <c r="VF7">
        <v>0.1532257846609113</v>
      </c>
      <c r="VG7">
        <v>0.15319517917482353</v>
      </c>
      <c r="VH7">
        <v>0.15316455595419912</v>
      </c>
      <c r="VI7">
        <v>0.153133915035222</v>
      </c>
      <c r="VJ7">
        <v>0.15310325645416509</v>
      </c>
      <c r="VK7">
        <v>0.15307258024738801</v>
      </c>
      <c r="VL7">
        <v>0.15304188645133637</v>
      </c>
      <c r="VM7">
        <v>0.15301117510253814</v>
      </c>
      <c r="VN7">
        <v>0.15298044623760315</v>
      </c>
      <c r="VO7">
        <v>0.15294969989322094</v>
      </c>
      <c r="VP7">
        <v>0.1529189361061587</v>
      </c>
      <c r="VQ7">
        <v>0.15288815491325958</v>
      </c>
      <c r="VR7">
        <v>0.15285735635144101</v>
      </c>
      <c r="VS7">
        <v>0.15282654045769317</v>
      </c>
      <c r="VT7">
        <v>0.15279570726907654</v>
      </c>
      <c r="VU7">
        <v>0.15276485682272165</v>
      </c>
      <c r="VV7">
        <v>0.15273398915582531</v>
      </c>
      <c r="VW7">
        <v>0.15270310430565112</v>
      </c>
      <c r="VX7">
        <v>0.15267220230952647</v>
      </c>
      <c r="VY7">
        <v>0.15264128320484099</v>
      </c>
      <c r="VZ7">
        <v>0.15261034702904569</v>
      </c>
      <c r="WA7">
        <v>0.15257939381965102</v>
      </c>
      <c r="WB7">
        <v>0.15254842361422491</v>
      </c>
      <c r="WC7">
        <v>0.15251743645039201</v>
      </c>
      <c r="WD7">
        <v>0.15248643236583151</v>
      </c>
      <c r="WE7">
        <v>0.15245541139827598</v>
      </c>
      <c r="WF7">
        <v>0.15242437358550986</v>
      </c>
      <c r="WG7">
        <v>0.15239331896536812</v>
      </c>
      <c r="WH7">
        <v>0.15236224757573419</v>
      </c>
      <c r="WI7">
        <v>0.15233115945453951</v>
      </c>
      <c r="WJ7">
        <v>0.15230005463976137</v>
      </c>
      <c r="WK7">
        <v>0.15226893316942219</v>
      </c>
      <c r="WL7">
        <v>0.15223779508158711</v>
      </c>
      <c r="WM7">
        <v>0.15220664041436394</v>
      </c>
      <c r="WN7">
        <v>0.15217546920590061</v>
      </c>
      <c r="WO7">
        <v>0.15214428149438491</v>
      </c>
      <c r="WP7">
        <v>0.15211307731804216</v>
      </c>
      <c r="WQ7">
        <v>0.15208185671513505</v>
      </c>
      <c r="WR7">
        <v>0.1520506197239615</v>
      </c>
      <c r="WS7">
        <v>0.1520193663828536</v>
      </c>
      <c r="WT7">
        <v>0.15198809673017663</v>
      </c>
      <c r="WU7">
        <v>0.15195681080432741</v>
      </c>
      <c r="WV7">
        <v>0.15192550864373394</v>
      </c>
      <c r="WW7">
        <v>0.15189419028685286</v>
      </c>
      <c r="WX7">
        <v>0.1518628557721696</v>
      </c>
      <c r="WY7">
        <v>0.15183150513819649</v>
      </c>
      <c r="WZ7">
        <v>0.15180013842347184</v>
      </c>
      <c r="XA7">
        <v>0.1517687556665584</v>
      </c>
      <c r="XB7">
        <v>0.15173735690604331</v>
      </c>
      <c r="XC7">
        <v>0.1517059421805356</v>
      </c>
      <c r="XD7">
        <v>0.15167451152866604</v>
      </c>
      <c r="XE7">
        <v>0.15164306498908617</v>
      </c>
      <c r="XF7">
        <v>0.15161160260046602</v>
      </c>
      <c r="XG7">
        <v>0.15158012440149471</v>
      </c>
      <c r="XH7">
        <v>0.15154863043087829</v>
      </c>
      <c r="XI7">
        <v>0.15151712072733903</v>
      </c>
      <c r="XJ7">
        <v>0.15148559532961445</v>
      </c>
      <c r="XK7">
        <v>0.1514540542764565</v>
      </c>
      <c r="XL7">
        <v>0.15142249760662993</v>
      </c>
      <c r="XM7">
        <v>0.15139092535891235</v>
      </c>
      <c r="XN7">
        <v>0.15135933757209233</v>
      </c>
      <c r="XO7">
        <v>0.15132773428496871</v>
      </c>
      <c r="XP7">
        <v>0.15129611553634997</v>
      </c>
      <c r="XQ7">
        <v>0.15126448136505311</v>
      </c>
      <c r="XR7">
        <v>0.15123283180990243</v>
      </c>
      <c r="XS7">
        <v>0.1512011669097296</v>
      </c>
      <c r="XT7">
        <v>0.15116948670337144</v>
      </c>
      <c r="XU7">
        <v>0.15113779122966989</v>
      </c>
      <c r="XV7">
        <v>0.1511060805274709</v>
      </c>
      <c r="XW7">
        <v>0.15107435463562408</v>
      </c>
      <c r="XX7">
        <v>0.15104261359298055</v>
      </c>
      <c r="XY7">
        <v>0.1510108574383939</v>
      </c>
      <c r="XZ7">
        <v>0.15097908621071809</v>
      </c>
      <c r="YA7">
        <v>0.15094729994880629</v>
      </c>
      <c r="YB7">
        <v>0.15091549869151197</v>
      </c>
      <c r="YC7">
        <v>0.1508836824776863</v>
      </c>
      <c r="YD7">
        <v>0.15085185134617765</v>
      </c>
      <c r="YE7">
        <v>0.15082000533583184</v>
      </c>
      <c r="YF7">
        <v>0.15078814448549008</v>
      </c>
      <c r="YG7">
        <v>0.1507562688339894</v>
      </c>
      <c r="YH7">
        <v>0.15072437842016057</v>
      </c>
      <c r="YI7">
        <v>0.15069247328282909</v>
      </c>
      <c r="YJ7">
        <v>0.15066055346081292</v>
      </c>
      <c r="YK7">
        <v>0.15062861899292213</v>
      </c>
      <c r="YL7">
        <v>0.15059666991795911</v>
      </c>
      <c r="YM7">
        <v>0.15056470627471663</v>
      </c>
      <c r="YN7">
        <v>0.15053272810197824</v>
      </c>
      <c r="YO7">
        <v>0.15050073543851647</v>
      </c>
      <c r="YP7">
        <v>0.15046872832309308</v>
      </c>
      <c r="YQ7">
        <v>0.15043670679445798</v>
      </c>
      <c r="YR7">
        <v>0.1504046708913489</v>
      </c>
      <c r="YS7">
        <v>0.15037262065249044</v>
      </c>
      <c r="YT7">
        <v>0.15034055611659314</v>
      </c>
      <c r="YU7">
        <v>0.15030847732235403</v>
      </c>
      <c r="YV7">
        <v>0.15027638430845458</v>
      </c>
      <c r="YW7">
        <v>0.15024427711356095</v>
      </c>
      <c r="YX7">
        <v>0.15021215577632302</v>
      </c>
      <c r="YY7">
        <v>0.15018002033537442</v>
      </c>
      <c r="YZ7">
        <v>0.1501478708293309</v>
      </c>
      <c r="ZA7">
        <v>0.15011570729679086</v>
      </c>
      <c r="ZB7">
        <v>0.15008352977633382</v>
      </c>
      <c r="ZC7">
        <v>0.1500513383065202</v>
      </c>
      <c r="ZD7">
        <v>0.15001913292589175</v>
      </c>
      <c r="ZE7">
        <v>0.14998691367296924</v>
      </c>
      <c r="ZF7">
        <v>0.14995468058625291</v>
      </c>
      <c r="ZG7">
        <v>0.14992243370422237</v>
      </c>
      <c r="ZH7">
        <v>0.14989017306533464</v>
      </c>
      <c r="ZI7">
        <v>0.14985789870802518</v>
      </c>
      <c r="ZJ7">
        <v>0.14982561067070699</v>
      </c>
      <c r="ZK7">
        <v>0.1497933089917689</v>
      </c>
      <c r="ZL7">
        <v>0.14976099370957668</v>
      </c>
      <c r="ZM7">
        <v>0.14972866486247183</v>
      </c>
      <c r="ZN7">
        <v>0.14969632248877107</v>
      </c>
      <c r="ZO7">
        <v>0.14966396662676568</v>
      </c>
      <c r="ZP7">
        <v>0.14963159731472156</v>
      </c>
      <c r="ZQ7">
        <v>0.14959921459087855</v>
      </c>
      <c r="ZR7">
        <v>0.14956681849345022</v>
      </c>
      <c r="ZS7">
        <v>0.14953440906062204</v>
      </c>
      <c r="ZT7">
        <v>0.14950198633055295</v>
      </c>
      <c r="ZU7">
        <v>0.14946955034137399</v>
      </c>
      <c r="ZV7">
        <v>0.14943710113118749</v>
      </c>
      <c r="ZW7">
        <v>0.14940463873806664</v>
      </c>
      <c r="ZX7">
        <v>0.14937216320005672</v>
      </c>
      <c r="ZY7">
        <v>0.14933967455517203</v>
      </c>
      <c r="ZZ7">
        <v>0.14930717284139775</v>
      </c>
      <c r="AAA7">
        <v>0.14927465809668852</v>
      </c>
      <c r="AAB7">
        <v>0.14924213035896752</v>
      </c>
      <c r="AAC7">
        <v>0.14920958966612755</v>
      </c>
      <c r="AAD7">
        <v>0.1491770360560295</v>
      </c>
      <c r="AAE7">
        <v>0.14914446956650187</v>
      </c>
      <c r="AAF7">
        <v>0.14911189023534188</v>
      </c>
      <c r="AAG7">
        <v>0.14907929810031267</v>
      </c>
      <c r="AAH7">
        <v>0.14904669319914565</v>
      </c>
      <c r="AAI7">
        <v>0.14901407556953769</v>
      </c>
      <c r="AAJ7">
        <v>0.14898144524915244</v>
      </c>
      <c r="AAK7">
        <v>0.1489488022756193</v>
      </c>
      <c r="AAL7">
        <v>0.14891614668653333</v>
      </c>
      <c r="AAM7">
        <v>0.14888347851945433</v>
      </c>
      <c r="AAN7">
        <v>0.14885079781190733</v>
      </c>
      <c r="AAO7">
        <v>0.1488181046013817</v>
      </c>
      <c r="AAP7">
        <v>0.14878539892533091</v>
      </c>
      <c r="AAQ7">
        <v>0.14875268082117279</v>
      </c>
      <c r="AAR7">
        <v>0.1487199503262879</v>
      </c>
      <c r="AAS7">
        <v>0.14868720747802097</v>
      </c>
      <c r="AAT7">
        <v>0.14865445231367888</v>
      </c>
      <c r="AAU7">
        <v>0.14862168487053135</v>
      </c>
      <c r="AAV7">
        <v>0.14858890518581103</v>
      </c>
      <c r="AAW7">
        <v>0.14855611329671137</v>
      </c>
      <c r="AAX7">
        <v>0.14852330924038892</v>
      </c>
      <c r="AAY7">
        <v>0.1484904930539607</v>
      </c>
      <c r="AAZ7">
        <v>0.14845766477450578</v>
      </c>
      <c r="ABA7">
        <v>0.14842482443906319</v>
      </c>
      <c r="ABB7">
        <v>0.14839197208463328</v>
      </c>
      <c r="ABC7">
        <v>0.14835910774817668</v>
      </c>
      <c r="ABD7">
        <v>0.14832623146661414</v>
      </c>
      <c r="ABE7">
        <v>0.14829334327682578</v>
      </c>
      <c r="ABF7">
        <v>0.14826044321565224</v>
      </c>
      <c r="ABG7">
        <v>0.14822753131989286</v>
      </c>
      <c r="ABH7">
        <v>0.14819460762630579</v>
      </c>
      <c r="ABI7">
        <v>0.14816167217160897</v>
      </c>
      <c r="ABJ7">
        <v>0.14812872499247837</v>
      </c>
      <c r="ABK7">
        <v>0.14809576612554839</v>
      </c>
      <c r="ABL7">
        <v>0.14806279560741142</v>
      </c>
      <c r="ABM7">
        <v>0.1480298134746188</v>
      </c>
      <c r="ABN7">
        <v>0.14799681976367784</v>
      </c>
      <c r="ABO7">
        <v>0.14796381451105473</v>
      </c>
      <c r="ABP7">
        <v>0.14793079775317267</v>
      </c>
      <c r="ABQ7">
        <v>0.14789776952641134</v>
      </c>
      <c r="ABR7">
        <v>0.14786472986710791</v>
      </c>
      <c r="ABS7">
        <v>0.14783167881155587</v>
      </c>
      <c r="ABT7">
        <v>0.14779861639600533</v>
      </c>
      <c r="ABU7">
        <v>0.14776554265666228</v>
      </c>
      <c r="ABV7">
        <v>0.14773245762968934</v>
      </c>
      <c r="ABW7">
        <v>0.14769936135120443</v>
      </c>
      <c r="ABX7">
        <v>0.14766625385728113</v>
      </c>
      <c r="ABY7">
        <v>0.14763313518394913</v>
      </c>
      <c r="ABZ7">
        <v>0.14760000536719284</v>
      </c>
      <c r="ACA7">
        <v>0.14756686444295197</v>
      </c>
      <c r="ACB7">
        <v>0.14753371244712088</v>
      </c>
      <c r="ACC7">
        <v>0.14750054941554919</v>
      </c>
      <c r="ACD7">
        <v>0.14746737538404056</v>
      </c>
      <c r="ACE7">
        <v>0.14743419038835387</v>
      </c>
      <c r="ACF7">
        <v>0.1474009944642013</v>
      </c>
      <c r="ACG7">
        <v>0.14736778764724948</v>
      </c>
      <c r="ACH7">
        <v>0.14733456997311969</v>
      </c>
      <c r="ACI7">
        <v>0.14730134147738569</v>
      </c>
      <c r="ACJ7">
        <v>0.14726810219557598</v>
      </c>
      <c r="ACK7">
        <v>0.14723485216317184</v>
      </c>
      <c r="ACL7">
        <v>0.14720159141560837</v>
      </c>
      <c r="ACM7">
        <v>0.14716831998827345</v>
      </c>
      <c r="ACN7">
        <v>0.14713503791650837</v>
      </c>
      <c r="ACO7">
        <v>0.14710174523560676</v>
      </c>
      <c r="ACP7">
        <v>0.14706844198081565</v>
      </c>
      <c r="ACQ7">
        <v>0.14703512818733466</v>
      </c>
      <c r="ACR7">
        <v>0.14700180389031539</v>
      </c>
      <c r="ACS7">
        <v>0.14696846912486194</v>
      </c>
      <c r="ACT7">
        <v>0.14693512392603114</v>
      </c>
      <c r="ACU7">
        <v>0.1469017683288317</v>
      </c>
      <c r="ACV7">
        <v>0.14686840236822404</v>
      </c>
      <c r="ACW7">
        <v>0.14683502607912069</v>
      </c>
      <c r="ACX7">
        <v>0.14680163949638586</v>
      </c>
      <c r="ACY7">
        <v>0.14676824265483573</v>
      </c>
      <c r="ACZ7">
        <v>0.14673483558923758</v>
      </c>
      <c r="ADA7">
        <v>0.14670141833431039</v>
      </c>
      <c r="ADB7">
        <v>0.14666799092472416</v>
      </c>
      <c r="ADC7">
        <v>0.14663455339510068</v>
      </c>
      <c r="ADD7">
        <v>0.14660110578001215</v>
      </c>
      <c r="ADE7">
        <v>0.14656764811398235</v>
      </c>
      <c r="ADF7">
        <v>0.14653418043148578</v>
      </c>
      <c r="ADG7">
        <v>0.14650070276694738</v>
      </c>
      <c r="ADH7">
        <v>0.14646721515474359</v>
      </c>
      <c r="ADI7">
        <v>0.14643371762920068</v>
      </c>
      <c r="ADJ7">
        <v>0.14640021022459643</v>
      </c>
      <c r="ADK7">
        <v>0.14636669297515764</v>
      </c>
      <c r="ADL7">
        <v>0.14633316591506274</v>
      </c>
      <c r="ADM7">
        <v>0.14629962907844024</v>
      </c>
      <c r="ADN7">
        <v>0.1462660824993684</v>
      </c>
      <c r="ADO7">
        <v>0.14623252621187602</v>
      </c>
      <c r="ADP7">
        <v>0.14619896024994142</v>
      </c>
      <c r="ADQ7">
        <v>0.14616538464749365</v>
      </c>
      <c r="ADR7">
        <v>0.14613179943841101</v>
      </c>
      <c r="ADS7">
        <v>0.14609820465652198</v>
      </c>
      <c r="ADT7">
        <v>0.14606460033560453</v>
      </c>
      <c r="ADU7">
        <v>0.14603098650938684</v>
      </c>
      <c r="ADV7">
        <v>0.14599736321154594</v>
      </c>
      <c r="ADW7">
        <v>0.14596373047570907</v>
      </c>
      <c r="ADX7">
        <v>0.14593008833545251</v>
      </c>
      <c r="ADY7">
        <v>0.14589643682430239</v>
      </c>
      <c r="ADZ7">
        <v>0.14586277597573402</v>
      </c>
      <c r="AEA7">
        <v>0.14582910582317171</v>
      </c>
      <c r="AEB7">
        <v>0.14579542639998971</v>
      </c>
      <c r="AEC7">
        <v>0.14576173773951104</v>
      </c>
      <c r="AED7">
        <v>0.14572803987500763</v>
      </c>
      <c r="AEE7">
        <v>0.14569433283970137</v>
      </c>
      <c r="AEF7">
        <v>0.14566061666676219</v>
      </c>
      <c r="AEG7">
        <v>0.14562689138930951</v>
      </c>
      <c r="AEH7">
        <v>0.14559315704041204</v>
      </c>
      <c r="AEI7">
        <v>0.14555941365308669</v>
      </c>
      <c r="AEJ7">
        <v>0.1455256612603</v>
      </c>
      <c r="AEK7">
        <v>0.1454918998949668</v>
      </c>
      <c r="AEL7">
        <v>0.14545812958995066</v>
      </c>
      <c r="AEM7">
        <v>0.14542435037806448</v>
      </c>
      <c r="AEN7">
        <v>0.14539056229206918</v>
      </c>
      <c r="AEO7">
        <v>0.14535676536467512</v>
      </c>
      <c r="AEP7">
        <v>0.14532295962854067</v>
      </c>
      <c r="AEQ7">
        <v>0.14528914511627306</v>
      </c>
      <c r="AER7">
        <v>0.14525532186042803</v>
      </c>
      <c r="AES7">
        <v>0.14522148989350994</v>
      </c>
      <c r="AET7">
        <v>0.14518764924797187</v>
      </c>
      <c r="AEU7">
        <v>0.14515379995621491</v>
      </c>
      <c r="AEV7">
        <v>0.14511994205058928</v>
      </c>
      <c r="AEW7">
        <v>0.14508607556339312</v>
      </c>
      <c r="AEX7">
        <v>0.14505220052687295</v>
      </c>
      <c r="AEY7">
        <v>0.14501831697322443</v>
      </c>
      <c r="AEZ7">
        <v>0.14498442493459052</v>
      </c>
      <c r="AFA7">
        <v>0.14495052444306353</v>
      </c>
      <c r="AFB7">
        <v>0.14491661553068363</v>
      </c>
      <c r="AFC7">
        <v>0.14488269822943942</v>
      </c>
      <c r="AFD7">
        <v>0.14484877257126769</v>
      </c>
      <c r="AFE7">
        <v>0.1448148385880538</v>
      </c>
      <c r="AFF7">
        <v>0.14478089631163127</v>
      </c>
      <c r="AFG7">
        <v>0.14474694577378169</v>
      </c>
      <c r="AFH7">
        <v>0.14471298700623528</v>
      </c>
      <c r="AFI7">
        <v>0.14467902004067035</v>
      </c>
      <c r="AFJ7">
        <v>0.14464504490871355</v>
      </c>
      <c r="AFK7">
        <v>0.14461106164193943</v>
      </c>
      <c r="AFL7">
        <v>0.14457707027187125</v>
      </c>
      <c r="AFM7">
        <v>0.14454307082998011</v>
      </c>
      <c r="AFN7">
        <v>0.14450906334768576</v>
      </c>
      <c r="AFO7">
        <v>0.14447504785635557</v>
      </c>
      <c r="AFP7">
        <v>0.14444102438730594</v>
      </c>
      <c r="AFQ7">
        <v>0.14440699297180085</v>
      </c>
      <c r="AFR7">
        <v>0.14437295364105271</v>
      </c>
      <c r="AFS7">
        <v>0.14433890642622202</v>
      </c>
      <c r="AFT7">
        <v>0.14430485135841778</v>
      </c>
      <c r="AFU7">
        <v>0.14427078846869715</v>
      </c>
      <c r="AFV7">
        <v>0.14423671778806535</v>
      </c>
      <c r="AFW7">
        <v>0.14420263934747587</v>
      </c>
      <c r="AFX7">
        <v>0.14416855317783095</v>
      </c>
      <c r="AFY7">
        <v>0.14413445930997998</v>
      </c>
      <c r="AFZ7">
        <v>0.1441003577747218</v>
      </c>
      <c r="AGA7">
        <v>0.1440662486028029</v>
      </c>
      <c r="AGB7">
        <v>0.14403213182491806</v>
      </c>
      <c r="AGC7">
        <v>0.14399800747171068</v>
      </c>
      <c r="AGD7">
        <v>0.14396387557377194</v>
      </c>
      <c r="AGE7">
        <v>0.1439297361616417</v>
      </c>
      <c r="AGF7">
        <v>0.1438955892658082</v>
      </c>
      <c r="AGG7">
        <v>0.14386143491670819</v>
      </c>
      <c r="AGH7">
        <v>0.14382727314472585</v>
      </c>
      <c r="AGI7">
        <v>0.14379310398019488</v>
      </c>
      <c r="AGJ7">
        <v>0.14375892745339672</v>
      </c>
      <c r="AGK7">
        <v>0.14372474359456136</v>
      </c>
      <c r="AGL7">
        <v>0.1436905524338673</v>
      </c>
      <c r="AGM7">
        <v>0.14365635400144142</v>
      </c>
      <c r="AGN7">
        <v>0.14362214832735884</v>
      </c>
      <c r="AGO7">
        <v>0.1435879354416438</v>
      </c>
      <c r="AGP7">
        <v>0.14355371537426853</v>
      </c>
      <c r="AGQ7">
        <v>0.14351948815515375</v>
      </c>
      <c r="AGR7">
        <v>0.14348525381416888</v>
      </c>
      <c r="AGS7">
        <v>0.1434510123811322</v>
      </c>
      <c r="AGT7">
        <v>0.14341676388581023</v>
      </c>
      <c r="AGU7">
        <v>0.14338250835791816</v>
      </c>
      <c r="AGV7">
        <v>0.14334824582711975</v>
      </c>
      <c r="AGW7">
        <v>0.14331397632302792</v>
      </c>
      <c r="AGX7">
        <v>0.14327969987520392</v>
      </c>
      <c r="AGY7">
        <v>0.14324541651315759</v>
      </c>
      <c r="AGZ7">
        <v>0.14321112626634783</v>
      </c>
      <c r="AHA7">
        <v>0.14317682916418234</v>
      </c>
      <c r="AHB7">
        <v>0.14314252523601748</v>
      </c>
      <c r="AHC7">
        <v>0.14310821451115852</v>
      </c>
      <c r="AHD7">
        <v>0.14307389701885972</v>
      </c>
      <c r="AHE7">
        <v>0.14303957278832383</v>
      </c>
      <c r="AHF7">
        <v>0.14300524184870314</v>
      </c>
      <c r="AHG7">
        <v>0.142970904229099</v>
      </c>
      <c r="AHH7">
        <v>0.14293655995856092</v>
      </c>
      <c r="AHI7">
        <v>0.14290220906608828</v>
      </c>
      <c r="AHJ7">
        <v>0.14286785158062917</v>
      </c>
      <c r="AHK7">
        <v>0.14283348753108094</v>
      </c>
      <c r="AHL7">
        <v>0.14279911694629027</v>
      </c>
      <c r="AHM7">
        <v>0.14276473985505245</v>
      </c>
      <c r="AHN7">
        <v>0.14273035628611275</v>
      </c>
      <c r="AHO7">
        <v>0.14269596626816522</v>
      </c>
      <c r="AHP7">
        <v>0.14266156982985329</v>
      </c>
      <c r="AHQ7">
        <v>0.14262716699976943</v>
      </c>
      <c r="AHR7">
        <v>0.1425927578064568</v>
      </c>
      <c r="AHS7">
        <v>0.14255834227840622</v>
      </c>
      <c r="AHT7">
        <v>0.14252392044405926</v>
      </c>
      <c r="AHU7">
        <v>0.14248949233180633</v>
      </c>
      <c r="AHV7">
        <v>0.14245505796998764</v>
      </c>
      <c r="AHW7">
        <v>0.14242061738689327</v>
      </c>
      <c r="AHX7">
        <v>0.14238617061076231</v>
      </c>
      <c r="AHY7">
        <v>0.14235171766978388</v>
      </c>
      <c r="AHZ7">
        <v>0.14231725859209704</v>
      </c>
      <c r="AIA7">
        <v>0.14228279340579003</v>
      </c>
      <c r="AIB7">
        <v>0.14224832213890168</v>
      </c>
      <c r="AIC7">
        <v>0.14221384481941968</v>
      </c>
      <c r="AID7">
        <v>0.14217936147528276</v>
      </c>
      <c r="AIE7">
        <v>0.14214487213437882</v>
      </c>
      <c r="AIF7">
        <v>0.1421103768245458</v>
      </c>
      <c r="AIG7">
        <v>0.14207587557357187</v>
      </c>
      <c r="AIH7">
        <v>0.14204136840919532</v>
      </c>
      <c r="AII7">
        <v>0.14200685535910443</v>
      </c>
      <c r="AIJ7">
        <v>0.14197233645093804</v>
      </c>
      <c r="AIK7">
        <v>0.14193781171228456</v>
      </c>
      <c r="AIL7">
        <v>0.14190328117068313</v>
      </c>
      <c r="AIM7">
        <v>0.14186874485362311</v>
      </c>
      <c r="AIN7">
        <v>0.14183420278854417</v>
      </c>
      <c r="AIO7">
        <v>0.14179965500283667</v>
      </c>
      <c r="AIP7">
        <v>0.14176510152384117</v>
      </c>
      <c r="AIQ7">
        <v>0.14173054237884905</v>
      </c>
      <c r="AIR7">
        <v>0.14169597759510169</v>
      </c>
      <c r="AIS7">
        <v>0.14166140719979164</v>
      </c>
      <c r="AIT7">
        <v>0.141626831220062</v>
      </c>
      <c r="AIU7">
        <v>0.14159224968300646</v>
      </c>
      <c r="AIV7">
        <v>0.14155766261566965</v>
      </c>
      <c r="AIW7">
        <v>0.14152307004504719</v>
      </c>
      <c r="AIX7">
        <v>0.14148847199808495</v>
      </c>
      <c r="AIY7">
        <v>0.14145386850168054</v>
      </c>
      <c r="AIZ7">
        <v>0.14141925958268223</v>
      </c>
      <c r="AJA7">
        <v>0.14138464526788913</v>
      </c>
      <c r="AJB7">
        <v>0.14135002558405169</v>
      </c>
      <c r="AJC7">
        <v>0.14131540055787151</v>
      </c>
      <c r="AJD7">
        <v>0.14128077021600147</v>
      </c>
      <c r="AJE7">
        <v>0.1412461345850454</v>
      </c>
      <c r="AJF7">
        <v>0.14121149369155889</v>
      </c>
      <c r="AJG7">
        <v>0.14117684756204874</v>
      </c>
      <c r="AJH7">
        <v>0.14114219622297283</v>
      </c>
      <c r="AJI7">
        <v>0.14110753970074105</v>
      </c>
      <c r="AJJ7">
        <v>0.14107287802171461</v>
      </c>
      <c r="AJK7">
        <v>0.1410382112122065</v>
      </c>
      <c r="AJL7">
        <v>0.14100353929848125</v>
      </c>
      <c r="AJM7">
        <v>0.14096886230675479</v>
      </c>
      <c r="AJN7">
        <v>0.14093418026319549</v>
      </c>
      <c r="AJO7">
        <v>0.14089949319392303</v>
      </c>
      <c r="AJP7">
        <v>0.14086480112500913</v>
      </c>
      <c r="AJQ7">
        <v>0.14083010408247748</v>
      </c>
      <c r="AJR7">
        <v>0.14079540209230393</v>
      </c>
      <c r="AJS7">
        <v>0.14076069518041631</v>
      </c>
      <c r="AJT7">
        <v>0.14072598337269449</v>
      </c>
      <c r="AJU7">
        <v>0.14069126669497034</v>
      </c>
      <c r="AJV7">
        <v>0.14065654517302836</v>
      </c>
      <c r="AJW7">
        <v>0.14062181883260549</v>
      </c>
      <c r="AJX7">
        <v>0.14058708769939052</v>
      </c>
      <c r="AJY7">
        <v>0.14055235179902487</v>
      </c>
      <c r="AJZ7">
        <v>0.14051761115710273</v>
      </c>
      <c r="AKA7">
        <v>0.14048286579917055</v>
      </c>
      <c r="AKB7">
        <v>0.14044811575072721</v>
      </c>
      <c r="AKC7">
        <v>0.14041336103722482</v>
      </c>
      <c r="AKD7">
        <v>0.14037860168406777</v>
      </c>
      <c r="AKE7">
        <v>0.14034383771661355</v>
      </c>
      <c r="AKF7">
        <v>0.14030906916017213</v>
      </c>
      <c r="AKG7">
        <v>0.14027429604000674</v>
      </c>
      <c r="AKH7">
        <v>0.14023951838133339</v>
      </c>
      <c r="AKI7">
        <v>0.14020473620932122</v>
      </c>
      <c r="AKJ7">
        <v>0.14016994954909279</v>
      </c>
      <c r="AKK7">
        <v>0.14013515842572302</v>
      </c>
      <c r="AKL7">
        <v>0.14010036286424093</v>
      </c>
      <c r="AKM7">
        <v>0.14006556288962821</v>
      </c>
      <c r="AKN7">
        <v>0.14003075852682034</v>
      </c>
      <c r="AKO7">
        <v>0.1399959498007059</v>
      </c>
      <c r="AKP7">
        <v>0.13996113673612709</v>
      </c>
      <c r="AKQ7">
        <v>0.13992631935787994</v>
      </c>
      <c r="AKR7">
        <v>0.13989149769071327</v>
      </c>
      <c r="AKS7">
        <v>0.13985667175933078</v>
      </c>
      <c r="AKT7">
        <v>0.13982184158838865</v>
      </c>
      <c r="AKU7">
        <v>0.13978700720249784</v>
      </c>
      <c r="AKV7">
        <v>0.13975216862622264</v>
      </c>
      <c r="AKW7">
        <v>0.13971732588408156</v>
      </c>
      <c r="AKX7">
        <v>0.13968247900054659</v>
      </c>
      <c r="AKY7">
        <v>0.13964762800004474</v>
      </c>
      <c r="AKZ7">
        <v>0.13961277290695623</v>
      </c>
      <c r="ALA7">
        <v>0.13957791374561584</v>
      </c>
      <c r="ALB7">
        <v>0.1395430505403126</v>
      </c>
      <c r="ALC7">
        <v>0.13950818331528969</v>
      </c>
      <c r="ALD7">
        <v>0.13947331209474537</v>
      </c>
      <c r="ALE7">
        <v>0.13943843690283117</v>
      </c>
      <c r="ALF7">
        <v>0.13940355776365418</v>
      </c>
      <c r="ALG7">
        <v>0.13936867470127545</v>
      </c>
      <c r="ALH7">
        <v>0.13933378773971095</v>
      </c>
      <c r="ALI7">
        <v>0.13929889690293148</v>
      </c>
      <c r="ALJ7">
        <v>0.13926400221486215</v>
      </c>
      <c r="ALK7">
        <v>0.13922910369938349</v>
      </c>
      <c r="ALL7">
        <v>0.13919420138033065</v>
      </c>
      <c r="ALM7">
        <v>0.13915929528149362</v>
      </c>
      <c r="ALN7">
        <v>0.13912438542661784</v>
      </c>
      <c r="ALO7">
        <v>0.13908947183940329</v>
      </c>
    </row>
    <row r="8" spans="1:1003" x14ac:dyDescent="0.25">
      <c r="A8" t="s">
        <v>7</v>
      </c>
      <c r="B8">
        <v>5</v>
      </c>
      <c r="D8">
        <v>7.7335564284033792E-2</v>
      </c>
      <c r="E8">
        <v>7.7176308139865993E-2</v>
      </c>
      <c r="F8">
        <v>7.702901600066249E-2</v>
      </c>
      <c r="G8">
        <v>7.690018804011238E-2</v>
      </c>
      <c r="H8">
        <v>7.6794129889390148E-2</v>
      </c>
      <c r="I8">
        <v>7.6712899404212026E-2</v>
      </c>
      <c r="J8">
        <v>7.6656819551183628E-2</v>
      </c>
      <c r="K8">
        <v>7.6625053329566761E-2</v>
      </c>
      <c r="L8">
        <v>7.6616075859860439E-2</v>
      </c>
      <c r="M8">
        <v>7.6628014458474072E-2</v>
      </c>
      <c r="N8">
        <v>7.6658874495855345E-2</v>
      </c>
      <c r="O8">
        <v>7.6706679591992191E-2</v>
      </c>
      <c r="P8">
        <v>7.6769552335038835E-2</v>
      </c>
      <c r="Q8">
        <v>7.6845755812772643E-2</v>
      </c>
      <c r="R8">
        <v>7.6933710429642047E-2</v>
      </c>
      <c r="S8">
        <v>7.703199582521586E-2</v>
      </c>
      <c r="T8">
        <v>7.713934431576161E-2</v>
      </c>
      <c r="U8">
        <v>7.7254629935407812E-2</v>
      </c>
      <c r="V8">
        <v>7.7376855588266402E-2</v>
      </c>
      <c r="W8">
        <v>7.7505139804918452E-2</v>
      </c>
      <c r="X8">
        <v>7.7638703948627125E-2</v>
      </c>
      <c r="Y8">
        <v>7.7776860312608359E-2</v>
      </c>
      <c r="Z8">
        <v>7.7919001303631205E-2</v>
      </c>
      <c r="AA8">
        <v>7.8064589761857525E-2</v>
      </c>
      <c r="AB8">
        <v>7.8213150384709565E-2</v>
      </c>
      <c r="AC8">
        <v>7.8364262179506219E-2</v>
      </c>
      <c r="AD8">
        <v>7.8517551850231085E-2</v>
      </c>
      <c r="AE8">
        <v>7.8672688018353643E-2</v>
      </c>
      <c r="AF8">
        <v>7.88293761800576E-2</v>
      </c>
      <c r="AG8">
        <v>7.8987354308798371E-2</v>
      </c>
      <c r="AH8">
        <v>7.9146389020567684E-2</v>
      </c>
      <c r="AI8">
        <v>7.9306272228246946E-2</v>
      </c>
      <c r="AJ8">
        <v>7.9466818220246607E-2</v>
      </c>
      <c r="AK8">
        <v>7.9627861106850453E-2</v>
      </c>
      <c r="AL8">
        <v>7.9789252585135473E-2</v>
      </c>
      <c r="AM8">
        <v>7.9950859979966732E-2</v>
      </c>
      <c r="AN8">
        <v>8.011256452438148E-2</v>
      </c>
      <c r="AO8">
        <v>8.0274259847745152E-2</v>
      </c>
      <c r="AP8">
        <v>8.0435850644437437E-2</v>
      </c>
      <c r="AQ8">
        <v>8.0597251499605796E-2</v>
      </c>
      <c r="AR8">
        <v>8.075838585176337E-2</v>
      </c>
      <c r="AS8">
        <v>8.0919185074792996E-2</v>
      </c>
      <c r="AT8">
        <v>8.1079587664304786E-2</v>
      </c>
      <c r="AU8">
        <v>8.1239538515335136E-2</v>
      </c>
      <c r="AV8">
        <v>8.1398988280131562E-2</v>
      </c>
      <c r="AW8">
        <v>8.1557892796266532E-2</v>
      </c>
      <c r="AX8">
        <v>8.1716212576614267E-2</v>
      </c>
      <c r="AY8">
        <v>8.1873912353831957E-2</v>
      </c>
      <c r="AZ8">
        <v>8.203096067293987E-2</v>
      </c>
      <c r="BA8">
        <v>8.2187329526413722E-2</v>
      </c>
      <c r="BB8">
        <v>8.2342994026913238E-2</v>
      </c>
      <c r="BC8">
        <v>8.2497932113378233E-2</v>
      </c>
      <c r="BD8">
        <v>8.2652124286755363E-2</v>
      </c>
      <c r="BE8">
        <v>8.2805553372074181E-2</v>
      </c>
      <c r="BF8">
        <v>8.2958204303989744E-2</v>
      </c>
      <c r="BG8">
        <v>8.3110063933253611E-2</v>
      </c>
      <c r="BH8">
        <v>8.3261120851875564E-2</v>
      </c>
      <c r="BI8">
        <v>8.3411365234999993E-2</v>
      </c>
      <c r="BJ8">
        <v>8.3560788697750632E-2</v>
      </c>
      <c r="BK8">
        <v>8.3709384165495226E-2</v>
      </c>
      <c r="BL8">
        <v>8.3857145756158574E-2</v>
      </c>
      <c r="BM8">
        <v>8.4004068673365739E-2</v>
      </c>
      <c r="BN8">
        <v>8.4150149109330066E-2</v>
      </c>
      <c r="BO8">
        <v>8.4295384156523004E-2</v>
      </c>
      <c r="BP8">
        <v>8.4439771727262747E-2</v>
      </c>
      <c r="BQ8">
        <v>8.4583310480455393E-2</v>
      </c>
      <c r="BR8">
        <v>8.4725999754800316E-2</v>
      </c>
      <c r="BS8">
        <v>8.4867839507844989E-2</v>
      </c>
      <c r="BT8">
        <v>8.5008830260338869E-2</v>
      </c>
      <c r="BU8">
        <v>8.5148973045391055E-2</v>
      </c>
      <c r="BV8">
        <v>8.5288269361987717E-2</v>
      </c>
      <c r="BW8">
        <v>8.5426721132470892E-2</v>
      </c>
      <c r="BX8">
        <v>8.5564330663617516E-2</v>
      </c>
      <c r="BY8">
        <v>8.570110061099534E-2</v>
      </c>
      <c r="BZ8">
        <v>8.5837033946304209E-2</v>
      </c>
      <c r="CA8">
        <v>8.5972133927436675E-2</v>
      </c>
      <c r="CB8">
        <v>8.6106404071021256E-2</v>
      </c>
      <c r="CC8">
        <v>8.623984812723072E-2</v>
      </c>
      <c r="CD8">
        <v>8.6372470056661418E-2</v>
      </c>
      <c r="CE8">
        <v>8.6504274009104029E-2</v>
      </c>
      <c r="CF8">
        <v>8.6635264304047513E-2</v>
      </c>
      <c r="CG8">
        <v>8.6765445412767248E-2</v>
      </c>
      <c r="CH8">
        <v>8.6894821941867026E-2</v>
      </c>
      <c r="CI8">
        <v>8.7023398618151726E-2</v>
      </c>
      <c r="CJ8">
        <v>8.7151180274722906E-2</v>
      </c>
      <c r="CK8">
        <v>8.7278171838194266E-2</v>
      </c>
      <c r="CL8">
        <v>8.7404378316938591E-2</v>
      </c>
      <c r="CM8">
        <v>8.7529804790279664E-2</v>
      </c>
      <c r="CN8">
        <v>8.7654456398555361E-2</v>
      </c>
      <c r="CO8">
        <v>8.7778338333980105E-2</v>
      </c>
      <c r="CP8">
        <v>8.7901455832245026E-2</v>
      </c>
      <c r="CQ8">
        <v>8.8023814164795836E-2</v>
      </c>
      <c r="CR8">
        <v>8.8145418631735348E-2</v>
      </c>
      <c r="CS8">
        <v>8.8266274555302143E-2</v>
      </c>
      <c r="CT8">
        <v>8.8386387273879791E-2</v>
      </c>
      <c r="CU8">
        <v>8.8505762136496621E-2</v>
      </c>
      <c r="CV8">
        <v>8.8624404497775672E-2</v>
      </c>
      <c r="CW8">
        <v>8.8742319713303486E-2</v>
      </c>
      <c r="CX8">
        <v>8.885951313538222E-2</v>
      </c>
      <c r="CY8">
        <v>8.8975990109138606E-2</v>
      </c>
      <c r="CZ8">
        <v>8.9091755968960865E-2</v>
      </c>
      <c r="DA8">
        <v>8.9206816035239167E-2</v>
      </c>
      <c r="DB8">
        <v>8.9321175611386916E-2</v>
      </c>
      <c r="DC8">
        <v>8.9434839981121589E-2</v>
      </c>
      <c r="DD8">
        <v>8.9547814405984777E-2</v>
      </c>
      <c r="DE8">
        <v>8.9660104123085116E-2</v>
      </c>
      <c r="DF8">
        <v>8.9771714343045983E-2</v>
      </c>
      <c r="DG8">
        <v>8.988265024814282E-2</v>
      </c>
      <c r="DH8">
        <v>8.999291699061672E-2</v>
      </c>
      <c r="DI8">
        <v>9.0102519691150171E-2</v>
      </c>
      <c r="DJ8">
        <v>9.0211463437493825E-2</v>
      </c>
      <c r="DK8">
        <v>9.0319753283231954E-2</v>
      </c>
      <c r="DL8">
        <v>9.0427394246676937E-2</v>
      </c>
      <c r="DM8">
        <v>9.0534391309883167E-2</v>
      </c>
      <c r="DN8">
        <v>9.0640749417771449E-2</v>
      </c>
      <c r="DO8">
        <v>9.0746473477355011E-2</v>
      </c>
      <c r="DP8">
        <v>9.085156835706075E-2</v>
      </c>
      <c r="DQ8">
        <v>9.0956038886136917E-2</v>
      </c>
      <c r="DR8">
        <v>9.1059889854142734E-2</v>
      </c>
      <c r="DS8">
        <v>9.1163126010511852E-2</v>
      </c>
      <c r="DT8">
        <v>9.1265752064185537E-2</v>
      </c>
      <c r="DU8">
        <v>9.1367772683309686E-2</v>
      </c>
      <c r="DV8">
        <v>9.1469192494989901E-2</v>
      </c>
      <c r="DW8">
        <v>9.1570016085102762E-2</v>
      </c>
      <c r="DX8">
        <v>9.1670247998155943E-2</v>
      </c>
      <c r="DY8">
        <v>9.1769892737195297E-2</v>
      </c>
      <c r="DZ8">
        <v>9.1868954763754673E-2</v>
      </c>
      <c r="EA8">
        <v>9.1967438497845305E-2</v>
      </c>
      <c r="EB8">
        <v>9.2065348317981285E-2</v>
      </c>
      <c r="EC8">
        <v>9.2162688561238187E-2</v>
      </c>
      <c r="ED8">
        <v>9.2259463523343521E-2</v>
      </c>
      <c r="EE8">
        <v>9.2355677458793597E-2</v>
      </c>
      <c r="EF8">
        <v>9.2451334580997954E-2</v>
      </c>
      <c r="EG8">
        <v>9.2546439062446348E-2</v>
      </c>
      <c r="EH8">
        <v>9.2640995034898171E-2</v>
      </c>
      <c r="EI8">
        <v>9.2735006589591037E-2</v>
      </c>
      <c r="EJ8">
        <v>9.2828477777467805E-2</v>
      </c>
      <c r="EK8">
        <v>9.2921412609420342E-2</v>
      </c>
      <c r="EL8">
        <v>9.3013815056547086E-2</v>
      </c>
      <c r="EM8">
        <v>9.3105689050425697E-2</v>
      </c>
      <c r="EN8">
        <v>9.3197038483396805E-2</v>
      </c>
      <c r="EO8">
        <v>9.328786720885926E-2</v>
      </c>
      <c r="EP8">
        <v>9.3378179041574874E-2</v>
      </c>
      <c r="EQ8">
        <v>9.3467977757982809E-2</v>
      </c>
      <c r="ER8">
        <v>9.3557267096521096E-2</v>
      </c>
      <c r="ES8">
        <v>9.3646050757955318E-2</v>
      </c>
      <c r="ET8">
        <v>9.3734332405713855E-2</v>
      </c>
      <c r="EU8">
        <v>9.3822115666227515E-2</v>
      </c>
      <c r="EV8">
        <v>9.3909404129275634E-2</v>
      </c>
      <c r="EW8">
        <v>9.3996201348333627E-2</v>
      </c>
      <c r="EX8">
        <v>9.4082510840925948E-2</v>
      </c>
      <c r="EY8">
        <v>9.4168336088981272E-2</v>
      </c>
      <c r="EZ8">
        <v>9.4253680539189547E-2</v>
      </c>
      <c r="FA8">
        <v>9.4338547603360898E-2</v>
      </c>
      <c r="FB8">
        <v>9.4422940658785939E-2</v>
      </c>
      <c r="FC8">
        <v>9.45068630485974E-2</v>
      </c>
      <c r="FD8">
        <v>9.4590318082131225E-2</v>
      </c>
      <c r="FE8">
        <v>9.4673309035288561E-2</v>
      </c>
      <c r="FF8">
        <v>9.4755839150897511E-2</v>
      </c>
      <c r="FG8">
        <v>9.4837911639073652E-2</v>
      </c>
      <c r="FH8">
        <v>9.4919529677580577E-2</v>
      </c>
      <c r="FI8">
        <v>9.5000696412188945E-2</v>
      </c>
      <c r="FJ8">
        <v>9.508141495703426E-2</v>
      </c>
      <c r="FK8">
        <v>9.5161688394973049E-2</v>
      </c>
      <c r="FL8">
        <v>9.5241519777937281E-2</v>
      </c>
      <c r="FM8">
        <v>9.532091212728723E-2</v>
      </c>
      <c r="FN8">
        <v>9.5399868434161608E-2</v>
      </c>
      <c r="FO8">
        <v>9.5478391659826106E-2</v>
      </c>
      <c r="FP8">
        <v>9.5556484736018868E-2</v>
      </c>
      <c r="FQ8">
        <v>9.5634150565293993E-2</v>
      </c>
      <c r="FR8">
        <v>9.571139202136221E-2</v>
      </c>
      <c r="FS8">
        <v>9.5788211949428673E-2</v>
      </c>
      <c r="FT8">
        <v>9.5864613166528084E-2</v>
      </c>
      <c r="FU8">
        <v>9.5940598461856916E-2</v>
      </c>
      <c r="FV8">
        <v>9.6016170597102379E-2</v>
      </c>
      <c r="FW8">
        <v>9.6091332306768737E-2</v>
      </c>
      <c r="FX8">
        <v>9.6166086298499959E-2</v>
      </c>
      <c r="FY8">
        <v>9.6240435253399953E-2</v>
      </c>
      <c r="FZ8">
        <v>9.6314381826348758E-2</v>
      </c>
      <c r="GA8">
        <v>9.6387928646315915E-2</v>
      </c>
      <c r="GB8">
        <v>9.6461078316670668E-2</v>
      </c>
      <c r="GC8">
        <v>9.6533833415488352E-2</v>
      </c>
      <c r="GD8">
        <v>9.6606196495854335E-2</v>
      </c>
      <c r="GE8">
        <v>9.6678170086163237E-2</v>
      </c>
      <c r="GF8">
        <v>9.6749756690416244E-2</v>
      </c>
      <c r="GG8">
        <v>9.6820958788513906E-2</v>
      </c>
      <c r="GH8">
        <v>9.6891778836546635E-2</v>
      </c>
      <c r="GI8">
        <v>9.6962219267080166E-2</v>
      </c>
      <c r="GJ8">
        <v>9.7032282489439986E-2</v>
      </c>
      <c r="GK8">
        <v>9.7101970889990008E-2</v>
      </c>
      <c r="GL8">
        <v>9.717128683240947E-2</v>
      </c>
      <c r="GM8">
        <v>9.7240232657965942E-2</v>
      </c>
      <c r="GN8">
        <v>9.7308810685784591E-2</v>
      </c>
      <c r="GO8">
        <v>9.7377023213115504E-2</v>
      </c>
      <c r="GP8">
        <v>9.744487251559536E-2</v>
      </c>
      <c r="GQ8">
        <v>9.7512360847508445E-2</v>
      </c>
      <c r="GR8">
        <v>9.7579490442042255E-2</v>
      </c>
      <c r="GS8">
        <v>9.7646263511541542E-2</v>
      </c>
      <c r="GT8">
        <v>9.7712682247757032E-2</v>
      </c>
      <c r="GU8">
        <v>9.7778748822093822E-2</v>
      </c>
      <c r="GV8">
        <v>9.7844465385853799E-2</v>
      </c>
      <c r="GW8">
        <v>9.7909834070476584E-2</v>
      </c>
      <c r="GX8">
        <v>9.7974856987776887E-2</v>
      </c>
      <c r="GY8">
        <v>9.8039536230178539E-2</v>
      </c>
      <c r="GZ8">
        <v>9.8103873870946018E-2</v>
      </c>
      <c r="HA8">
        <v>9.8167871964412332E-2</v>
      </c>
      <c r="HB8">
        <v>9.8231532546204064E-2</v>
      </c>
      <c r="HC8">
        <v>9.8294857633464197E-2</v>
      </c>
      <c r="HD8">
        <v>9.8357849225070335E-2</v>
      </c>
      <c r="HE8">
        <v>9.8420509301852088E-2</v>
      </c>
      <c r="HF8">
        <v>9.8482839826803933E-2</v>
      </c>
      <c r="HG8">
        <v>9.8544842745295624E-2</v>
      </c>
      <c r="HH8">
        <v>9.8606519985280625E-2</v>
      </c>
      <c r="HI8">
        <v>9.8667873457500666E-2</v>
      </c>
      <c r="HJ8">
        <v>9.8728905055688071E-2</v>
      </c>
      <c r="HK8">
        <v>9.8789616656765472E-2</v>
      </c>
      <c r="HL8">
        <v>9.8850010121042636E-2</v>
      </c>
      <c r="HM8">
        <v>9.891008729241052E-2</v>
      </c>
      <c r="HN8">
        <v>9.8969849998533144E-2</v>
      </c>
      <c r="HO8">
        <v>9.902930005103644E-2</v>
      </c>
      <c r="HP8">
        <v>9.908843924569484E-2</v>
      </c>
      <c r="HQ8">
        <v>9.9147269362615323E-2</v>
      </c>
      <c r="HR8">
        <v>9.9205792166418699E-2</v>
      </c>
      <c r="HS8">
        <v>9.9264009406418635E-2</v>
      </c>
      <c r="HT8">
        <v>9.9321922816798636E-2</v>
      </c>
      <c r="HU8">
        <v>9.9379534116786059E-2</v>
      </c>
      <c r="HV8">
        <v>9.9436845010823907E-2</v>
      </c>
      <c r="HW8">
        <v>9.9493857188740487E-2</v>
      </c>
      <c r="HX8">
        <v>9.9550572325916839E-2</v>
      </c>
      <c r="HY8">
        <v>9.960699208345139E-2</v>
      </c>
      <c r="HZ8">
        <v>9.9663118108323331E-2</v>
      </c>
      <c r="IA8">
        <v>9.9718952033552549E-2</v>
      </c>
      <c r="IB8">
        <v>9.9774495478358524E-2</v>
      </c>
      <c r="IC8">
        <v>9.9829750048316443E-2</v>
      </c>
      <c r="ID8">
        <v>9.9884717335511602E-2</v>
      </c>
      <c r="IE8">
        <v>9.9939398918690969E-2</v>
      </c>
      <c r="IF8">
        <v>9.9993796363414225E-2</v>
      </c>
      <c r="IG8">
        <v>0.10004791122220072</v>
      </c>
      <c r="IH8">
        <v>0.10010174503467639</v>
      </c>
      <c r="II8">
        <v>0.10015529932771731</v>
      </c>
      <c r="IJ8">
        <v>0.10020857561559236</v>
      </c>
      <c r="IK8">
        <v>0.10026157540010303</v>
      </c>
      <c r="IL8">
        <v>0.10031430017072196</v>
      </c>
      <c r="IM8">
        <v>0.10036675140472981</v>
      </c>
      <c r="IN8">
        <v>0.10041893056734939</v>
      </c>
      <c r="IO8">
        <v>0.10047083911187919</v>
      </c>
      <c r="IP8">
        <v>0.10052247847982412</v>
      </c>
      <c r="IQ8">
        <v>0.10057385010102488</v>
      </c>
      <c r="IR8">
        <v>0.10062495539378612</v>
      </c>
      <c r="IS8">
        <v>0.10067579576500173</v>
      </c>
      <c r="IT8">
        <v>0.10072637261027986</v>
      </c>
      <c r="IU8">
        <v>0.10077668731406531</v>
      </c>
      <c r="IV8">
        <v>0.10082674124976014</v>
      </c>
      <c r="IW8">
        <v>0.10087653577984419</v>
      </c>
      <c r="IX8">
        <v>0.10092607225599166</v>
      </c>
      <c r="IY8">
        <v>0.10097535201918845</v>
      </c>
      <c r="IZ8">
        <v>0.10102437639984661</v>
      </c>
      <c r="JA8">
        <v>0.10107314671791759</v>
      </c>
      <c r="JB8">
        <v>0.10112166428300393</v>
      </c>
      <c r="JC8">
        <v>0.10116993039447005</v>
      </c>
      <c r="JD8">
        <v>0.10121794634155055</v>
      </c>
      <c r="JE8">
        <v>0.10126571340345845</v>
      </c>
      <c r="JF8">
        <v>0.10131323284949022</v>
      </c>
      <c r="JG8">
        <v>0.10136050593913171</v>
      </c>
      <c r="JH8">
        <v>0.10140753392216066</v>
      </c>
      <c r="JI8">
        <v>0.10145431803874888</v>
      </c>
      <c r="JJ8">
        <v>0.10150085951956328</v>
      </c>
      <c r="JK8">
        <v>0.10154715958586459</v>
      </c>
      <c r="JL8">
        <v>0.10159321944960616</v>
      </c>
      <c r="JM8">
        <v>0.10163904031353065</v>
      </c>
      <c r="JN8">
        <v>0.10168462337126512</v>
      </c>
      <c r="JO8">
        <v>0.10172996980741621</v>
      </c>
      <c r="JP8">
        <v>0.1017750807976627</v>
      </c>
      <c r="JQ8">
        <v>0.10181995750884772</v>
      </c>
      <c r="JR8">
        <v>0.1018646010990695</v>
      </c>
      <c r="JS8">
        <v>0.10190901271777138</v>
      </c>
      <c r="JT8">
        <v>0.10195319350582965</v>
      </c>
      <c r="JU8">
        <v>0.10199714459564145</v>
      </c>
      <c r="JV8">
        <v>0.10204086711121119</v>
      </c>
      <c r="JW8">
        <v>0.10208436216823505</v>
      </c>
      <c r="JX8">
        <v>0.10212763087418593</v>
      </c>
      <c r="JY8">
        <v>0.10217067432839588</v>
      </c>
      <c r="JZ8">
        <v>0.10221349362213873</v>
      </c>
      <c r="KA8">
        <v>0.10225608983871051</v>
      </c>
      <c r="KB8">
        <v>0.10229846405350963</v>
      </c>
      <c r="KC8">
        <v>0.1023406173341163</v>
      </c>
      <c r="KD8">
        <v>0.10238255074036971</v>
      </c>
      <c r="KE8">
        <v>0.10242426532444594</v>
      </c>
      <c r="KF8">
        <v>0.10246576213093325</v>
      </c>
      <c r="KG8">
        <v>0.10250704219690797</v>
      </c>
      <c r="KH8">
        <v>0.10254810655200812</v>
      </c>
      <c r="KI8">
        <v>0.10258895621850703</v>
      </c>
      <c r="KJ8">
        <v>0.10262959221138555</v>
      </c>
      <c r="KK8">
        <v>0.10267001553840394</v>
      </c>
      <c r="KL8">
        <v>0.1027102272001717</v>
      </c>
      <c r="KM8">
        <v>0.10275022819021845</v>
      </c>
      <c r="KN8">
        <v>0.10279001949506189</v>
      </c>
      <c r="KO8">
        <v>0.10282960209427632</v>
      </c>
      <c r="KP8">
        <v>0.10286897696055987</v>
      </c>
      <c r="KQ8">
        <v>0.1029081450598008</v>
      </c>
      <c r="KR8">
        <v>0.10294710735114324</v>
      </c>
      <c r="KS8">
        <v>0.10298586478705221</v>
      </c>
      <c r="KT8">
        <v>0.10302441831337725</v>
      </c>
      <c r="KU8">
        <v>0.10306276886941604</v>
      </c>
      <c r="KV8">
        <v>0.10310091738797671</v>
      </c>
      <c r="KW8">
        <v>0.10313886479543999</v>
      </c>
      <c r="KX8">
        <v>0.1031766120118198</v>
      </c>
      <c r="KY8">
        <v>0.10321415995082392</v>
      </c>
      <c r="KZ8">
        <v>0.10325150951991313</v>
      </c>
      <c r="LA8">
        <v>0.10328866162036106</v>
      </c>
      <c r="LB8">
        <v>0.10332561714731109</v>
      </c>
      <c r="LC8">
        <v>0.10336237698983475</v>
      </c>
      <c r="LD8">
        <v>0.1033989420309885</v>
      </c>
      <c r="LE8">
        <v>0.10343531314786945</v>
      </c>
      <c r="LF8">
        <v>0.10347149121167103</v>
      </c>
      <c r="LG8">
        <v>0.10350747708773821</v>
      </c>
      <c r="LH8">
        <v>0.10354327163562133</v>
      </c>
      <c r="LI8">
        <v>0.10357887570912959</v>
      </c>
      <c r="LJ8">
        <v>0.1036142901563842</v>
      </c>
      <c r="LK8">
        <v>0.10364951581987103</v>
      </c>
      <c r="LL8">
        <v>0.10368455353649143</v>
      </c>
      <c r="LM8">
        <v>0.1037194041376145</v>
      </c>
      <c r="LN8">
        <v>0.10375406844912666</v>
      </c>
      <c r="LO8">
        <v>0.10378854729148218</v>
      </c>
      <c r="LP8">
        <v>0.10382284147975226</v>
      </c>
      <c r="LQ8">
        <v>0.10385695182367424</v>
      </c>
      <c r="LR8">
        <v>0.10389087912769933</v>
      </c>
      <c r="LS8">
        <v>0.10392462419104079</v>
      </c>
      <c r="LT8">
        <v>0.10395818780772076</v>
      </c>
      <c r="LU8">
        <v>0.10399157076661704</v>
      </c>
      <c r="LV8">
        <v>0.10402477385150928</v>
      </c>
      <c r="LW8">
        <v>0.10405779784112423</v>
      </c>
      <c r="LX8">
        <v>0.10409064350918126</v>
      </c>
      <c r="LY8">
        <v>0.10412331162443661</v>
      </c>
      <c r="LZ8">
        <v>0.10415580295072742</v>
      </c>
      <c r="MA8">
        <v>0.10418811824701558</v>
      </c>
      <c r="MB8">
        <v>0.10422025826743012</v>
      </c>
      <c r="MC8">
        <v>0.10425222376131102</v>
      </c>
      <c r="MD8">
        <v>0.10428401547324984</v>
      </c>
      <c r="ME8">
        <v>0.10431563414313275</v>
      </c>
      <c r="MF8">
        <v>0.10434708050618052</v>
      </c>
      <c r="MG8">
        <v>0.10437835529299017</v>
      </c>
      <c r="MH8">
        <v>0.10440945922957476</v>
      </c>
      <c r="MI8">
        <v>0.10444039303740332</v>
      </c>
      <c r="MJ8">
        <v>0.1044711574334402</v>
      </c>
      <c r="MK8">
        <v>0.10450175313018428</v>
      </c>
      <c r="ML8">
        <v>0.1045321808357071</v>
      </c>
      <c r="MM8">
        <v>0.10456244125369146</v>
      </c>
      <c r="MN8">
        <v>0.10459253508346843</v>
      </c>
      <c r="MO8">
        <v>0.10462246302005554</v>
      </c>
      <c r="MP8">
        <v>0.10465222575419296</v>
      </c>
      <c r="MQ8">
        <v>0.10468182397237985</v>
      </c>
      <c r="MR8">
        <v>0.10471125835691145</v>
      </c>
      <c r="MS8">
        <v>0.10474052958591362</v>
      </c>
      <c r="MT8">
        <v>0.10476963833337877</v>
      </c>
      <c r="MU8">
        <v>0.10479858526920076</v>
      </c>
      <c r="MV8">
        <v>0.10482737105920907</v>
      </c>
      <c r="MW8">
        <v>0.10485599636520401</v>
      </c>
      <c r="MX8">
        <v>0.10488446184498884</v>
      </c>
      <c r="MY8">
        <v>0.10491276815240493</v>
      </c>
      <c r="MZ8">
        <v>0.10494091593736378</v>
      </c>
      <c r="NA8">
        <v>0.10496890584588013</v>
      </c>
      <c r="NB8">
        <v>0.10499673852010477</v>
      </c>
      <c r="NC8">
        <v>0.10502441459835575</v>
      </c>
      <c r="ND8">
        <v>0.10505193471515069</v>
      </c>
      <c r="NE8">
        <v>0.10507929950123812</v>
      </c>
      <c r="NF8">
        <v>0.10510650958362844</v>
      </c>
      <c r="NG8">
        <v>0.10513356558562467</v>
      </c>
      <c r="NH8">
        <v>0.10516046812685279</v>
      </c>
      <c r="NI8">
        <v>0.1051872178232921</v>
      </c>
      <c r="NJ8">
        <v>0.10521381528730449</v>
      </c>
      <c r="NK8">
        <v>0.10524026112766495</v>
      </c>
      <c r="NL8">
        <v>0.10526655594958914</v>
      </c>
      <c r="NM8">
        <v>0.10529270035476365</v>
      </c>
      <c r="NN8">
        <v>0.1053186949413744</v>
      </c>
      <c r="NO8">
        <v>0.10534454030413383</v>
      </c>
      <c r="NP8">
        <v>0.10537023703431003</v>
      </c>
      <c r="NQ8">
        <v>0.10539578571975428</v>
      </c>
      <c r="NR8">
        <v>0.10542118694492779</v>
      </c>
      <c r="NS8">
        <v>0.10544644129092974</v>
      </c>
      <c r="NT8">
        <v>0.1054715493355232</v>
      </c>
      <c r="NU8">
        <v>0.10549651165316259</v>
      </c>
      <c r="NV8">
        <v>0.10552132881501917</v>
      </c>
      <c r="NW8">
        <v>0.10554600138900795</v>
      </c>
      <c r="NX8">
        <v>0.10557052993981277</v>
      </c>
      <c r="NY8">
        <v>0.10559491502891201</v>
      </c>
      <c r="NZ8">
        <v>0.10561915721460427</v>
      </c>
      <c r="OA8">
        <v>0.10564325705203254</v>
      </c>
      <c r="OB8">
        <v>0.10566721509320993</v>
      </c>
      <c r="OC8">
        <v>0.10569103188704344</v>
      </c>
      <c r="OD8">
        <v>0.10571470797935846</v>
      </c>
      <c r="OE8">
        <v>0.105738243912923</v>
      </c>
      <c r="OF8">
        <v>0.1057616402274712</v>
      </c>
      <c r="OG8">
        <v>0.105784897459727</v>
      </c>
      <c r="OH8">
        <v>0.10580801614342754</v>
      </c>
      <c r="OI8">
        <v>0.10583099680934607</v>
      </c>
      <c r="OJ8">
        <v>0.10585383998531474</v>
      </c>
      <c r="OK8">
        <v>0.1058765461962478</v>
      </c>
      <c r="OL8">
        <v>0.10589911596416311</v>
      </c>
      <c r="OM8">
        <v>0.10592154980820516</v>
      </c>
      <c r="ON8">
        <v>0.10594384824466642</v>
      </c>
      <c r="OO8">
        <v>0.10596601178700979</v>
      </c>
      <c r="OP8">
        <v>0.10598804094588923</v>
      </c>
      <c r="OQ8">
        <v>0.10600993622917217</v>
      </c>
      <c r="OR8">
        <v>0.10603169814195954</v>
      </c>
      <c r="OS8">
        <v>0.10605332718660757</v>
      </c>
      <c r="OT8">
        <v>0.10607482386274804</v>
      </c>
      <c r="OU8">
        <v>0.10609618866730908</v>
      </c>
      <c r="OV8">
        <v>0.10611742209453517</v>
      </c>
      <c r="OW8">
        <v>0.10613852463600759</v>
      </c>
      <c r="OX8">
        <v>0.10615949678066425</v>
      </c>
      <c r="OY8">
        <v>0.10618033901481916</v>
      </c>
      <c r="OZ8">
        <v>0.1062010518221828</v>
      </c>
      <c r="PA8">
        <v>0.10622163568388024</v>
      </c>
      <c r="PB8">
        <v>0.10624209107847152</v>
      </c>
      <c r="PC8">
        <v>0.10626241848197</v>
      </c>
      <c r="PD8">
        <v>0.10628261836786136</v>
      </c>
      <c r="PE8">
        <v>0.10630269120712221</v>
      </c>
      <c r="PF8">
        <v>0.10632263746823867</v>
      </c>
      <c r="PG8">
        <v>0.10634245761722438</v>
      </c>
      <c r="PH8">
        <v>0.10636215211763905</v>
      </c>
      <c r="PI8">
        <v>0.10638172143060616</v>
      </c>
      <c r="PJ8">
        <v>0.10640116601483049</v>
      </c>
      <c r="PK8">
        <v>0.10642048632661653</v>
      </c>
      <c r="PL8">
        <v>0.10643968281988515</v>
      </c>
      <c r="PM8">
        <v>0.10645875594619117</v>
      </c>
      <c r="PN8">
        <v>0.1064777061547405</v>
      </c>
      <c r="PO8">
        <v>0.10649653389240722</v>
      </c>
      <c r="PP8">
        <v>0.10651523960375031</v>
      </c>
      <c r="PQ8">
        <v>0.10653382373103014</v>
      </c>
      <c r="PR8">
        <v>0.10655228671422541</v>
      </c>
      <c r="PS8">
        <v>0.10657062899104904</v>
      </c>
      <c r="PT8">
        <v>0.10658885099696447</v>
      </c>
      <c r="PU8">
        <v>0.1066069531652022</v>
      </c>
      <c r="PV8">
        <v>0.10662493592677502</v>
      </c>
      <c r="PW8">
        <v>0.10664279971049405</v>
      </c>
      <c r="PX8">
        <v>0.1066605449429847</v>
      </c>
      <c r="PY8">
        <v>0.10667817204870159</v>
      </c>
      <c r="PZ8">
        <v>0.10669568144994418</v>
      </c>
      <c r="QA8">
        <v>0.10671307356687203</v>
      </c>
      <c r="QB8">
        <v>0.10673034881751978</v>
      </c>
      <c r="QC8">
        <v>0.1067475076178119</v>
      </c>
      <c r="QD8">
        <v>0.10676455038157789</v>
      </c>
      <c r="QE8">
        <v>0.10678147752056641</v>
      </c>
      <c r="QF8">
        <v>0.10679828944446049</v>
      </c>
      <c r="QG8">
        <v>0.10681498656089125</v>
      </c>
      <c r="QH8">
        <v>0.1068315692754525</v>
      </c>
      <c r="QI8">
        <v>0.10684803799171493</v>
      </c>
      <c r="QJ8">
        <v>0.10686439311124009</v>
      </c>
      <c r="QK8">
        <v>0.10688063503359403</v>
      </c>
      <c r="QL8">
        <v>0.10689676415636155</v>
      </c>
      <c r="QM8">
        <v>0.10691278087515932</v>
      </c>
      <c r="QN8">
        <v>0.10692868558364992</v>
      </c>
      <c r="QO8">
        <v>0.10694447867355465</v>
      </c>
      <c r="QP8">
        <v>0.10696016053466743</v>
      </c>
      <c r="QQ8">
        <v>0.10697573155486778</v>
      </c>
      <c r="QR8">
        <v>0.10699119212013362</v>
      </c>
      <c r="QS8">
        <v>0.10700654261455425</v>
      </c>
      <c r="QT8">
        <v>0.10702178342034366</v>
      </c>
      <c r="QU8">
        <v>0.1070369149178528</v>
      </c>
      <c r="QV8">
        <v>0.10705193748558206</v>
      </c>
      <c r="QW8">
        <v>0.10706685150019443</v>
      </c>
      <c r="QX8">
        <v>0.10708165733652712</v>
      </c>
      <c r="QY8">
        <v>0.10709635536760451</v>
      </c>
      <c r="QZ8">
        <v>0.10711094596464962</v>
      </c>
      <c r="RA8">
        <v>0.1071254294970969</v>
      </c>
      <c r="RB8">
        <v>0.10713980633260382</v>
      </c>
      <c r="RC8">
        <v>0.1071540768370626</v>
      </c>
      <c r="RD8">
        <v>0.10716824137461231</v>
      </c>
      <c r="RE8">
        <v>0.1071823003076503</v>
      </c>
      <c r="RF8">
        <v>0.10719625399684395</v>
      </c>
      <c r="RG8">
        <v>0.10721010280114214</v>
      </c>
      <c r="RH8">
        <v>0.10722384707778605</v>
      </c>
      <c r="RI8">
        <v>0.1072374871823214</v>
      </c>
      <c r="RJ8">
        <v>0.10725102346860879</v>
      </c>
      <c r="RK8">
        <v>0.10726445628883519</v>
      </c>
      <c r="RL8">
        <v>0.10727778599352503</v>
      </c>
      <c r="RM8">
        <v>0.10729101293155045</v>
      </c>
      <c r="RN8">
        <v>0.10730413745014294</v>
      </c>
      <c r="RO8">
        <v>0.1073171598949038</v>
      </c>
      <c r="RP8">
        <v>0.10733008060981422</v>
      </c>
      <c r="RQ8">
        <v>0.1073428999372463</v>
      </c>
      <c r="RR8">
        <v>0.10735561821797361</v>
      </c>
      <c r="RS8">
        <v>0.10736823579118128</v>
      </c>
      <c r="RT8">
        <v>0.10738075299447633</v>
      </c>
      <c r="RU8">
        <v>0.10739317016389788</v>
      </c>
      <c r="RV8">
        <v>0.10740548763392717</v>
      </c>
      <c r="RW8">
        <v>0.10741770573749791</v>
      </c>
      <c r="RX8">
        <v>0.1074298248060056</v>
      </c>
      <c r="RY8">
        <v>0.107441845169318</v>
      </c>
      <c r="RZ8">
        <v>0.10745376715578453</v>
      </c>
      <c r="SA8">
        <v>0.10746559109224611</v>
      </c>
      <c r="SB8">
        <v>0.10747731730404479</v>
      </c>
      <c r="SC8">
        <v>0.10748894611503322</v>
      </c>
      <c r="SD8">
        <v>0.1075004778475839</v>
      </c>
      <c r="SE8">
        <v>0.10751191282259927</v>
      </c>
      <c r="SF8">
        <v>0.10752325135951998</v>
      </c>
      <c r="SG8">
        <v>0.10753449377633492</v>
      </c>
      <c r="SH8">
        <v>0.10754564038959022</v>
      </c>
      <c r="SI8">
        <v>0.10755669151439799</v>
      </c>
      <c r="SJ8">
        <v>0.1075676474644456</v>
      </c>
      <c r="SK8">
        <v>0.10757850855200467</v>
      </c>
      <c r="SL8">
        <v>0.10758927508793978</v>
      </c>
      <c r="SM8">
        <v>0.10759994738171717</v>
      </c>
      <c r="SN8">
        <v>0.10761052574141372</v>
      </c>
      <c r="SO8">
        <v>0.10762101047372556</v>
      </c>
      <c r="SP8">
        <v>0.10763140188397632</v>
      </c>
      <c r="SQ8">
        <v>0.10764170027612589</v>
      </c>
      <c r="SR8">
        <v>0.10765190595277907</v>
      </c>
      <c r="SS8">
        <v>0.10766201921519356</v>
      </c>
      <c r="ST8">
        <v>0.10767204036328841</v>
      </c>
      <c r="SU8">
        <v>0.10768196969565234</v>
      </c>
      <c r="SV8">
        <v>0.10769180750955178</v>
      </c>
      <c r="SW8">
        <v>0.10770155410093921</v>
      </c>
      <c r="SX8">
        <v>0.10771120976446094</v>
      </c>
      <c r="SY8">
        <v>0.10772077479346512</v>
      </c>
      <c r="SZ8">
        <v>0.10773024948001</v>
      </c>
      <c r="TA8">
        <v>0.10773963411487127</v>
      </c>
      <c r="TB8">
        <v>0.10774892898755045</v>
      </c>
      <c r="TC8">
        <v>0.10775813438628187</v>
      </c>
      <c r="TD8">
        <v>0.10776725059804131</v>
      </c>
      <c r="TE8">
        <v>0.10777627790855265</v>
      </c>
      <c r="TF8">
        <v>0.10778521660229605</v>
      </c>
      <c r="TG8">
        <v>0.1077940669625153</v>
      </c>
      <c r="TH8">
        <v>0.10780282927122531</v>
      </c>
      <c r="TI8">
        <v>0.10781150380921907</v>
      </c>
      <c r="TJ8">
        <v>0.10782009085607555</v>
      </c>
      <c r="TK8">
        <v>0.10782859069016694</v>
      </c>
      <c r="TL8">
        <v>0.10783700358866526</v>
      </c>
      <c r="TM8">
        <v>0.1078453298275502</v>
      </c>
      <c r="TN8">
        <v>0.10785356968161582</v>
      </c>
      <c r="TO8">
        <v>0.10786172342447763</v>
      </c>
      <c r="TP8">
        <v>0.10786979132857982</v>
      </c>
      <c r="TQ8">
        <v>0.10787777366520226</v>
      </c>
      <c r="TR8">
        <v>0.1078856707044666</v>
      </c>
      <c r="TS8">
        <v>0.10789348271534431</v>
      </c>
      <c r="TT8">
        <v>0.10790120996566241</v>
      </c>
      <c r="TU8">
        <v>0.10790885272211076</v>
      </c>
      <c r="TV8">
        <v>0.10791641125024873</v>
      </c>
      <c r="TW8">
        <v>0.10792388581451166</v>
      </c>
      <c r="TX8">
        <v>0.10793127667821732</v>
      </c>
      <c r="TY8">
        <v>0.1079385841035729</v>
      </c>
      <c r="TZ8">
        <v>0.10794580835168101</v>
      </c>
      <c r="UA8">
        <v>0.10795294968254633</v>
      </c>
      <c r="UB8">
        <v>0.10796000835508203</v>
      </c>
      <c r="UC8">
        <v>0.10796698462711608</v>
      </c>
      <c r="UD8">
        <v>0.10797387875539739</v>
      </c>
      <c r="UE8">
        <v>0.10798069099560235</v>
      </c>
      <c r="UF8">
        <v>0.10798742160234072</v>
      </c>
      <c r="UG8">
        <v>0.10799407082916192</v>
      </c>
      <c r="UH8">
        <v>0.10800063892856114</v>
      </c>
      <c r="UI8">
        <v>0.10800712615198546</v>
      </c>
      <c r="UJ8">
        <v>0.1080135327498397</v>
      </c>
      <c r="UK8">
        <v>0.1080198589714924</v>
      </c>
      <c r="UL8">
        <v>0.10802610506528214</v>
      </c>
      <c r="UM8">
        <v>0.10803227127852269</v>
      </c>
      <c r="UN8">
        <v>0.1080383578575095</v>
      </c>
      <c r="UO8">
        <v>0.10804436504752531</v>
      </c>
      <c r="UP8">
        <v>0.10805029309284571</v>
      </c>
      <c r="UQ8">
        <v>0.10805614223674503</v>
      </c>
      <c r="UR8">
        <v>0.10806191272150202</v>
      </c>
      <c r="US8">
        <v>0.10806760478840538</v>
      </c>
      <c r="UT8">
        <v>0.10807321867775939</v>
      </c>
      <c r="UU8">
        <v>0.10807875462888959</v>
      </c>
      <c r="UV8">
        <v>0.10808421288014813</v>
      </c>
      <c r="UW8">
        <v>0.10808959366891895</v>
      </c>
      <c r="UX8">
        <v>0.10809489723162412</v>
      </c>
      <c r="UY8">
        <v>0.10810012380372809</v>
      </c>
      <c r="UZ8">
        <v>0.10810527361974376</v>
      </c>
      <c r="VA8">
        <v>0.1081103469132377</v>
      </c>
      <c r="VB8">
        <v>0.10811534391683526</v>
      </c>
      <c r="VC8">
        <v>0.10812026486222584</v>
      </c>
      <c r="VD8">
        <v>0.10812510998016833</v>
      </c>
      <c r="VE8">
        <v>0.10812987950049564</v>
      </c>
      <c r="VF8">
        <v>0.10813457365212076</v>
      </c>
      <c r="VG8">
        <v>0.10813919266304099</v>
      </c>
      <c r="VH8">
        <v>0.10814373676034321</v>
      </c>
      <c r="VI8">
        <v>0.10814820617020958</v>
      </c>
      <c r="VJ8">
        <v>0.10815260111792142</v>
      </c>
      <c r="VK8">
        <v>0.10815692182786477</v>
      </c>
      <c r="VL8">
        <v>0.10816116852353544</v>
      </c>
      <c r="VM8">
        <v>0.1081653414275434</v>
      </c>
      <c r="VN8">
        <v>0.10816944076161814</v>
      </c>
      <c r="VO8">
        <v>0.10817346674661291</v>
      </c>
      <c r="VP8">
        <v>0.10817741960250997</v>
      </c>
      <c r="VQ8">
        <v>0.10818129954842531</v>
      </c>
      <c r="VR8">
        <v>0.10818510680261277</v>
      </c>
      <c r="VS8">
        <v>0.1081888415824695</v>
      </c>
      <c r="VT8">
        <v>0.10819250410454005</v>
      </c>
      <c r="VU8">
        <v>0.10819609458452122</v>
      </c>
      <c r="VV8">
        <v>0.10819961323726646</v>
      </c>
      <c r="VW8">
        <v>0.10820306027679089</v>
      </c>
      <c r="VX8">
        <v>0.10820643591627491</v>
      </c>
      <c r="VY8">
        <v>0.10820974036806955</v>
      </c>
      <c r="VZ8">
        <v>0.10821297384370067</v>
      </c>
      <c r="WA8">
        <v>0.10821613655387306</v>
      </c>
      <c r="WB8">
        <v>0.10821922870847515</v>
      </c>
      <c r="WC8">
        <v>0.10822225051658317</v>
      </c>
      <c r="WD8">
        <v>0.10822520218646581</v>
      </c>
      <c r="WE8">
        <v>0.10822808392558811</v>
      </c>
      <c r="WF8">
        <v>0.10823089594061594</v>
      </c>
      <c r="WG8">
        <v>0.10823363843742033</v>
      </c>
      <c r="WH8">
        <v>0.10823631162108129</v>
      </c>
      <c r="WI8">
        <v>0.10823891569589253</v>
      </c>
      <c r="WJ8">
        <v>0.10824145086536519</v>
      </c>
      <c r="WK8">
        <v>0.1082439173322322</v>
      </c>
      <c r="WL8">
        <v>0.10824631529845212</v>
      </c>
      <c r="WM8">
        <v>0.10824864496521369</v>
      </c>
      <c r="WN8">
        <v>0.10825090653293917</v>
      </c>
      <c r="WO8">
        <v>0.10825310020128902</v>
      </c>
      <c r="WP8">
        <v>0.10825522616916543</v>
      </c>
      <c r="WQ8">
        <v>0.1082572846347168</v>
      </c>
      <c r="WR8">
        <v>0.1082592757953408</v>
      </c>
      <c r="WS8">
        <v>0.10826119984768924</v>
      </c>
      <c r="WT8">
        <v>0.10826305698767122</v>
      </c>
      <c r="WU8">
        <v>0.10826484741045751</v>
      </c>
      <c r="WV8">
        <v>0.10826657131048416</v>
      </c>
      <c r="WW8">
        <v>0.10826822888145587</v>
      </c>
      <c r="WX8">
        <v>0.10826982031635074</v>
      </c>
      <c r="WY8">
        <v>0.10827134580742309</v>
      </c>
      <c r="WZ8">
        <v>0.10827280554620786</v>
      </c>
      <c r="XA8">
        <v>0.10827419972352369</v>
      </c>
      <c r="XB8">
        <v>0.10827552852947712</v>
      </c>
      <c r="XC8">
        <v>0.10827679215346601</v>
      </c>
      <c r="XD8">
        <v>0.10827799078418325</v>
      </c>
      <c r="XE8">
        <v>0.10827912460962029</v>
      </c>
      <c r="XF8">
        <v>0.10828019381707064</v>
      </c>
      <c r="XG8">
        <v>0.10828119859313373</v>
      </c>
      <c r="XH8">
        <v>0.10828213912371816</v>
      </c>
      <c r="XI8">
        <v>0.10828301559404518</v>
      </c>
      <c r="XJ8">
        <v>0.10828382818865268</v>
      </c>
      <c r="XK8">
        <v>0.10828457709139774</v>
      </c>
      <c r="XL8">
        <v>0.108285262485461</v>
      </c>
      <c r="XM8">
        <v>0.10828588455334974</v>
      </c>
      <c r="XN8">
        <v>0.108286443476901</v>
      </c>
      <c r="XO8">
        <v>0.10828693943728504</v>
      </c>
      <c r="XP8">
        <v>0.10828737261500934</v>
      </c>
      <c r="XQ8">
        <v>0.10828774318992102</v>
      </c>
      <c r="XR8">
        <v>0.10828805134121067</v>
      </c>
      <c r="XS8">
        <v>0.10828829724741554</v>
      </c>
      <c r="XT8">
        <v>0.10828848108642292</v>
      </c>
      <c r="XU8">
        <v>0.10828860303547294</v>
      </c>
      <c r="XV8">
        <v>0.10828866327116246</v>
      </c>
      <c r="XW8">
        <v>0.1082886619694477</v>
      </c>
      <c r="XX8">
        <v>0.10828859930564781</v>
      </c>
      <c r="XY8">
        <v>0.1082884754544477</v>
      </c>
      <c r="XZ8">
        <v>0.10828829058990169</v>
      </c>
      <c r="YA8">
        <v>0.10828804488543581</v>
      </c>
      <c r="YB8">
        <v>0.10828773851385191</v>
      </c>
      <c r="YC8">
        <v>0.10828737164732984</v>
      </c>
      <c r="YD8">
        <v>0.10828694445743119</v>
      </c>
      <c r="YE8">
        <v>0.10828645711510179</v>
      </c>
      <c r="YF8">
        <v>0.10828590979067536</v>
      </c>
      <c r="YG8">
        <v>0.10828530265387566</v>
      </c>
      <c r="YH8">
        <v>0.10828463587382046</v>
      </c>
      <c r="YI8">
        <v>0.10828390961902377</v>
      </c>
      <c r="YJ8">
        <v>0.10828312405739884</v>
      </c>
      <c r="YK8">
        <v>0.10828227935626179</v>
      </c>
      <c r="YL8">
        <v>0.10828137568233354</v>
      </c>
      <c r="YM8">
        <v>0.10828041320174342</v>
      </c>
      <c r="YN8">
        <v>0.10827939208003193</v>
      </c>
      <c r="YO8">
        <v>0.10827831248215303</v>
      </c>
      <c r="YP8">
        <v>0.10827717457247801</v>
      </c>
      <c r="YQ8">
        <v>0.10827597851479727</v>
      </c>
      <c r="YR8">
        <v>0.10827472447232366</v>
      </c>
      <c r="YS8">
        <v>0.10827341260769535</v>
      </c>
      <c r="YT8">
        <v>0.10827204308297848</v>
      </c>
      <c r="YU8">
        <v>0.10827061605966962</v>
      </c>
      <c r="YV8">
        <v>0.10826913169869878</v>
      </c>
      <c r="YW8">
        <v>0.1082675901604324</v>
      </c>
      <c r="YX8">
        <v>0.10826599160467548</v>
      </c>
      <c r="YY8">
        <v>0.10826433619067458</v>
      </c>
      <c r="YZ8">
        <v>0.10826262407712046</v>
      </c>
      <c r="ZA8">
        <v>0.10826085542215097</v>
      </c>
      <c r="ZB8">
        <v>0.10825903038335298</v>
      </c>
      <c r="ZC8">
        <v>0.10825714911776568</v>
      </c>
      <c r="ZD8">
        <v>0.10825521178188313</v>
      </c>
      <c r="ZE8">
        <v>0.10825321853165643</v>
      </c>
      <c r="ZF8">
        <v>0.10825116952249653</v>
      </c>
      <c r="ZG8">
        <v>0.10824906490927685</v>
      </c>
      <c r="ZH8">
        <v>0.10824690484633587</v>
      </c>
      <c r="ZI8">
        <v>0.10824468948747951</v>
      </c>
      <c r="ZJ8">
        <v>0.10824241898598348</v>
      </c>
      <c r="ZK8">
        <v>0.10824009349459608</v>
      </c>
      <c r="ZL8">
        <v>0.10823771316554076</v>
      </c>
      <c r="ZM8">
        <v>0.10823527815051805</v>
      </c>
      <c r="ZN8">
        <v>0.10823278860070849</v>
      </c>
      <c r="ZO8">
        <v>0.10823024466677514</v>
      </c>
      <c r="ZP8">
        <v>0.10822764649886533</v>
      </c>
      <c r="ZQ8">
        <v>0.10822499424661403</v>
      </c>
      <c r="ZR8">
        <v>0.10822228805914517</v>
      </c>
      <c r="ZS8">
        <v>0.10821952808507507</v>
      </c>
      <c r="ZT8">
        <v>0.10821671447251389</v>
      </c>
      <c r="ZU8">
        <v>0.10821384736906893</v>
      </c>
      <c r="ZV8">
        <v>0.10821092692184568</v>
      </c>
      <c r="ZW8">
        <v>0.10820795327745152</v>
      </c>
      <c r="ZX8">
        <v>0.10820492658199707</v>
      </c>
      <c r="ZY8">
        <v>0.10820184698109887</v>
      </c>
      <c r="ZZ8">
        <v>0.10819871461988161</v>
      </c>
      <c r="AAA8">
        <v>0.10819552964298021</v>
      </c>
      <c r="AAB8">
        <v>0.10819229219454253</v>
      </c>
      <c r="AAC8">
        <v>0.10818900241823112</v>
      </c>
      <c r="AAD8">
        <v>0.10818566045722558</v>
      </c>
      <c r="AAE8">
        <v>0.10818226645422478</v>
      </c>
      <c r="AAF8">
        <v>0.10817882055144956</v>
      </c>
      <c r="AAG8">
        <v>0.1081753228906438</v>
      </c>
      <c r="AAH8">
        <v>0.10817177361307752</v>
      </c>
      <c r="AAI8">
        <v>0.10816817285954915</v>
      </c>
      <c r="AAJ8">
        <v>0.10816452077038662</v>
      </c>
      <c r="AAK8">
        <v>0.10816081748545049</v>
      </c>
      <c r="AAL8">
        <v>0.10815706314413603</v>
      </c>
      <c r="AAM8">
        <v>0.10815325788537443</v>
      </c>
      <c r="AAN8">
        <v>0.10814940184763606</v>
      </c>
      <c r="AAO8">
        <v>0.10814549516893171</v>
      </c>
      <c r="AAP8">
        <v>0.1081415379868151</v>
      </c>
      <c r="AAQ8">
        <v>0.10813753043838466</v>
      </c>
      <c r="AAR8">
        <v>0.10813347266028589</v>
      </c>
      <c r="AAS8">
        <v>0.1081293647887131</v>
      </c>
      <c r="AAT8">
        <v>0.10812520695941162</v>
      </c>
      <c r="AAU8">
        <v>0.10812099930767979</v>
      </c>
      <c r="AAV8">
        <v>0.10811674196837072</v>
      </c>
      <c r="AAW8">
        <v>0.10811243507589484</v>
      </c>
      <c r="AAX8">
        <v>0.10810807876422102</v>
      </c>
      <c r="AAY8">
        <v>0.10810367316687959</v>
      </c>
      <c r="AAZ8">
        <v>0.10809921841696339</v>
      </c>
      <c r="ABA8">
        <v>0.10809471464713016</v>
      </c>
      <c r="ABB8">
        <v>0.10809016198960442</v>
      </c>
      <c r="ABC8">
        <v>0.10808556057617921</v>
      </c>
      <c r="ABD8">
        <v>0.10808091053821825</v>
      </c>
      <c r="ABE8">
        <v>0.1080762120066579</v>
      </c>
      <c r="ABF8">
        <v>0.10807146511200848</v>
      </c>
      <c r="ABG8">
        <v>0.10806666998435695</v>
      </c>
      <c r="ABH8">
        <v>0.10806182675336803</v>
      </c>
      <c r="ABI8">
        <v>0.10805693554828674</v>
      </c>
      <c r="ABJ8">
        <v>0.10805199649793973</v>
      </c>
      <c r="ABK8">
        <v>0.10804700973073721</v>
      </c>
      <c r="ABL8">
        <v>0.10804197537467497</v>
      </c>
      <c r="ABM8">
        <v>0.10803689355733617</v>
      </c>
      <c r="ABN8">
        <v>0.10803176440589303</v>
      </c>
      <c r="ABO8">
        <v>0.10802658804710839</v>
      </c>
      <c r="ABP8">
        <v>0.10802136460733811</v>
      </c>
      <c r="ABQ8">
        <v>0.10801609421253242</v>
      </c>
      <c r="ABR8">
        <v>0.10801077698823749</v>
      </c>
      <c r="ABS8">
        <v>0.10800541305959778</v>
      </c>
      <c r="ABT8">
        <v>0.10800000255135735</v>
      </c>
      <c r="ABU8">
        <v>0.1079945455878617</v>
      </c>
      <c r="ABV8">
        <v>0.10798904229305946</v>
      </c>
      <c r="ABW8">
        <v>0.10798349279050409</v>
      </c>
      <c r="ABX8">
        <v>0.10797789720335589</v>
      </c>
      <c r="ABY8">
        <v>0.10797225565438319</v>
      </c>
      <c r="ABZ8">
        <v>0.1079665682659644</v>
      </c>
      <c r="ACA8">
        <v>0.10796083516008954</v>
      </c>
      <c r="ACB8">
        <v>0.10795505645836202</v>
      </c>
      <c r="ACC8">
        <v>0.10794923228200019</v>
      </c>
      <c r="ACD8">
        <v>0.10794336275183904</v>
      </c>
      <c r="ACE8">
        <v>0.1079374479883317</v>
      </c>
      <c r="ACF8">
        <v>0.10793148811155148</v>
      </c>
      <c r="ACG8">
        <v>0.10792548324119303</v>
      </c>
      <c r="ACH8">
        <v>0.10791943349657403</v>
      </c>
      <c r="ACI8">
        <v>0.10791333899663703</v>
      </c>
      <c r="ACJ8">
        <v>0.10790719985995113</v>
      </c>
      <c r="ACK8">
        <v>0.10790101620471308</v>
      </c>
      <c r="ACL8">
        <v>0.107894788148749</v>
      </c>
      <c r="ACM8">
        <v>0.10788851580951661</v>
      </c>
      <c r="ACN8">
        <v>0.10788219930410566</v>
      </c>
      <c r="ACO8">
        <v>0.10787583874924052</v>
      </c>
      <c r="ACP8">
        <v>0.10786943426128105</v>
      </c>
      <c r="ACQ8">
        <v>0.10786298595622454</v>
      </c>
      <c r="ACR8">
        <v>0.10785649394970712</v>
      </c>
      <c r="ACS8">
        <v>0.10784995835700496</v>
      </c>
      <c r="ACT8">
        <v>0.10784337929303631</v>
      </c>
      <c r="ACU8">
        <v>0.10783675687236252</v>
      </c>
      <c r="ACV8">
        <v>0.10783009120919018</v>
      </c>
      <c r="ACW8">
        <v>0.10782338241737163</v>
      </c>
      <c r="ACX8">
        <v>0.10781663061040737</v>
      </c>
      <c r="ACY8">
        <v>0.10780983590144724</v>
      </c>
      <c r="ACZ8">
        <v>0.1078029984032914</v>
      </c>
      <c r="ADA8">
        <v>0.10779611822839258</v>
      </c>
      <c r="ADB8">
        <v>0.10778919548885697</v>
      </c>
      <c r="ADC8">
        <v>0.10778223029644574</v>
      </c>
      <c r="ADD8">
        <v>0.10777522276257667</v>
      </c>
      <c r="ADE8">
        <v>0.10776817299832551</v>
      </c>
      <c r="ADF8">
        <v>0.1077610811144272</v>
      </c>
      <c r="ADG8">
        <v>0.10775394722127754</v>
      </c>
      <c r="ADH8">
        <v>0.10774677142893434</v>
      </c>
      <c r="ADI8">
        <v>0.10773955384711893</v>
      </c>
      <c r="ADJ8">
        <v>0.10773229458521798</v>
      </c>
      <c r="ADK8">
        <v>0.10772499375228393</v>
      </c>
      <c r="ADL8">
        <v>0.10771765145703711</v>
      </c>
      <c r="ADM8">
        <v>0.10771026780786691</v>
      </c>
      <c r="ADN8">
        <v>0.10770284291283311</v>
      </c>
      <c r="ADO8">
        <v>0.10769537687966718</v>
      </c>
      <c r="ADP8">
        <v>0.10768786981577372</v>
      </c>
      <c r="ADQ8">
        <v>0.10768032182823176</v>
      </c>
      <c r="ADR8">
        <v>0.10767273302379594</v>
      </c>
      <c r="ADS8">
        <v>0.1076651035088982</v>
      </c>
      <c r="ADT8">
        <v>0.10765743338964888</v>
      </c>
      <c r="ADU8">
        <v>0.10764972277183771</v>
      </c>
      <c r="ADV8">
        <v>0.10764197176093557</v>
      </c>
      <c r="ADW8">
        <v>0.1076341804620958</v>
      </c>
      <c r="ADX8">
        <v>0.10762634898015505</v>
      </c>
      <c r="ADY8">
        <v>0.10761847741963496</v>
      </c>
      <c r="ADZ8">
        <v>0.10761056588474348</v>
      </c>
      <c r="AEA8">
        <v>0.1076026144793755</v>
      </c>
      <c r="AEB8">
        <v>0.10759462330711492</v>
      </c>
      <c r="AEC8">
        <v>0.10758659247123557</v>
      </c>
      <c r="AED8">
        <v>0.10757852207470206</v>
      </c>
      <c r="AEE8">
        <v>0.10757041222017205</v>
      </c>
      <c r="AEF8">
        <v>0.10756226300999618</v>
      </c>
      <c r="AEG8">
        <v>0.10755407454622024</v>
      </c>
      <c r="AEH8">
        <v>0.10754584693058615</v>
      </c>
      <c r="AEI8">
        <v>0.10753758026453311</v>
      </c>
      <c r="AEJ8">
        <v>0.10752927464919862</v>
      </c>
      <c r="AEK8">
        <v>0.10752093018542033</v>
      </c>
      <c r="AEL8">
        <v>0.10751254697373626</v>
      </c>
      <c r="AEM8">
        <v>0.10750412511438688</v>
      </c>
      <c r="AEN8">
        <v>0.10749566470731599</v>
      </c>
      <c r="AEO8">
        <v>0.10748716585217136</v>
      </c>
      <c r="AEP8">
        <v>0.10747862864830715</v>
      </c>
      <c r="AEQ8">
        <v>0.1074700531947837</v>
      </c>
      <c r="AER8">
        <v>0.10746143959036951</v>
      </c>
      <c r="AES8">
        <v>0.10745278793354235</v>
      </c>
      <c r="AET8">
        <v>0.10744409832248993</v>
      </c>
      <c r="AEU8">
        <v>0.10743537085511175</v>
      </c>
      <c r="AEV8">
        <v>0.10742660562901944</v>
      </c>
      <c r="AEW8">
        <v>0.10741780274153859</v>
      </c>
      <c r="AEX8">
        <v>0.10740896228970963</v>
      </c>
      <c r="AEY8">
        <v>0.10740008437028858</v>
      </c>
      <c r="AEZ8">
        <v>0.10739116907974879</v>
      </c>
      <c r="AFA8">
        <v>0.10738221651428176</v>
      </c>
      <c r="AFB8">
        <v>0.10737322676979794</v>
      </c>
      <c r="AFC8">
        <v>0.1073641999419284</v>
      </c>
      <c r="AFD8">
        <v>0.10735513612602551</v>
      </c>
      <c r="AFE8">
        <v>0.10734603541716442</v>
      </c>
      <c r="AFF8">
        <v>0.10733689791014329</v>
      </c>
      <c r="AFG8">
        <v>0.10732772369948565</v>
      </c>
      <c r="AFH8">
        <v>0.10731851287944016</v>
      </c>
      <c r="AFI8">
        <v>0.10730926554398272</v>
      </c>
      <c r="AFJ8">
        <v>0.10729998178681704</v>
      </c>
      <c r="AFK8">
        <v>0.1072906617013754</v>
      </c>
      <c r="AFL8">
        <v>0.10728130538082045</v>
      </c>
      <c r="AFM8">
        <v>0.10727191291804572</v>
      </c>
      <c r="AFN8">
        <v>0.10726248440567678</v>
      </c>
      <c r="AFO8">
        <v>0.10725301993607214</v>
      </c>
      <c r="AFP8">
        <v>0.10724351960132462</v>
      </c>
      <c r="AFQ8">
        <v>0.10723398349326223</v>
      </c>
      <c r="AFR8">
        <v>0.10722441170344892</v>
      </c>
      <c r="AFS8">
        <v>0.10721480432318582</v>
      </c>
      <c r="AFT8">
        <v>0.10720516144351236</v>
      </c>
      <c r="AFU8">
        <v>0.10719548315520715</v>
      </c>
      <c r="AFV8">
        <v>0.10718576954878878</v>
      </c>
      <c r="AFW8">
        <v>0.10717602071451721</v>
      </c>
      <c r="AFX8">
        <v>0.10716623674239448</v>
      </c>
      <c r="AFY8">
        <v>0.10715641772216564</v>
      </c>
      <c r="AFZ8">
        <v>0.10714656374332009</v>
      </c>
      <c r="AGA8">
        <v>0.10713667489509206</v>
      </c>
      <c r="AGB8">
        <v>0.10712675126646201</v>
      </c>
      <c r="AGC8">
        <v>0.10711679294615759</v>
      </c>
      <c r="AGD8">
        <v>0.10710680002265389</v>
      </c>
      <c r="AGE8">
        <v>0.10709677258417537</v>
      </c>
      <c r="AGF8">
        <v>0.10708671071869628</v>
      </c>
      <c r="AGG8">
        <v>0.10707661451394165</v>
      </c>
      <c r="AGH8">
        <v>0.10706648405738818</v>
      </c>
      <c r="AGI8">
        <v>0.10705631943626549</v>
      </c>
      <c r="AGJ8">
        <v>0.10704612073755679</v>
      </c>
      <c r="AGK8">
        <v>0.1070358880479995</v>
      </c>
      <c r="AGL8">
        <v>0.10702562145408699</v>
      </c>
      <c r="AGM8">
        <v>0.10701532104206883</v>
      </c>
      <c r="AGN8">
        <v>0.10700498689795196</v>
      </c>
      <c r="AGO8">
        <v>0.10699461910750142</v>
      </c>
      <c r="AGP8">
        <v>0.10698421775624158</v>
      </c>
      <c r="AGQ8">
        <v>0.1069737829294564</v>
      </c>
      <c r="AGR8">
        <v>0.10696331471219134</v>
      </c>
      <c r="AGS8">
        <v>0.10695281318925334</v>
      </c>
      <c r="AGT8">
        <v>0.10694227844521212</v>
      </c>
      <c r="AGU8">
        <v>0.10693171056440079</v>
      </c>
      <c r="AGV8">
        <v>0.10692110963091729</v>
      </c>
      <c r="AGW8">
        <v>0.10691047572862457</v>
      </c>
      <c r="AGX8">
        <v>0.10689980894115206</v>
      </c>
      <c r="AGY8">
        <v>0.10688910935189599</v>
      </c>
      <c r="AGZ8">
        <v>0.10687837704402085</v>
      </c>
      <c r="AHA8">
        <v>0.10686761210045942</v>
      </c>
      <c r="AHB8">
        <v>0.10685681460391463</v>
      </c>
      <c r="AHC8">
        <v>0.10684598463685975</v>
      </c>
      <c r="AHD8">
        <v>0.10683512228153928</v>
      </c>
      <c r="AHE8">
        <v>0.10682422761997004</v>
      </c>
      <c r="AHF8">
        <v>0.10681330073394166</v>
      </c>
      <c r="AHG8">
        <v>0.10680234170501796</v>
      </c>
      <c r="AHH8">
        <v>0.10679135061453714</v>
      </c>
      <c r="AHI8">
        <v>0.10678032754361309</v>
      </c>
      <c r="AHJ8">
        <v>0.10676927257313597</v>
      </c>
      <c r="AHK8">
        <v>0.10675818578377311</v>
      </c>
      <c r="AHL8">
        <v>0.10674706725596965</v>
      </c>
      <c r="AHM8">
        <v>0.10673591706994975</v>
      </c>
      <c r="AHN8">
        <v>0.10672473530571705</v>
      </c>
      <c r="AHO8">
        <v>0.10671352204305552</v>
      </c>
      <c r="AHP8">
        <v>0.10670227736153044</v>
      </c>
      <c r="AHQ8">
        <v>0.10669100134048889</v>
      </c>
      <c r="AHR8">
        <v>0.10667969405906091</v>
      </c>
      <c r="AHS8">
        <v>0.10666835559615993</v>
      </c>
      <c r="AHT8">
        <v>0.10665698603048381</v>
      </c>
      <c r="AHU8">
        <v>0.10664558544051547</v>
      </c>
      <c r="AHV8">
        <v>0.10663415390452395</v>
      </c>
      <c r="AHW8">
        <v>0.10662269150056464</v>
      </c>
      <c r="AHX8">
        <v>0.10661119830648048</v>
      </c>
      <c r="AHY8">
        <v>0.10659967439990294</v>
      </c>
      <c r="AHZ8">
        <v>0.10658811985825177</v>
      </c>
      <c r="AIA8">
        <v>0.10657653475873709</v>
      </c>
      <c r="AIB8">
        <v>0.10656491917835931</v>
      </c>
      <c r="AIC8">
        <v>0.10655327319390995</v>
      </c>
      <c r="AID8">
        <v>0.10654159688197251</v>
      </c>
      <c r="AIE8">
        <v>0.10652989031892343</v>
      </c>
      <c r="AIF8">
        <v>0.1065181535809326</v>
      </c>
      <c r="AIG8">
        <v>0.10650638674396375</v>
      </c>
      <c r="AIH8">
        <v>0.10649458988377601</v>
      </c>
      <c r="AII8">
        <v>0.1064827630759239</v>
      </c>
      <c r="AIJ8">
        <v>0.10647090639575851</v>
      </c>
      <c r="AIK8">
        <v>0.10645901991842803</v>
      </c>
      <c r="AIL8">
        <v>0.10644710371887831</v>
      </c>
      <c r="AIM8">
        <v>0.10643515787185397</v>
      </c>
      <c r="AIN8">
        <v>0.10642318245189883</v>
      </c>
      <c r="AIO8">
        <v>0.10641117753335685</v>
      </c>
      <c r="AIP8">
        <v>0.1063991431903723</v>
      </c>
      <c r="AIQ8">
        <v>0.10638707949689138</v>
      </c>
      <c r="AIR8">
        <v>0.106374986526662</v>
      </c>
      <c r="AIS8">
        <v>0.10636286435323497</v>
      </c>
      <c r="AIT8">
        <v>0.10635071304996474</v>
      </c>
      <c r="AIU8">
        <v>0.10633853269000983</v>
      </c>
      <c r="AIV8">
        <v>0.1063263233463336</v>
      </c>
      <c r="AIW8">
        <v>0.10631408509170517</v>
      </c>
      <c r="AIX8">
        <v>0.10630181799869957</v>
      </c>
      <c r="AIY8">
        <v>0.10628952213969919</v>
      </c>
      <c r="AIZ8">
        <v>0.10627719758689366</v>
      </c>
      <c r="AJA8">
        <v>0.10626484441228101</v>
      </c>
      <c r="AJB8">
        <v>0.10625246268766846</v>
      </c>
      <c r="AJC8">
        <v>0.10624005248467235</v>
      </c>
      <c r="AJD8">
        <v>0.10622761387471981</v>
      </c>
      <c r="AJE8">
        <v>0.10621514692904863</v>
      </c>
      <c r="AJF8">
        <v>0.10620265171870823</v>
      </c>
      <c r="AJG8">
        <v>0.10619012831456028</v>
      </c>
      <c r="AJH8">
        <v>0.10617757678727954</v>
      </c>
      <c r="AJI8">
        <v>0.10616499720735408</v>
      </c>
      <c r="AJJ8">
        <v>0.1061523896450863</v>
      </c>
      <c r="AJK8">
        <v>0.10613975417059354</v>
      </c>
      <c r="AJL8">
        <v>0.10612709085380841</v>
      </c>
      <c r="AJM8">
        <v>0.10611439976447982</v>
      </c>
      <c r="AJN8">
        <v>0.1061016809721735</v>
      </c>
      <c r="AJO8">
        <v>0.10608893454627236</v>
      </c>
      <c r="AJP8">
        <v>0.10607616055597738</v>
      </c>
      <c r="AJQ8">
        <v>0.10606335907030848</v>
      </c>
      <c r="AJR8">
        <v>0.10605053015810452</v>
      </c>
      <c r="AJS8">
        <v>0.10603767388802435</v>
      </c>
      <c r="AJT8">
        <v>0.10602479032854746</v>
      </c>
      <c r="AJU8">
        <v>0.10601187954797434</v>
      </c>
      <c r="AJV8">
        <v>0.1059989416144274</v>
      </c>
      <c r="AJW8">
        <v>0.10598597659585104</v>
      </c>
      <c r="AJX8">
        <v>0.10597298456001321</v>
      </c>
      <c r="AJY8">
        <v>0.10595996557450474</v>
      </c>
      <c r="AJZ8">
        <v>0.10594691970674135</v>
      </c>
      <c r="AKA8">
        <v>0.10593384702396279</v>
      </c>
      <c r="AKB8">
        <v>0.10592074759323487</v>
      </c>
      <c r="AKC8">
        <v>0.10590762148144887</v>
      </c>
      <c r="AKD8">
        <v>0.10589446875532296</v>
      </c>
      <c r="AKE8">
        <v>0.10588128948140212</v>
      </c>
      <c r="AKF8">
        <v>0.10586808372605938</v>
      </c>
      <c r="AKG8">
        <v>0.10585485155549593</v>
      </c>
      <c r="AKH8">
        <v>0.10584159303574177</v>
      </c>
      <c r="AKI8">
        <v>0.1058283082326567</v>
      </c>
      <c r="AKJ8">
        <v>0.10581499721193025</v>
      </c>
      <c r="AKK8">
        <v>0.10580166003908269</v>
      </c>
      <c r="AKL8">
        <v>0.10578829677946536</v>
      </c>
      <c r="AKM8">
        <v>0.10577490749826172</v>
      </c>
      <c r="AKN8">
        <v>0.10576149226048721</v>
      </c>
      <c r="AKO8">
        <v>0.10574805113099034</v>
      </c>
      <c r="AKP8">
        <v>0.10573458417445301</v>
      </c>
      <c r="AKQ8">
        <v>0.10572109145539121</v>
      </c>
      <c r="AKR8">
        <v>0.10570757303815549</v>
      </c>
      <c r="AKS8">
        <v>0.10569402898693143</v>
      </c>
      <c r="AKT8">
        <v>0.10568045936574036</v>
      </c>
      <c r="AKU8">
        <v>0.10566686423843986</v>
      </c>
      <c r="AKV8">
        <v>0.10565324366872436</v>
      </c>
      <c r="AKW8">
        <v>0.10563959772012542</v>
      </c>
      <c r="AKX8">
        <v>0.10562592645601276</v>
      </c>
      <c r="AKY8">
        <v>0.10561222993959402</v>
      </c>
      <c r="AKZ8">
        <v>0.10559850823391635</v>
      </c>
      <c r="ALA8">
        <v>0.10558476140186611</v>
      </c>
      <c r="ALB8">
        <v>0.10557098950616961</v>
      </c>
      <c r="ALC8">
        <v>0.10555719260939365</v>
      </c>
      <c r="ALD8">
        <v>0.10554337077394656</v>
      </c>
      <c r="ALE8">
        <v>0.10552952406207761</v>
      </c>
      <c r="ALF8">
        <v>0.10551565253587886</v>
      </c>
      <c r="ALG8">
        <v>0.10550175625728433</v>
      </c>
      <c r="ALH8">
        <v>0.1054878352880719</v>
      </c>
      <c r="ALI8">
        <v>0.10547388968986253</v>
      </c>
      <c r="ALJ8">
        <v>0.10545991952412187</v>
      </c>
      <c r="ALK8">
        <v>0.10544592485215985</v>
      </c>
      <c r="ALL8">
        <v>0.10543190573513191</v>
      </c>
      <c r="ALM8">
        <v>0.10541786223403923</v>
      </c>
      <c r="ALN8">
        <v>0.10540379440972909</v>
      </c>
      <c r="ALO8">
        <v>0.1053897023228955</v>
      </c>
    </row>
    <row r="9" spans="1:1003" x14ac:dyDescent="0.25">
      <c r="A9" t="s">
        <v>8</v>
      </c>
      <c r="B9">
        <v>1.0249999999999999</v>
      </c>
      <c r="D9">
        <v>2.7981628014213362E-4</v>
      </c>
      <c r="E9">
        <v>9.5535718813202655E-4</v>
      </c>
      <c r="F9">
        <v>1.7876239574290784E-3</v>
      </c>
      <c r="G9">
        <v>2.6675584194918124E-3</v>
      </c>
      <c r="H9">
        <v>3.5463232973712211E-3</v>
      </c>
      <c r="I9">
        <v>4.4030426216321713E-3</v>
      </c>
      <c r="J9">
        <v>5.2297870518708432E-3</v>
      </c>
      <c r="K9">
        <v>6.0245492933923344E-3</v>
      </c>
      <c r="L9">
        <v>6.7879467297030111E-3</v>
      </c>
      <c r="M9">
        <v>7.5216745351592128E-3</v>
      </c>
      <c r="N9">
        <v>8.227785979761813E-3</v>
      </c>
      <c r="O9">
        <v>8.9083653894452431E-3</v>
      </c>
      <c r="P9">
        <v>9.5653876858799915E-3</v>
      </c>
      <c r="Q9">
        <v>1.0200666083393328E-2</v>
      </c>
      <c r="R9">
        <v>1.0815840677060507E-2</v>
      </c>
      <c r="S9">
        <v>1.14123851711756E-2</v>
      </c>
      <c r="T9">
        <v>1.1991620838119405E-2</v>
      </c>
      <c r="U9">
        <v>1.2554732553051062E-2</v>
      </c>
      <c r="V9">
        <v>1.3102784556536889E-2</v>
      </c>
      <c r="W9">
        <v>1.3636734962839172E-2</v>
      </c>
      <c r="X9">
        <v>1.4157448687981598E-2</v>
      </c>
      <c r="Y9">
        <v>1.4665708777657722E-2</v>
      </c>
      <c r="Z9">
        <v>1.5162226248033987E-2</v>
      </c>
      <c r="AA9">
        <v>1.5647648600977043E-2</v>
      </c>
      <c r="AB9">
        <v>1.6122567183495706E-2</v>
      </c>
      <c r="AC9">
        <v>1.658752355139852E-2</v>
      </c>
      <c r="AD9">
        <v>1.7043014980330271E-2</v>
      </c>
      <c r="AE9">
        <v>1.7489499248800253E-2</v>
      </c>
      <c r="AF9">
        <v>1.7927398800016193E-2</v>
      </c>
      <c r="AG9">
        <v>1.8357104373303252E-2</v>
      </c>
      <c r="AH9">
        <v>1.8778978181918631E-2</v>
      </c>
      <c r="AI9">
        <v>1.9193356702131157E-2</v>
      </c>
      <c r="AJ9">
        <v>1.9600553128337726E-2</v>
      </c>
      <c r="AK9">
        <v>2.0000859540502274E-2</v>
      </c>
      <c r="AL9">
        <v>2.0394548823092794E-2</v>
      </c>
      <c r="AM9">
        <v>2.0781876368743325E-2</v>
      </c>
      <c r="AN9">
        <v>2.1163081594887601E-2</v>
      </c>
      <c r="AO9">
        <v>2.1538389297440948E-2</v>
      </c>
      <c r="AP9">
        <v>2.1908010862106024E-2</v>
      </c>
      <c r="AQ9">
        <v>2.2272145350936155E-2</v>
      </c>
      <c r="AR9">
        <v>2.2630980479309667E-2</v>
      </c>
      <c r="AS9">
        <v>2.2984693496374376E-2</v>
      </c>
      <c r="AT9">
        <v>2.333345198024649E-2</v>
      </c>
      <c r="AU9">
        <v>2.3677414557742391E-2</v>
      </c>
      <c r="AV9">
        <v>2.4016731557137665E-2</v>
      </c>
      <c r="AW9">
        <v>2.4351545601353882E-2</v>
      </c>
      <c r="AX9">
        <v>2.4681992148034466E-2</v>
      </c>
      <c r="AY9">
        <v>2.5008199982167384E-2</v>
      </c>
      <c r="AZ9">
        <v>2.5330291666219026E-2</v>
      </c>
      <c r="BA9">
        <v>2.56483839521463E-2</v>
      </c>
      <c r="BB9">
        <v>2.5962588159137382E-2</v>
      </c>
      <c r="BC9">
        <v>2.6273010520482989E-2</v>
      </c>
      <c r="BD9">
        <v>2.6579752502590839E-2</v>
      </c>
      <c r="BE9">
        <v>2.6882911098816385E-2</v>
      </c>
      <c r="BF9">
        <v>2.7182579100487197E-2</v>
      </c>
      <c r="BG9">
        <v>2.7478845347238229E-2</v>
      </c>
      <c r="BH9">
        <v>2.777179495854868E-2</v>
      </c>
      <c r="BI9">
        <v>2.8061509548170719E-2</v>
      </c>
      <c r="BJ9">
        <v>2.8348067422964748E-2</v>
      </c>
      <c r="BK9">
        <v>2.8631543767500323E-2</v>
      </c>
      <c r="BL9">
        <v>2.891201081564488E-2</v>
      </c>
      <c r="BM9">
        <v>2.9189538010240476E-2</v>
      </c>
      <c r="BN9">
        <v>2.9464192151860944E-2</v>
      </c>
      <c r="BO9">
        <v>2.9736037537546372E-2</v>
      </c>
      <c r="BP9">
        <v>3.0005136090325402E-2</v>
      </c>
      <c r="BQ9">
        <v>3.027154748026074E-2</v>
      </c>
      <c r="BR9">
        <v>3.053532923768449E-2</v>
      </c>
      <c r="BS9">
        <v>3.0796536859229034E-2</v>
      </c>
      <c r="BT9">
        <v>3.105522390720495E-2</v>
      </c>
      <c r="BU9">
        <v>3.1311442102828012E-2</v>
      </c>
      <c r="BV9">
        <v>3.1565241413753269E-2</v>
      </c>
      <c r="BW9">
        <v>3.1816670136335004E-2</v>
      </c>
      <c r="BX9">
        <v>3.2065774972994864E-2</v>
      </c>
      <c r="BY9">
        <v>3.2312601105048307E-2</v>
      </c>
      <c r="BZ9">
        <v>3.2557192261311416E-2</v>
      </c>
      <c r="CA9">
        <v>3.2799590782781482E-2</v>
      </c>
      <c r="CB9">
        <v>3.3039837683662969E-2</v>
      </c>
      <c r="CC9">
        <v>3.3277972708987476E-2</v>
      </c>
      <c r="CD9">
        <v>3.3514034389057173E-2</v>
      </c>
      <c r="CE9">
        <v>3.3748060090922426E-2</v>
      </c>
      <c r="CF9">
        <v>3.3980086067088709E-2</v>
      </c>
      <c r="CG9">
        <v>3.4210147501633273E-2</v>
      </c>
      <c r="CH9">
        <v>3.4438278553896667E-2</v>
      </c>
      <c r="CI9">
        <v>3.4664512399904118E-2</v>
      </c>
      <c r="CJ9">
        <v>3.4888881271658616E-2</v>
      </c>
      <c r="CK9">
        <v>3.5111416494437803E-2</v>
      </c>
      <c r="CL9">
        <v>3.5332148522217069E-2</v>
      </c>
      <c r="CM9">
        <v>3.5551106971332874E-2</v>
      </c>
      <c r="CN9">
        <v>3.5768320652491699E-2</v>
      </c>
      <c r="CO9">
        <v>3.5983817601222677E-2</v>
      </c>
      <c r="CP9">
        <v>3.6197625106865562E-2</v>
      </c>
      <c r="CQ9">
        <v>3.6409769740179267E-2</v>
      </c>
      <c r="CR9">
        <v>3.6620277379650144E-2</v>
      </c>
      <c r="CS9">
        <v>3.6829173236574066E-2</v>
      </c>
      <c r="CT9">
        <v>3.7036481878981328E-2</v>
      </c>
      <c r="CU9">
        <v>3.7242227254469303E-2</v>
      </c>
      <c r="CV9">
        <v>3.7446432712002806E-2</v>
      </c>
      <c r="CW9">
        <v>3.7649121022738451E-2</v>
      </c>
      <c r="CX9">
        <v>3.7850314399926525E-2</v>
      </c>
      <c r="CY9">
        <v>3.8050034517939244E-2</v>
      </c>
      <c r="CZ9">
        <v>3.824830253047197E-2</v>
      </c>
      <c r="DA9">
        <v>3.844513908796101E-2</v>
      </c>
      <c r="DB9">
        <v>3.8640564354258444E-2</v>
      </c>
      <c r="DC9">
        <v>3.8834598022603195E-2</v>
      </c>
      <c r="DD9">
        <v>3.9027259330922971E-2</v>
      </c>
      <c r="DE9">
        <v>3.9218567076502446E-2</v>
      </c>
      <c r="DF9">
        <v>3.9408539630048249E-2</v>
      </c>
      <c r="DG9">
        <v>3.9597194949181895E-2</v>
      </c>
      <c r="DH9">
        <v>3.9784550591387691E-2</v>
      </c>
      <c r="DI9">
        <v>3.9970623726443513E-2</v>
      </c>
      <c r="DJ9">
        <v>4.0155431148358414E-2</v>
      </c>
      <c r="DK9">
        <v>4.033898928684123E-2</v>
      </c>
      <c r="DL9">
        <v>4.0521314218322869E-2</v>
      </c>
      <c r="DM9">
        <v>4.070242167655258E-2</v>
      </c>
      <c r="DN9">
        <v>4.0882327062788562E-2</v>
      </c>
      <c r="DO9">
        <v>4.1061045455601894E-2</v>
      </c>
      <c r="DP9">
        <v>4.1238591620311321E-2</v>
      </c>
      <c r="DQ9">
        <v>4.1414980018065768E-2</v>
      </c>
      <c r="DR9">
        <v>4.1590224814590473E-2</v>
      </c>
      <c r="DS9">
        <v>4.1764339888612272E-2</v>
      </c>
      <c r="DT9">
        <v>4.193733883997755E-2</v>
      </c>
      <c r="DU9">
        <v>4.2109234997477402E-2</v>
      </c>
      <c r="DV9">
        <v>4.228004142639178E-2</v>
      </c>
      <c r="DW9">
        <v>4.2449770935765636E-2</v>
      </c>
      <c r="DX9">
        <v>4.2618436085428507E-2</v>
      </c>
      <c r="DY9">
        <v>4.2786049192768023E-2</v>
      </c>
      <c r="DZ9">
        <v>4.2952622339268456E-2</v>
      </c>
      <c r="EA9">
        <v>4.3118167376823717E-2</v>
      </c>
      <c r="EB9">
        <v>4.328269593383445E-2</v>
      </c>
      <c r="EC9">
        <v>4.3446219421098269E-2</v>
      </c>
      <c r="ED9">
        <v>4.3608749037501282E-2</v>
      </c>
      <c r="EE9">
        <v>4.3770295775519753E-2</v>
      </c>
      <c r="EF9">
        <v>4.3930870426538461E-2</v>
      </c>
      <c r="EG9">
        <v>4.4090483585994468E-2</v>
      </c>
      <c r="EH9">
        <v>4.4249145658352355E-2</v>
      </c>
      <c r="EI9">
        <v>4.4406866861917887E-2</v>
      </c>
      <c r="EJ9">
        <v>4.4563657233496451E-2</v>
      </c>
      <c r="EK9">
        <v>4.4719526632902636E-2</v>
      </c>
      <c r="EL9">
        <v>4.4874484747326221E-2</v>
      </c>
      <c r="EM9">
        <v>4.5028541095560405E-2</v>
      </c>
      <c r="EN9">
        <v>4.5181705032097771E-2</v>
      </c>
      <c r="EO9">
        <v>4.5333985751098482E-2</v>
      </c>
      <c r="EP9">
        <v>4.5485392290235897E-2</v>
      </c>
      <c r="EQ9">
        <v>4.5635933534424598E-2</v>
      </c>
      <c r="ER9">
        <v>4.5785618219433923E-2</v>
      </c>
      <c r="ES9">
        <v>4.5934454935392874E-2</v>
      </c>
      <c r="ET9">
        <v>4.6082452130189099E-2</v>
      </c>
      <c r="EU9">
        <v>4.6229618112766629E-2</v>
      </c>
      <c r="EV9">
        <v>4.6375961056325722E-2</v>
      </c>
      <c r="EW9">
        <v>4.6521489001428037E-2</v>
      </c>
      <c r="EX9">
        <v>4.6666209859011272E-2</v>
      </c>
      <c r="EY9">
        <v>4.6810131413315914E-2</v>
      </c>
      <c r="EZ9">
        <v>4.6953261324727318E-2</v>
      </c>
      <c r="FA9">
        <v>4.7095607132536216E-2</v>
      </c>
      <c r="FB9">
        <v>4.7237176257620403E-2</v>
      </c>
      <c r="FC9">
        <v>4.7377976005050379E-2</v>
      </c>
      <c r="FD9">
        <v>4.7518013566621588E-2</v>
      </c>
      <c r="FE9">
        <v>4.7657296023315573E-2</v>
      </c>
      <c r="FF9">
        <v>4.7795830347692893E-2</v>
      </c>
      <c r="FG9">
        <v>4.7933623406219705E-2</v>
      </c>
      <c r="FH9">
        <v>4.8070681961530248E-2</v>
      </c>
      <c r="FI9">
        <v>4.8207012674627736E-2</v>
      </c>
      <c r="FJ9">
        <v>4.8342622107025439E-2</v>
      </c>
      <c r="FK9">
        <v>4.8477516722829871E-2</v>
      </c>
      <c r="FL9">
        <v>4.861170289076816E-2</v>
      </c>
      <c r="FM9">
        <v>4.8745186886161224E-2</v>
      </c>
      <c r="FN9">
        <v>4.8877974892844851E-2</v>
      </c>
      <c r="FO9">
        <v>4.9010073005039817E-2</v>
      </c>
      <c r="FP9">
        <v>4.9141487229173567E-2</v>
      </c>
      <c r="FQ9">
        <v>4.9272223485653584E-2</v>
      </c>
      <c r="FR9">
        <v>4.9402287610595647E-2</v>
      </c>
      <c r="FS9">
        <v>4.9531685357507266E-2</v>
      </c>
      <c r="FT9">
        <v>4.9660422398927678E-2</v>
      </c>
      <c r="FU9">
        <v>4.9788504328026853E-2</v>
      </c>
      <c r="FV9">
        <v>4.9915936660163175E-2</v>
      </c>
      <c r="FW9">
        <v>5.0042724834402516E-2</v>
      </c>
      <c r="FX9">
        <v>5.0168874214999187E-2</v>
      </c>
      <c r="FY9">
        <v>5.0294390092839834E-2</v>
      </c>
      <c r="FZ9">
        <v>5.0419277686851532E-2</v>
      </c>
      <c r="GA9">
        <v>5.054354214537566E-2</v>
      </c>
      <c r="GB9">
        <v>5.0667188547507638E-2</v>
      </c>
      <c r="GC9">
        <v>5.079022190440436E-2</v>
      </c>
      <c r="GD9">
        <v>5.0912647160559869E-2</v>
      </c>
      <c r="GE9">
        <v>5.1034469195050308E-2</v>
      </c>
      <c r="GF9">
        <v>5.1155692822748983E-2</v>
      </c>
      <c r="GG9">
        <v>5.1276322795512516E-2</v>
      </c>
      <c r="GH9">
        <v>5.1396363803339E-2</v>
      </c>
      <c r="GI9">
        <v>5.1515820475498755E-2</v>
      </c>
      <c r="GJ9">
        <v>5.163469738163827E-2</v>
      </c>
      <c r="GK9">
        <v>5.1752999032859126E-2</v>
      </c>
      <c r="GL9">
        <v>5.1870729882770909E-2</v>
      </c>
      <c r="GM9">
        <v>5.1987894328520856E-2</v>
      </c>
      <c r="GN9">
        <v>5.2104496711798814E-2</v>
      </c>
      <c r="GO9">
        <v>5.2220541319820138E-2</v>
      </c>
      <c r="GP9">
        <v>5.2336032386285515E-2</v>
      </c>
      <c r="GQ9">
        <v>5.2450974092319601E-2</v>
      </c>
      <c r="GR9">
        <v>5.2565370567388192E-2</v>
      </c>
      <c r="GS9">
        <v>5.2679225890195122E-2</v>
      </c>
      <c r="GT9">
        <v>5.2792544089558871E-2</v>
      </c>
      <c r="GU9">
        <v>5.2905329145270061E-2</v>
      </c>
      <c r="GV9">
        <v>5.3017584988929778E-2</v>
      </c>
      <c r="GW9">
        <v>5.3129315504769549E-2</v>
      </c>
      <c r="GX9">
        <v>5.3240524530453567E-2</v>
      </c>
      <c r="GY9">
        <v>5.3351215857863087E-2</v>
      </c>
      <c r="GZ9">
        <v>5.346139323386459E-2</v>
      </c>
      <c r="HA9">
        <v>5.3571060361060428E-2</v>
      </c>
      <c r="HB9">
        <v>5.3680220898524061E-2</v>
      </c>
      <c r="HC9">
        <v>5.3788878462519597E-2</v>
      </c>
      <c r="HD9">
        <v>5.389703662720563E-2</v>
      </c>
      <c r="HE9">
        <v>5.4004698925324661E-2</v>
      </c>
      <c r="HF9">
        <v>5.4111868848877732E-2</v>
      </c>
      <c r="HG9">
        <v>5.4218549849785205E-2</v>
      </c>
      <c r="HH9">
        <v>5.4324745340533484E-2</v>
      </c>
      <c r="HI9">
        <v>5.443045869480851E-2</v>
      </c>
      <c r="HJ9">
        <v>5.4535693248116121E-2</v>
      </c>
      <c r="HK9">
        <v>5.4640452298389791E-2</v>
      </c>
      <c r="HL9">
        <v>5.4744739106585748E-2</v>
      </c>
      <c r="HM9">
        <v>5.4848556897266108E-2</v>
      </c>
      <c r="HN9">
        <v>5.4951908859170208E-2</v>
      </c>
      <c r="HO9">
        <v>5.5054798145774207E-2</v>
      </c>
      <c r="HP9">
        <v>5.5157227875839938E-2</v>
      </c>
      <c r="HQ9">
        <v>5.5259201133952121E-2</v>
      </c>
      <c r="HR9">
        <v>5.5360720971045344E-2</v>
      </c>
      <c r="HS9">
        <v>5.5461790404920698E-2</v>
      </c>
      <c r="HT9">
        <v>5.5562412420751675E-2</v>
      </c>
      <c r="HU9">
        <v>5.5662589971580821E-2</v>
      </c>
      <c r="HV9">
        <v>5.5762325978805913E-2</v>
      </c>
      <c r="HW9">
        <v>5.5861623332657595E-2</v>
      </c>
      <c r="HX9">
        <v>5.5960484892666869E-2</v>
      </c>
      <c r="HY9">
        <v>5.605891348812414E-2</v>
      </c>
      <c r="HZ9">
        <v>5.615691191852909E-2</v>
      </c>
      <c r="IA9">
        <v>5.625448295403232E-2</v>
      </c>
      <c r="IB9">
        <v>5.6351629335868181E-2</v>
      </c>
      <c r="IC9">
        <v>5.6448353776779731E-2</v>
      </c>
      <c r="ID9">
        <v>5.6544658961435457E-2</v>
      </c>
      <c r="IE9">
        <v>5.6640547546838137E-2</v>
      </c>
      <c r="IF9">
        <v>5.6736022162726246E-2</v>
      </c>
      <c r="IG9">
        <v>5.6831085411967706E-2</v>
      </c>
      <c r="IH9">
        <v>5.6925739870946436E-2</v>
      </c>
      <c r="II9">
        <v>5.7019988089941458E-2</v>
      </c>
      <c r="IJ9">
        <v>5.7113832593499704E-2</v>
      </c>
      <c r="IK9">
        <v>5.7207275880801073E-2</v>
      </c>
      <c r="IL9">
        <v>5.7300320426017459E-2</v>
      </c>
      <c r="IM9">
        <v>5.7392968678665189E-2</v>
      </c>
      <c r="IN9">
        <v>5.748522306395084E-2</v>
      </c>
      <c r="IO9">
        <v>5.7577085983110766E-2</v>
      </c>
      <c r="IP9">
        <v>5.7668559813745163E-2</v>
      </c>
      <c r="IQ9">
        <v>5.7759646910145061E-2</v>
      </c>
      <c r="IR9">
        <v>5.7850349603614556E-2</v>
      </c>
      <c r="IS9">
        <v>5.7940670202786773E-2</v>
      </c>
      <c r="IT9">
        <v>5.8030610993934251E-2</v>
      </c>
      <c r="IU9">
        <v>5.8120174241273949E-2</v>
      </c>
      <c r="IV9">
        <v>5.8209362187266966E-2</v>
      </c>
      <c r="IW9">
        <v>5.8298177052912924E-2</v>
      </c>
      <c r="IX9">
        <v>5.8386621038039217E-2</v>
      </c>
      <c r="IY9">
        <v>5.8474696321585327E-2</v>
      </c>
      <c r="IZ9">
        <v>5.8562405061882136E-2</v>
      </c>
      <c r="JA9">
        <v>5.8649749396926569E-2</v>
      </c>
      <c r="JB9">
        <v>5.8736731444651184E-2</v>
      </c>
      <c r="JC9">
        <v>5.8823353303189961E-2</v>
      </c>
      <c r="JD9">
        <v>5.8909617051138223E-2</v>
      </c>
      <c r="JE9">
        <v>5.8995524747809704E-2</v>
      </c>
      <c r="JF9">
        <v>5.9081078433488039E-2</v>
      </c>
      <c r="JG9">
        <v>5.9166280129674745E-2</v>
      </c>
      <c r="JH9">
        <v>5.9251131839332671E-2</v>
      </c>
      <c r="JI9">
        <v>5.9335635547125648E-2</v>
      </c>
      <c r="JJ9">
        <v>5.9419793219653919E-2</v>
      </c>
      <c r="JK9">
        <v>5.9503606805685824E-2</v>
      </c>
      <c r="JL9">
        <v>5.9587078236385684E-2</v>
      </c>
      <c r="JM9">
        <v>5.9670209425537697E-2</v>
      </c>
      <c r="JN9">
        <v>5.9753002269766604E-2</v>
      </c>
      <c r="JO9">
        <v>5.98354586487541E-2</v>
      </c>
      <c r="JP9">
        <v>5.9917580425452498E-2</v>
      </c>
      <c r="JQ9">
        <v>5.9999369446294415E-2</v>
      </c>
      <c r="JR9">
        <v>6.0080827541398943E-2</v>
      </c>
      <c r="JS9">
        <v>6.0161956524775316E-2</v>
      </c>
      <c r="JT9">
        <v>6.0242758194522066E-2</v>
      </c>
      <c r="JU9">
        <v>6.0323234333024334E-2</v>
      </c>
      <c r="JV9">
        <v>6.0403386707146969E-2</v>
      </c>
      <c r="JW9">
        <v>6.0483217068425188E-2</v>
      </c>
      <c r="JX9">
        <v>6.0562727153251936E-2</v>
      </c>
      <c r="JY9">
        <v>6.0641918683062415E-2</v>
      </c>
      <c r="JZ9">
        <v>6.0720793364515836E-2</v>
      </c>
      <c r="KA9">
        <v>6.0799352889673815E-2</v>
      </c>
      <c r="KB9">
        <v>6.0877598936176794E-2</v>
      </c>
      <c r="KC9">
        <v>6.0955533167416927E-2</v>
      </c>
      <c r="KD9">
        <v>6.1033157232708878E-2</v>
      </c>
      <c r="KE9">
        <v>6.1110472767457694E-2</v>
      </c>
      <c r="KF9">
        <v>6.1187481393324097E-2</v>
      </c>
      <c r="KG9">
        <v>6.1264184718387411E-2</v>
      </c>
      <c r="KH9">
        <v>6.1340584337305867E-2</v>
      </c>
      <c r="KI9">
        <v>6.1416681831474404E-2</v>
      </c>
      <c r="KJ9">
        <v>6.1492478769180368E-2</v>
      </c>
      <c r="KK9">
        <v>6.1567976705756589E-2</v>
      </c>
      <c r="KL9">
        <v>6.1643177183731968E-2</v>
      </c>
      <c r="KM9">
        <v>6.1718081732980698E-2</v>
      </c>
      <c r="KN9">
        <v>6.1792691870868048E-2</v>
      </c>
      <c r="KO9">
        <v>6.1867009102394684E-2</v>
      </c>
      <c r="KP9">
        <v>6.1941034920338985E-2</v>
      </c>
      <c r="KQ9">
        <v>6.2014770805396691E-2</v>
      </c>
      <c r="KR9">
        <v>6.2088218226318909E-2</v>
      </c>
      <c r="KS9">
        <v>6.2161378640047893E-2</v>
      </c>
      <c r="KT9">
        <v>6.2234253491851063E-2</v>
      </c>
      <c r="KU9">
        <v>6.2306844215452802E-2</v>
      </c>
      <c r="KV9">
        <v>6.2379152233164356E-2</v>
      </c>
      <c r="KW9">
        <v>6.2451178956012106E-2</v>
      </c>
      <c r="KX9">
        <v>6.2522925783863717E-2</v>
      </c>
      <c r="KY9">
        <v>6.2594394105552564E-2</v>
      </c>
      <c r="KZ9">
        <v>6.2665585299000529E-2</v>
      </c>
      <c r="LA9">
        <v>6.2736500731338518E-2</v>
      </c>
      <c r="LB9">
        <v>6.2807141759026006E-2</v>
      </c>
      <c r="LC9">
        <v>6.287750972796842E-2</v>
      </c>
      <c r="LD9">
        <v>6.2947605973632526E-2</v>
      </c>
      <c r="LE9">
        <v>6.3017431821161249E-2</v>
      </c>
      <c r="LF9">
        <v>6.3086988585485879E-2</v>
      </c>
      <c r="LG9">
        <v>6.3156277571436811E-2</v>
      </c>
      <c r="LH9">
        <v>6.3225300073853352E-2</v>
      </c>
      <c r="LI9">
        <v>6.3294057377691296E-2</v>
      </c>
      <c r="LJ9">
        <v>6.3362550758129799E-2</v>
      </c>
      <c r="LK9">
        <v>6.3430781480675463E-2</v>
      </c>
      <c r="LL9">
        <v>6.3498750801266601E-2</v>
      </c>
      <c r="LM9">
        <v>6.3566459966374986E-2</v>
      </c>
      <c r="LN9">
        <v>6.3633910213105979E-2</v>
      </c>
      <c r="LO9">
        <v>6.3701102769298801E-2</v>
      </c>
      <c r="LP9">
        <v>6.3768038853623324E-2</v>
      </c>
      <c r="LQ9">
        <v>6.3834719675677484E-2</v>
      </c>
      <c r="LR9">
        <v>6.3901146436082079E-2</v>
      </c>
      <c r="LS9">
        <v>6.3967320326574775E-2</v>
      </c>
      <c r="LT9">
        <v>6.4033242530103007E-2</v>
      </c>
      <c r="LU9">
        <v>6.4098914220915168E-2</v>
      </c>
      <c r="LV9">
        <v>6.4164336564650912E-2</v>
      </c>
      <c r="LW9">
        <v>6.4229510718430166E-2</v>
      </c>
      <c r="LX9">
        <v>6.4294437830940965E-2</v>
      </c>
      <c r="LY9">
        <v>6.435911904252628E-2</v>
      </c>
      <c r="LZ9">
        <v>6.4423555485269082E-2</v>
      </c>
      <c r="MA9">
        <v>6.448774828307717E-2</v>
      </c>
      <c r="MB9">
        <v>6.455169855176604E-2</v>
      </c>
      <c r="MC9">
        <v>6.4615407399141581E-2</v>
      </c>
      <c r="MD9">
        <v>6.4678875925080453E-2</v>
      </c>
      <c r="ME9">
        <v>6.4742105221611029E-2</v>
      </c>
      <c r="MF9">
        <v>6.4805096372991311E-2</v>
      </c>
      <c r="MG9">
        <v>6.4867850455787926E-2</v>
      </c>
      <c r="MH9">
        <v>6.4930368538952329E-2</v>
      </c>
      <c r="MI9">
        <v>6.499265168389709E-2</v>
      </c>
      <c r="MJ9">
        <v>6.5054700944571067E-2</v>
      </c>
      <c r="MK9">
        <v>6.5116517367533044E-2</v>
      </c>
      <c r="ML9">
        <v>6.5178101992025089E-2</v>
      </c>
      <c r="MM9">
        <v>6.5239455850044328E-2</v>
      </c>
      <c r="MN9">
        <v>6.5300579966414765E-2</v>
      </c>
      <c r="MO9">
        <v>6.5361475358857224E-2</v>
      </c>
      <c r="MP9">
        <v>6.5422143038058642E-2</v>
      </c>
      <c r="MQ9">
        <v>6.5482584007740929E-2</v>
      </c>
      <c r="MR9">
        <v>6.5542799264728668E-2</v>
      </c>
      <c r="MS9">
        <v>6.5602789799015709E-2</v>
      </c>
      <c r="MT9">
        <v>6.5662556593831453E-2</v>
      </c>
      <c r="MU9">
        <v>6.5722100625705729E-2</v>
      </c>
      <c r="MV9">
        <v>6.5781422864533687E-2</v>
      </c>
      <c r="MW9">
        <v>6.5840524273638512E-2</v>
      </c>
      <c r="MX9">
        <v>6.5899405809835346E-2</v>
      </c>
      <c r="MY9">
        <v>6.5958068423492472E-2</v>
      </c>
      <c r="MZ9">
        <v>6.6016513058592768E-2</v>
      </c>
      <c r="NA9">
        <v>6.6074740652794131E-2</v>
      </c>
      <c r="NB9">
        <v>6.6132752137489634E-2</v>
      </c>
      <c r="NC9">
        <v>6.6190548437866259E-2</v>
      </c>
      <c r="ND9">
        <v>6.6248130472963213E-2</v>
      </c>
      <c r="NE9">
        <v>6.6305499155729281E-2</v>
      </c>
      <c r="NF9">
        <v>6.6362655393080727E-2</v>
      </c>
      <c r="NG9">
        <v>6.6419600085956182E-2</v>
      </c>
      <c r="NH9">
        <v>6.6476334129373052E-2</v>
      </c>
      <c r="NI9">
        <v>6.6532858412482396E-2</v>
      </c>
      <c r="NJ9">
        <v>6.6589173818622685E-2</v>
      </c>
      <c r="NK9">
        <v>6.664528122537379E-2</v>
      </c>
      <c r="NL9">
        <v>6.6701181504609838E-2</v>
      </c>
      <c r="NM9">
        <v>6.6756875522551454E-2</v>
      </c>
      <c r="NN9">
        <v>6.6812364139817365E-2</v>
      </c>
      <c r="NO9">
        <v>6.6867648211475769E-2</v>
      </c>
      <c r="NP9">
        <v>6.6922728587094318E-2</v>
      </c>
      <c r="NQ9">
        <v>6.6977606110790996E-2</v>
      </c>
      <c r="NR9">
        <v>6.7032281621282011E-2</v>
      </c>
      <c r="NS9">
        <v>6.7086755951931906E-2</v>
      </c>
      <c r="NT9">
        <v>6.7141029930800733E-2</v>
      </c>
      <c r="NU9">
        <v>6.7195104380692261E-2</v>
      </c>
      <c r="NV9">
        <v>6.7248980119200538E-2</v>
      </c>
      <c r="NW9">
        <v>6.730265795875684E-2</v>
      </c>
      <c r="NX9">
        <v>6.7356138706675645E-2</v>
      </c>
      <c r="NY9">
        <v>6.7409423165199489E-2</v>
      </c>
      <c r="NZ9">
        <v>6.7462512131544528E-2</v>
      </c>
      <c r="OA9">
        <v>6.7515406397944636E-2</v>
      </c>
      <c r="OB9">
        <v>6.7568106751695445E-2</v>
      </c>
      <c r="OC9">
        <v>6.7620613975197724E-2</v>
      </c>
      <c r="OD9">
        <v>6.7672928846000055E-2</v>
      </c>
      <c r="OE9">
        <v>6.7725052136841615E-2</v>
      </c>
      <c r="OF9">
        <v>6.7776984615693994E-2</v>
      </c>
      <c r="OG9">
        <v>6.7828727045802492E-2</v>
      </c>
      <c r="OH9">
        <v>6.7880280185727282E-2</v>
      </c>
      <c r="OI9">
        <v>6.7931644789383988E-2</v>
      </c>
      <c r="OJ9">
        <v>6.7982821606083821E-2</v>
      </c>
      <c r="OK9">
        <v>6.8033811380572892E-2</v>
      </c>
      <c r="OL9">
        <v>6.808461485307192E-2</v>
      </c>
      <c r="OM9">
        <v>6.8135232759314546E-2</v>
      </c>
      <c r="ON9">
        <v>6.818566583058587E-2</v>
      </c>
      <c r="OO9">
        <v>6.8235914793760566E-2</v>
      </c>
      <c r="OP9">
        <v>6.8285980371339899E-2</v>
      </c>
      <c r="OQ9">
        <v>6.8335863281489481E-2</v>
      </c>
      <c r="OR9">
        <v>6.8385564238075167E-2</v>
      </c>
      <c r="OS9">
        <v>6.8435083950699971E-2</v>
      </c>
      <c r="OT9">
        <v>6.8484423124739749E-2</v>
      </c>
      <c r="OU9">
        <v>6.8533582461378348E-2</v>
      </c>
      <c r="OV9">
        <v>6.8582562657643675E-2</v>
      </c>
      <c r="OW9">
        <v>6.863136440644102E-2</v>
      </c>
      <c r="OX9">
        <v>6.8679988396588842E-2</v>
      </c>
      <c r="OY9">
        <v>6.8728435312851693E-2</v>
      </c>
      <c r="OZ9">
        <v>6.8776705835974269E-2</v>
      </c>
      <c r="PA9">
        <v>6.8824800642714817E-2</v>
      </c>
      <c r="PB9">
        <v>6.887272040587783E-2</v>
      </c>
      <c r="PC9">
        <v>6.8920465794346672E-2</v>
      </c>
      <c r="PD9">
        <v>6.8968037473115362E-2</v>
      </c>
      <c r="PE9">
        <v>6.9015436103321337E-2</v>
      </c>
      <c r="PF9">
        <v>6.9062662342276246E-2</v>
      </c>
      <c r="PG9">
        <v>6.9109716843497232E-2</v>
      </c>
      <c r="PH9">
        <v>6.9156600256738282E-2</v>
      </c>
      <c r="PI9">
        <v>6.9203313228020133E-2</v>
      </c>
      <c r="PJ9">
        <v>6.9249856399660942E-2</v>
      </c>
      <c r="PK9">
        <v>6.9296230410305734E-2</v>
      </c>
      <c r="PL9">
        <v>6.9342435894956728E-2</v>
      </c>
      <c r="PM9">
        <v>6.9388473485001947E-2</v>
      </c>
      <c r="PN9">
        <v>6.9434343808244439E-2</v>
      </c>
      <c r="PO9">
        <v>6.9480047488930913E-2</v>
      </c>
      <c r="PP9">
        <v>6.9525585147780386E-2</v>
      </c>
      <c r="PQ9">
        <v>6.957095740201176E-2</v>
      </c>
      <c r="PR9">
        <v>6.9616164865372213E-2</v>
      </c>
      <c r="PS9">
        <v>6.9661208148164053E-2</v>
      </c>
      <c r="PT9">
        <v>6.9706087857272767E-2</v>
      </c>
      <c r="PU9">
        <v>6.9750804596193178E-2</v>
      </c>
      <c r="PV9">
        <v>6.9795358965056634E-2</v>
      </c>
      <c r="PW9">
        <v>6.9839751560657262E-2</v>
      </c>
      <c r="PX9">
        <v>6.9883982976478035E-2</v>
      </c>
      <c r="PY9">
        <v>6.992805380271673E-2</v>
      </c>
      <c r="PZ9">
        <v>6.9971964626311681E-2</v>
      </c>
      <c r="QA9">
        <v>7.0015716030966846E-2</v>
      </c>
      <c r="QB9">
        <v>7.0059308597177045E-2</v>
      </c>
      <c r="QC9">
        <v>7.0102742902252879E-2</v>
      </c>
      <c r="QD9">
        <v>7.0146019520345396E-2</v>
      </c>
      <c r="QE9">
        <v>7.0189139022470121E-2</v>
      </c>
      <c r="QF9">
        <v>7.0232101976531458E-2</v>
      </c>
      <c r="QG9">
        <v>7.0274908947346282E-2</v>
      </c>
      <c r="QH9">
        <v>7.0317560496668347E-2</v>
      </c>
      <c r="QI9">
        <v>7.0360057183210478E-2</v>
      </c>
      <c r="QJ9">
        <v>7.0402399562668777E-2</v>
      </c>
      <c r="QK9">
        <v>7.0444588187744822E-2</v>
      </c>
      <c r="QL9">
        <v>7.0486623608169097E-2</v>
      </c>
      <c r="QM9">
        <v>7.0528506370722915E-2</v>
      </c>
      <c r="QN9">
        <v>7.0570237019260934E-2</v>
      </c>
      <c r="QO9">
        <v>7.0611816094733146E-2</v>
      </c>
      <c r="QP9">
        <v>7.065324413520685E-2</v>
      </c>
      <c r="QQ9">
        <v>7.0694521675888092E-2</v>
      </c>
      <c r="QR9">
        <v>7.0735649249143134E-2</v>
      </c>
      <c r="QS9">
        <v>7.0776627384519869E-2</v>
      </c>
      <c r="QT9">
        <v>7.0817456608768453E-2</v>
      </c>
      <c r="QU9">
        <v>7.0858137445862585E-2</v>
      </c>
      <c r="QV9">
        <v>7.0898670417019555E-2</v>
      </c>
      <c r="QW9">
        <v>7.0939056040721024E-2</v>
      </c>
      <c r="QX9">
        <v>7.0979294832733505E-2</v>
      </c>
      <c r="QY9">
        <v>7.1019387306127404E-2</v>
      </c>
      <c r="QZ9">
        <v>7.10593339712981E-2</v>
      </c>
      <c r="RA9">
        <v>7.1099135335984484E-2</v>
      </c>
      <c r="RB9">
        <v>7.1138791905289142E-2</v>
      </c>
      <c r="RC9">
        <v>7.117830418169728E-2</v>
      </c>
      <c r="RD9">
        <v>7.1217672665095946E-2</v>
      </c>
      <c r="RE9">
        <v>7.1256897852792864E-2</v>
      </c>
      <c r="RF9">
        <v>7.1295980239535164E-2</v>
      </c>
      <c r="RG9">
        <v>7.1334920317527958E-2</v>
      </c>
      <c r="RH9">
        <v>7.1373718576452791E-2</v>
      </c>
      <c r="RI9">
        <v>7.1412375503485614E-2</v>
      </c>
      <c r="RJ9">
        <v>7.1450891583315149E-2</v>
      </c>
      <c r="RK9">
        <v>7.148926729816045E-2</v>
      </c>
      <c r="RL9">
        <v>7.1527503127788855E-2</v>
      </c>
      <c r="RM9">
        <v>7.1565599549533343E-2</v>
      </c>
      <c r="RN9">
        <v>7.1603557038309992E-2</v>
      </c>
      <c r="RO9">
        <v>7.1641376066635218E-2</v>
      </c>
      <c r="RP9">
        <v>7.1679057104642716E-2</v>
      </c>
      <c r="RQ9">
        <v>7.1716600620100449E-2</v>
      </c>
      <c r="RR9">
        <v>7.1754007078427495E-2</v>
      </c>
      <c r="RS9">
        <v>7.1791276942710272E-2</v>
      </c>
      <c r="RT9">
        <v>7.1828410673719645E-2</v>
      </c>
      <c r="RU9">
        <v>7.1865408729926375E-2</v>
      </c>
      <c r="RV9">
        <v>7.1902271567517995E-2</v>
      </c>
      <c r="RW9">
        <v>7.193899964041417E-2</v>
      </c>
      <c r="RX9">
        <v>7.1975593400283228E-2</v>
      </c>
      <c r="RY9">
        <v>7.2012053296557368E-2</v>
      </c>
      <c r="RZ9">
        <v>7.2048379776448221E-2</v>
      </c>
      <c r="SA9">
        <v>7.2084573284962733E-2</v>
      </c>
      <c r="SB9">
        <v>7.2120634264917827E-2</v>
      </c>
      <c r="SC9">
        <v>7.2156563156956066E-2</v>
      </c>
      <c r="SD9">
        <v>7.2192360399560465E-2</v>
      </c>
      <c r="SE9">
        <v>7.22280264290691E-2</v>
      </c>
      <c r="SF9">
        <v>7.2263561679690627E-2</v>
      </c>
      <c r="SG9">
        <v>7.2298966583517962E-2</v>
      </c>
      <c r="SH9">
        <v>7.2334241570543314E-2</v>
      </c>
      <c r="SI9">
        <v>7.2369387068672505E-2</v>
      </c>
      <c r="SJ9">
        <v>7.2404403503739043E-2</v>
      </c>
      <c r="SK9">
        <v>7.2439291299518302E-2</v>
      </c>
      <c r="SL9">
        <v>7.247405087774178E-2</v>
      </c>
      <c r="SM9">
        <v>7.2508682658110196E-2</v>
      </c>
      <c r="SN9">
        <v>7.254318705830802E-2</v>
      </c>
      <c r="SO9">
        <v>7.2577564494016727E-2</v>
      </c>
      <c r="SP9">
        <v>7.2611815378928413E-2</v>
      </c>
      <c r="SQ9">
        <v>7.2645940124759098E-2</v>
      </c>
      <c r="SR9">
        <v>7.267993914126171E-2</v>
      </c>
      <c r="SS9">
        <v>7.2713812836240108E-2</v>
      </c>
      <c r="ST9">
        <v>7.2747561615560757E-2</v>
      </c>
      <c r="SU9">
        <v>7.2781185883167065E-2</v>
      </c>
      <c r="SV9">
        <v>7.2814686041091384E-2</v>
      </c>
      <c r="SW9">
        <v>7.2848062489467597E-2</v>
      </c>
      <c r="SX9">
        <v>7.288131562654443E-2</v>
      </c>
      <c r="SY9">
        <v>7.291444584869694E-2</v>
      </c>
      <c r="SZ9">
        <v>7.2947453550440106E-2</v>
      </c>
      <c r="TA9">
        <v>7.2980339124439714E-2</v>
      </c>
      <c r="TB9">
        <v>7.3013102961525578E-2</v>
      </c>
      <c r="TC9">
        <v>7.3045745450703456E-2</v>
      </c>
      <c r="TD9">
        <v>7.3078266979166515E-2</v>
      </c>
      <c r="TE9">
        <v>7.3110667932307555E-2</v>
      </c>
      <c r="TF9">
        <v>7.3142948693730434E-2</v>
      </c>
      <c r="TG9">
        <v>7.3175109645262401E-2</v>
      </c>
      <c r="TH9">
        <v>7.3207151166965051E-2</v>
      </c>
      <c r="TI9">
        <v>7.3239073637145907E-2</v>
      </c>
      <c r="TJ9">
        <v>7.3270877432369888E-2</v>
      </c>
      <c r="TK9">
        <v>7.3302562927470546E-2</v>
      </c>
      <c r="TL9">
        <v>7.3334130495561159E-2</v>
      </c>
      <c r="TM9">
        <v>7.3365580508045786E-2</v>
      </c>
      <c r="TN9">
        <v>7.3396913334630748E-2</v>
      </c>
      <c r="TO9">
        <v>7.342812934333455E-2</v>
      </c>
      <c r="TP9">
        <v>7.3459228900499704E-2</v>
      </c>
      <c r="TQ9">
        <v>7.3490212370802846E-2</v>
      </c>
      <c r="TR9">
        <v>7.3521080117265422E-2</v>
      </c>
      <c r="TS9">
        <v>7.3551832501264583E-2</v>
      </c>
      <c r="TT9">
        <v>7.3582469882543022E-2</v>
      </c>
      <c r="TU9">
        <v>7.3612992619220122E-2</v>
      </c>
      <c r="TV9">
        <v>7.3643401067801373E-2</v>
      </c>
      <c r="TW9">
        <v>7.3673695583189425E-2</v>
      </c>
      <c r="TX9">
        <v>7.3703876518693437E-2</v>
      </c>
      <c r="TY9">
        <v>7.373394422603971E-2</v>
      </c>
      <c r="TZ9">
        <v>7.3763899055381318E-2</v>
      </c>
      <c r="UA9">
        <v>7.3793741355308126E-2</v>
      </c>
      <c r="UB9">
        <v>7.3823471472856186E-2</v>
      </c>
      <c r="UC9">
        <v>7.3853089753518175E-2</v>
      </c>
      <c r="UD9">
        <v>7.3882596541252316E-2</v>
      </c>
      <c r="UE9">
        <v>7.391199217849248E-2</v>
      </c>
      <c r="UF9">
        <v>7.3941277006157047E-2</v>
      </c>
      <c r="UG9">
        <v>7.3970451363659151E-2</v>
      </c>
      <c r="UH9">
        <v>7.3999515588915071E-2</v>
      </c>
      <c r="UI9">
        <v>7.4028470018354248E-2</v>
      </c>
      <c r="UJ9">
        <v>7.4057314986927789E-2</v>
      </c>
      <c r="UK9">
        <v>7.4086050828118533E-2</v>
      </c>
      <c r="UL9">
        <v>7.4114677873948695E-2</v>
      </c>
      <c r="UM9">
        <v>7.4143196454990304E-2</v>
      </c>
      <c r="UN9">
        <v>7.4171606900372847E-2</v>
      </c>
      <c r="UO9">
        <v>7.4199909537793013E-2</v>
      </c>
      <c r="UP9">
        <v>7.4228104693522784E-2</v>
      </c>
      <c r="UQ9">
        <v>7.4256192692418496E-2</v>
      </c>
      <c r="UR9">
        <v>7.4284173857929348E-2</v>
      </c>
      <c r="US9">
        <v>7.4312048512105905E-2</v>
      </c>
      <c r="UT9">
        <v>7.4339816975608333E-2</v>
      </c>
      <c r="UU9">
        <v>7.4367479567715694E-2</v>
      </c>
      <c r="UV9">
        <v>7.4395036606333079E-2</v>
      </c>
      <c r="UW9">
        <v>7.4422488408000462E-2</v>
      </c>
      <c r="UX9">
        <v>7.4449835287901292E-2</v>
      </c>
      <c r="UY9">
        <v>7.4477077559870056E-2</v>
      </c>
      <c r="UZ9">
        <v>7.4504215536400464E-2</v>
      </c>
      <c r="VA9">
        <v>7.4531249528653656E-2</v>
      </c>
      <c r="VB9">
        <v>7.4558179846466108E-2</v>
      </c>
      <c r="VC9">
        <v>7.4585006798357556E-2</v>
      </c>
      <c r="VD9">
        <v>7.4611730691538578E-2</v>
      </c>
      <c r="VE9">
        <v>7.4638351831918567E-2</v>
      </c>
      <c r="VF9">
        <v>7.4664870524113941E-2</v>
      </c>
      <c r="VG9">
        <v>7.4691287071454601E-2</v>
      </c>
      <c r="VH9">
        <v>7.4717601775992598E-2</v>
      </c>
      <c r="VI9">
        <v>7.4743814938509262E-2</v>
      </c>
      <c r="VJ9">
        <v>7.4769926858522684E-2</v>
      </c>
      <c r="VK9">
        <v>7.479593783429539E-2</v>
      </c>
      <c r="VL9">
        <v>7.4821848162841195E-2</v>
      </c>
      <c r="VM9">
        <v>7.4847658139933063E-2</v>
      </c>
      <c r="VN9">
        <v>7.4873368060109816E-2</v>
      </c>
      <c r="VO9">
        <v>7.4898978216684148E-2</v>
      </c>
      <c r="VP9">
        <v>7.4924488901748798E-2</v>
      </c>
      <c r="VQ9">
        <v>7.4949900406184336E-2</v>
      </c>
      <c r="VR9">
        <v>7.4975213019666115E-2</v>
      </c>
      <c r="VS9">
        <v>7.5000427030670933E-2</v>
      </c>
      <c r="VT9">
        <v>7.5025542726483971E-2</v>
      </c>
      <c r="VU9">
        <v>7.5050560393206289E-2</v>
      </c>
      <c r="VV9">
        <v>7.507548031576107E-2</v>
      </c>
      <c r="VW9">
        <v>7.5100302777900418E-2</v>
      </c>
      <c r="VX9">
        <v>7.5125028062212537E-2</v>
      </c>
      <c r="VY9">
        <v>7.5149656450127875E-2</v>
      </c>
      <c r="VZ9">
        <v>7.5174188221925911E-2</v>
      </c>
      <c r="WA9">
        <v>7.5198623656742097E-2</v>
      </c>
      <c r="WB9">
        <v>7.5222963032573892E-2</v>
      </c>
      <c r="WC9">
        <v>7.5247206626287672E-2</v>
      </c>
      <c r="WD9">
        <v>7.5271354713624505E-2</v>
      </c>
      <c r="WE9">
        <v>7.5295407569207468E-2</v>
      </c>
      <c r="WF9">
        <v>7.5319365466547453E-2</v>
      </c>
      <c r="WG9">
        <v>7.5343228678049198E-2</v>
      </c>
      <c r="WH9">
        <v>7.5366997475018155E-2</v>
      </c>
      <c r="WI9">
        <v>7.5390672127666258E-2</v>
      </c>
      <c r="WJ9">
        <v>7.5414252905118079E-2</v>
      </c>
      <c r="WK9">
        <v>7.5437740075417536E-2</v>
      </c>
      <c r="WL9">
        <v>7.546113390553294E-2</v>
      </c>
      <c r="WM9">
        <v>7.5484434661363911E-2</v>
      </c>
      <c r="WN9">
        <v>7.5507642607747005E-2</v>
      </c>
      <c r="WO9">
        <v>7.5530758008461707E-2</v>
      </c>
      <c r="WP9">
        <v>7.5553781126235925E-2</v>
      </c>
      <c r="WQ9">
        <v>7.5576712222752654E-2</v>
      </c>
      <c r="WR9">
        <v>7.5599551558655081E-2</v>
      </c>
      <c r="WS9">
        <v>7.5622299393552778E-2</v>
      </c>
      <c r="WT9">
        <v>7.5644955986027038E-2</v>
      </c>
      <c r="WU9">
        <v>7.5667521593637058E-2</v>
      </c>
      <c r="WV9">
        <v>7.5689996472925056E-2</v>
      </c>
      <c r="WW9">
        <v>7.5712380879422142E-2</v>
      </c>
      <c r="WX9">
        <v>7.5734675067654009E-2</v>
      </c>
      <c r="WY9">
        <v>7.5756879291146162E-2</v>
      </c>
      <c r="WZ9">
        <v>7.5778993802429612E-2</v>
      </c>
      <c r="XA9">
        <v>7.5801018853046312E-2</v>
      </c>
      <c r="XB9">
        <v>7.5822954693554406E-2</v>
      </c>
      <c r="XC9">
        <v>7.5844801573533835E-2</v>
      </c>
      <c r="XD9">
        <v>7.5866559741591275E-2</v>
      </c>
      <c r="XE9">
        <v>7.5888229445366009E-2</v>
      </c>
      <c r="XF9">
        <v>7.5909810931534524E-2</v>
      </c>
      <c r="XG9">
        <v>7.5931304445816375E-2</v>
      </c>
      <c r="XH9">
        <v>7.5952710232978837E-2</v>
      </c>
      <c r="XI9">
        <v>7.5974028536842514E-2</v>
      </c>
      <c r="XJ9">
        <v>7.5995259600285817E-2</v>
      </c>
      <c r="XK9">
        <v>7.6016403665250837E-2</v>
      </c>
      <c r="XL9">
        <v>7.6037460972747786E-2</v>
      </c>
      <c r="XM9">
        <v>7.605843176286009E-2</v>
      </c>
      <c r="XN9">
        <v>7.607931627474962E-2</v>
      </c>
      <c r="XO9">
        <v>7.6100114746661299E-2</v>
      </c>
      <c r="XP9">
        <v>7.6120827415928349E-2</v>
      </c>
      <c r="XQ9">
        <v>7.6141454518976873E-2</v>
      </c>
      <c r="XR9">
        <v>7.6161996291330664E-2</v>
      </c>
      <c r="XS9">
        <v>7.6182452967616429E-2</v>
      </c>
      <c r="XT9">
        <v>7.6202824781567924E-2</v>
      </c>
      <c r="XU9">
        <v>7.6223111966031112E-2</v>
      </c>
      <c r="XV9">
        <v>7.624331475296886E-2</v>
      </c>
      <c r="XW9">
        <v>7.6263433373465403E-2</v>
      </c>
      <c r="XX9">
        <v>7.6283468057731132E-2</v>
      </c>
      <c r="XY9">
        <v>7.6303419035107081E-2</v>
      </c>
      <c r="XZ9">
        <v>7.6323286534069709E-2</v>
      </c>
      <c r="YA9">
        <v>7.6343070782235053E-2</v>
      </c>
      <c r="YB9">
        <v>7.6362772006363863E-2</v>
      </c>
      <c r="YC9">
        <v>7.6382390432365332E-2</v>
      </c>
      <c r="YD9">
        <v>7.6401926285302041E-2</v>
      </c>
      <c r="YE9">
        <v>7.6421379789394409E-2</v>
      </c>
      <c r="YF9">
        <v>7.6440751168024734E-2</v>
      </c>
      <c r="YG9">
        <v>7.6460040643741858E-2</v>
      </c>
      <c r="YH9">
        <v>7.6479248438265271E-2</v>
      </c>
      <c r="YI9">
        <v>7.6498374772489705E-2</v>
      </c>
      <c r="YJ9">
        <v>7.6517419866489092E-2</v>
      </c>
      <c r="YK9">
        <v>7.6536383939520947E-2</v>
      </c>
      <c r="YL9">
        <v>7.6555267210030697E-2</v>
      </c>
      <c r="YM9">
        <v>7.6574069895655614E-2</v>
      </c>
      <c r="YN9">
        <v>7.6592792213229136E-2</v>
      </c>
      <c r="YO9">
        <v>7.6611434378785134E-2</v>
      </c>
      <c r="YP9">
        <v>7.6629996607561521E-2</v>
      </c>
      <c r="YQ9">
        <v>7.6648479114004908E-2</v>
      </c>
      <c r="YR9">
        <v>7.6666882111774623E-2</v>
      </c>
      <c r="YS9">
        <v>7.6685205813746105E-2</v>
      </c>
      <c r="YT9">
        <v>7.6703450432015402E-2</v>
      </c>
      <c r="YU9">
        <v>7.6721616177903143E-2</v>
      </c>
      <c r="YV9">
        <v>7.6739703261958475E-2</v>
      </c>
      <c r="YW9">
        <v>7.6757711893962646E-2</v>
      </c>
      <c r="YX9">
        <v>7.6775642282933321E-2</v>
      </c>
      <c r="YY9">
        <v>7.6793494637128284E-2</v>
      </c>
      <c r="YZ9">
        <v>7.6811269164049206E-2</v>
      </c>
      <c r="ZA9">
        <v>7.6828966070445565E-2</v>
      </c>
      <c r="ZB9">
        <v>7.6846585562318256E-2</v>
      </c>
      <c r="ZC9">
        <v>7.6864127844923621E-2</v>
      </c>
      <c r="ZD9">
        <v>7.6881593122776953E-2</v>
      </c>
      <c r="ZE9">
        <v>7.6898981599656607E-2</v>
      </c>
      <c r="ZF9">
        <v>7.6916293478607026E-2</v>
      </c>
      <c r="ZG9">
        <v>7.6933528961942957E-2</v>
      </c>
      <c r="ZH9">
        <v>7.6950688251252994E-2</v>
      </c>
      <c r="ZI9">
        <v>7.6967771547403016E-2</v>
      </c>
      <c r="ZJ9">
        <v>7.6984779050539978E-2</v>
      </c>
      <c r="ZK9">
        <v>7.7001710960095324E-2</v>
      </c>
      <c r="ZL9">
        <v>7.7018567474788635E-2</v>
      </c>
      <c r="ZM9">
        <v>7.7035348792631339E-2</v>
      </c>
      <c r="ZN9">
        <v>7.7052055110929732E-2</v>
      </c>
      <c r="ZO9">
        <v>7.7068686626288851E-2</v>
      </c>
      <c r="ZP9">
        <v>7.7085243534616002E-2</v>
      </c>
      <c r="ZQ9">
        <v>7.7101726031123835E-2</v>
      </c>
      <c r="ZR9">
        <v>7.7118134310333972E-2</v>
      </c>
      <c r="ZS9">
        <v>7.7134468566080472E-2</v>
      </c>
      <c r="ZT9">
        <v>7.7150728991513068E-2</v>
      </c>
      <c r="ZU9">
        <v>7.7166915779100648E-2</v>
      </c>
      <c r="ZV9">
        <v>7.7183029120634294E-2</v>
      </c>
      <c r="ZW9">
        <v>7.7199069207231047E-2</v>
      </c>
      <c r="ZX9">
        <v>7.7215036229336856E-2</v>
      </c>
      <c r="ZY9">
        <v>7.7230930376729928E-2</v>
      </c>
      <c r="ZZ9">
        <v>7.7246751838524058E-2</v>
      </c>
      <c r="AAA9">
        <v>7.7262500803171805E-2</v>
      </c>
      <c r="AAB9">
        <v>7.7278177458467393E-2</v>
      </c>
      <c r="AAC9">
        <v>7.7293781991550695E-2</v>
      </c>
      <c r="AAD9">
        <v>7.7309314588909273E-2</v>
      </c>
      <c r="AAE9">
        <v>7.7324775436382817E-2</v>
      </c>
      <c r="AAF9">
        <v>7.7340164719165008E-2</v>
      </c>
      <c r="AAG9">
        <v>7.7355482621807553E-2</v>
      </c>
      <c r="AAH9">
        <v>7.7370729328222837E-2</v>
      </c>
      <c r="AAI9">
        <v>7.7385905021687032E-2</v>
      </c>
      <c r="AAJ9">
        <v>7.7401009884843427E-2</v>
      </c>
      <c r="AAK9">
        <v>7.7416044099704789E-2</v>
      </c>
      <c r="AAL9">
        <v>7.7431007847657177E-2</v>
      </c>
      <c r="AAM9">
        <v>7.7445901309462675E-2</v>
      </c>
      <c r="AAN9">
        <v>7.746072466526191E-2</v>
      </c>
      <c r="AAO9">
        <v>7.7475478094577471E-2</v>
      </c>
      <c r="AAP9">
        <v>7.7490161776316804E-2</v>
      </c>
      <c r="AAQ9">
        <v>7.7504775888775315E-2</v>
      </c>
      <c r="AAR9">
        <v>7.7519320609638495E-2</v>
      </c>
      <c r="AAS9">
        <v>7.7533796115985695E-2</v>
      </c>
      <c r="AAT9">
        <v>7.7548202584292666E-2</v>
      </c>
      <c r="AAU9">
        <v>7.7562540190434071E-2</v>
      </c>
      <c r="AAV9">
        <v>7.7576809109686881E-2</v>
      </c>
      <c r="AAW9">
        <v>7.7591009516732798E-2</v>
      </c>
      <c r="AAX9">
        <v>7.7605141585661314E-2</v>
      </c>
      <c r="AAY9">
        <v>7.7619205489972143E-2</v>
      </c>
      <c r="AAZ9">
        <v>7.7633201402578289E-2</v>
      </c>
      <c r="ABA9">
        <v>7.764712949580882E-2</v>
      </c>
      <c r="ABB9">
        <v>7.7660989941411379E-2</v>
      </c>
      <c r="ABC9">
        <v>7.7674782910554963E-2</v>
      </c>
      <c r="ABD9">
        <v>7.7688508573832513E-2</v>
      </c>
      <c r="ABE9">
        <v>7.7702167101264222E-2</v>
      </c>
      <c r="ABF9">
        <v>7.7715758662298989E-2</v>
      </c>
      <c r="ABG9">
        <v>7.7729283425818488E-2</v>
      </c>
      <c r="ABH9">
        <v>7.774274156013862E-2</v>
      </c>
      <c r="ABI9">
        <v>7.7756133233012725E-2</v>
      </c>
      <c r="ABJ9">
        <v>7.7769458611634201E-2</v>
      </c>
      <c r="ABK9">
        <v>7.7782717862638698E-2</v>
      </c>
      <c r="ABL9">
        <v>7.7795911152107197E-2</v>
      </c>
      <c r="ABM9">
        <v>7.7809038645568179E-2</v>
      </c>
      <c r="ABN9">
        <v>7.7822100508000397E-2</v>
      </c>
      <c r="ABO9">
        <v>7.7835096903835013E-2</v>
      </c>
      <c r="ABP9">
        <v>7.7848027996958641E-2</v>
      </c>
      <c r="ABQ9">
        <v>7.7860893950715548E-2</v>
      </c>
      <c r="ABR9">
        <v>7.7873694927909978E-2</v>
      </c>
      <c r="ABS9">
        <v>7.7886431090809158E-2</v>
      </c>
      <c r="ABT9">
        <v>7.7899102601145159E-2</v>
      </c>
      <c r="ABU9">
        <v>7.7911709620117536E-2</v>
      </c>
      <c r="ABV9">
        <v>7.7924252308396016E-2</v>
      </c>
      <c r="ABW9">
        <v>7.7936730826122236E-2</v>
      </c>
      <c r="ABX9">
        <v>7.7949145332913194E-2</v>
      </c>
      <c r="ABY9">
        <v>7.7961495987862353E-2</v>
      </c>
      <c r="ABZ9">
        <v>7.7973782949543033E-2</v>
      </c>
      <c r="ACA9">
        <v>7.7986006376010469E-2</v>
      </c>
      <c r="ACB9">
        <v>7.7998166424803742E-2</v>
      </c>
      <c r="ACC9">
        <v>7.8010263252948422E-2</v>
      </c>
      <c r="ACD9">
        <v>7.8022297016959341E-2</v>
      </c>
      <c r="ACE9">
        <v>7.8034267872841984E-2</v>
      </c>
      <c r="ACF9">
        <v>7.8046175976095256E-2</v>
      </c>
      <c r="ACG9">
        <v>7.8058021481713785E-2</v>
      </c>
      <c r="ACH9">
        <v>7.8069804544190255E-2</v>
      </c>
      <c r="ACI9">
        <v>7.8081525317517136E-2</v>
      </c>
      <c r="ACJ9">
        <v>7.8093183955189577E-2</v>
      </c>
      <c r="ACK9">
        <v>7.8104780610207231E-2</v>
      </c>
      <c r="ACL9">
        <v>7.811631543507648E-2</v>
      </c>
      <c r="ACM9">
        <v>7.8127788581812685E-2</v>
      </c>
      <c r="ACN9">
        <v>7.813920020194251E-2</v>
      </c>
      <c r="ACO9">
        <v>7.8150550446505748E-2</v>
      </c>
      <c r="ACP9">
        <v>7.8161839466057925E-2</v>
      </c>
      <c r="ACQ9">
        <v>7.8173067410671898E-2</v>
      </c>
      <c r="ACR9">
        <v>7.8184234429940547E-2</v>
      </c>
      <c r="ACS9">
        <v>7.819534067297837E-2</v>
      </c>
      <c r="ACT9">
        <v>7.8206386288424176E-2</v>
      </c>
      <c r="ACU9">
        <v>7.8217371424442461E-2</v>
      </c>
      <c r="ACV9">
        <v>7.8228296228726138E-2</v>
      </c>
      <c r="ACW9">
        <v>7.8239160848498204E-2</v>
      </c>
      <c r="ACX9">
        <v>7.8249965430514004E-2</v>
      </c>
      <c r="ACY9">
        <v>7.8260710121063184E-2</v>
      </c>
      <c r="ACZ9">
        <v>7.8271395065971749E-2</v>
      </c>
      <c r="ADA9">
        <v>7.8282020410604017E-2</v>
      </c>
      <c r="ADB9">
        <v>7.8292586299864991E-2</v>
      </c>
      <c r="ADC9">
        <v>7.830309287820135E-2</v>
      </c>
      <c r="ADD9">
        <v>7.8313540289605008E-2</v>
      </c>
      <c r="ADE9">
        <v>7.832392867761373E-2</v>
      </c>
      <c r="ADF9">
        <v>7.833425818531374E-2</v>
      </c>
      <c r="ADG9">
        <v>7.8344528955341511E-2</v>
      </c>
      <c r="ADH9">
        <v>7.8354741129885719E-2</v>
      </c>
      <c r="ADI9">
        <v>7.836489485068919E-2</v>
      </c>
      <c r="ADJ9">
        <v>7.8374990259050856E-2</v>
      </c>
      <c r="ADK9">
        <v>7.8385027495827611E-2</v>
      </c>
      <c r="ADL9">
        <v>7.8395006701436287E-2</v>
      </c>
      <c r="ADM9">
        <v>7.8404928015855593E-2</v>
      </c>
      <c r="ADN9">
        <v>7.8414791578627505E-2</v>
      </c>
      <c r="ADO9">
        <v>7.8424597528859802E-2</v>
      </c>
      <c r="ADP9">
        <v>7.8434346005227765E-2</v>
      </c>
      <c r="ADQ9">
        <v>7.8444037145975559E-2</v>
      </c>
      <c r="ADR9">
        <v>7.8453671088918903E-2</v>
      </c>
      <c r="ADS9">
        <v>7.8463247971445854E-2</v>
      </c>
      <c r="ADT9">
        <v>7.8472767930519716E-2</v>
      </c>
      <c r="ADU9">
        <v>7.8482231102679961E-2</v>
      </c>
      <c r="ADV9">
        <v>7.8491637624044486E-2</v>
      </c>
      <c r="ADW9">
        <v>7.85009876303112E-2</v>
      </c>
      <c r="ADX9">
        <v>7.8510281256760378E-2</v>
      </c>
      <c r="ADY9">
        <v>7.8519518638255154E-2</v>
      </c>
      <c r="ADZ9">
        <v>7.8528699909244715E-2</v>
      </c>
      <c r="AEA9">
        <v>7.8537825203765232E-2</v>
      </c>
      <c r="AEB9">
        <v>7.8546894655441735E-2</v>
      </c>
      <c r="AEC9">
        <v>7.8555908397489868E-2</v>
      </c>
      <c r="AED9">
        <v>7.8564866562717786E-2</v>
      </c>
      <c r="AEE9">
        <v>7.857376928352737E-2</v>
      </c>
      <c r="AEF9">
        <v>7.8582616691916962E-2</v>
      </c>
      <c r="AEG9">
        <v>7.8591408919481465E-2</v>
      </c>
      <c r="AEH9">
        <v>7.860014609741553E-2</v>
      </c>
      <c r="AEI9">
        <v>7.8608828356514601E-2</v>
      </c>
      <c r="AEJ9">
        <v>7.86174558271764E-2</v>
      </c>
      <c r="AEK9">
        <v>7.8626028639402712E-2</v>
      </c>
      <c r="AEL9">
        <v>7.8634546922801418E-2</v>
      </c>
      <c r="AEM9">
        <v>7.8643010806587754E-2</v>
      </c>
      <c r="AEN9">
        <v>7.8651420419585796E-2</v>
      </c>
      <c r="AEO9">
        <v>7.8659775890230529E-2</v>
      </c>
      <c r="AEP9">
        <v>7.8668077346569165E-2</v>
      </c>
      <c r="AEQ9">
        <v>7.8676324916262655E-2</v>
      </c>
      <c r="AER9">
        <v>7.8684518726587771E-2</v>
      </c>
      <c r="AES9">
        <v>7.8692658904438023E-2</v>
      </c>
      <c r="AET9">
        <v>7.8700745576325781E-2</v>
      </c>
      <c r="AEU9">
        <v>7.8708778868383497E-2</v>
      </c>
      <c r="AEV9">
        <v>7.8716758906365522E-2</v>
      </c>
      <c r="AEW9">
        <v>7.8724685815649495E-2</v>
      </c>
      <c r="AEX9">
        <v>7.8732559721237952E-2</v>
      </c>
      <c r="AEY9">
        <v>7.8740380747759853E-2</v>
      </c>
      <c r="AEZ9">
        <v>7.8748149019471983E-2</v>
      </c>
      <c r="AFA9">
        <v>7.8755864660260924E-2</v>
      </c>
      <c r="AFB9">
        <v>7.8763527793643734E-2</v>
      </c>
      <c r="AFC9">
        <v>7.8771138542770347E-2</v>
      </c>
      <c r="AFD9">
        <v>7.8778697030424574E-2</v>
      </c>
      <c r="AFE9">
        <v>7.8786203379025699E-2</v>
      </c>
      <c r="AFF9">
        <v>7.8793657710629753E-2</v>
      </c>
      <c r="AFG9">
        <v>7.8801060146931529E-2</v>
      </c>
      <c r="AFH9">
        <v>7.8808410809265442E-2</v>
      </c>
      <c r="AFI9">
        <v>7.8815709818607402E-2</v>
      </c>
      <c r="AFJ9">
        <v>7.8822957295575855E-2</v>
      </c>
      <c r="AFK9">
        <v>7.883015336043378E-2</v>
      </c>
      <c r="AFL9">
        <v>7.8837298133089748E-2</v>
      </c>
      <c r="AFM9">
        <v>7.8844391733099331E-2</v>
      </c>
      <c r="AFN9">
        <v>7.8851434279666593E-2</v>
      </c>
      <c r="AFO9">
        <v>7.88584258916456E-2</v>
      </c>
      <c r="AFP9">
        <v>7.8865366687541669E-2</v>
      </c>
      <c r="AFQ9">
        <v>7.8872256785513031E-2</v>
      </c>
      <c r="AFR9">
        <v>7.8879096303371754E-2</v>
      </c>
      <c r="AFS9">
        <v>7.8885885358585747E-2</v>
      </c>
      <c r="AFT9">
        <v>7.8892624068279321E-2</v>
      </c>
      <c r="AFU9">
        <v>7.8899312549235434E-2</v>
      </c>
      <c r="AFV9">
        <v>7.890595091789647E-2</v>
      </c>
      <c r="AFW9">
        <v>7.8912539290365832E-2</v>
      </c>
      <c r="AFX9">
        <v>7.8919077782409211E-2</v>
      </c>
      <c r="AFY9">
        <v>7.8925566509455827E-2</v>
      </c>
      <c r="AFZ9">
        <v>7.8932005586600115E-2</v>
      </c>
      <c r="AGA9">
        <v>7.8938395128602595E-2</v>
      </c>
      <c r="AGB9">
        <v>7.8944735249891457E-2</v>
      </c>
      <c r="AGC9">
        <v>7.8951026064563973E-2</v>
      </c>
      <c r="AGD9">
        <v>7.8957267686387514E-2</v>
      </c>
      <c r="AGE9">
        <v>7.8963460228800977E-2</v>
      </c>
      <c r="AGF9">
        <v>7.8969603804916105E-2</v>
      </c>
      <c r="AGG9">
        <v>7.8975698527518998E-2</v>
      </c>
      <c r="AGH9">
        <v>7.8981744509070861E-2</v>
      </c>
      <c r="AGI9">
        <v>7.8987741861709648E-2</v>
      </c>
      <c r="AGJ9">
        <v>7.899369069725122E-2</v>
      </c>
      <c r="AGK9">
        <v>7.899959112719078E-2</v>
      </c>
      <c r="AGL9">
        <v>7.9005443262704034E-2</v>
      </c>
      <c r="AGM9">
        <v>7.9011247214648125E-2</v>
      </c>
      <c r="AGN9">
        <v>7.9017003093563271E-2</v>
      </c>
      <c r="AGO9">
        <v>7.9022711009673965E-2</v>
      </c>
      <c r="AGP9">
        <v>7.9028371072890027E-2</v>
      </c>
      <c r="AGQ9">
        <v>7.9033983392807941E-2</v>
      </c>
      <c r="AGR9">
        <v>7.9039548078711969E-2</v>
      </c>
      <c r="AGS9">
        <v>7.9045065239575496E-2</v>
      </c>
      <c r="AGT9">
        <v>7.905053498406206E-2</v>
      </c>
      <c r="AGU9">
        <v>7.9055957420526873E-2</v>
      </c>
      <c r="AGV9">
        <v>7.9061332657017674E-2</v>
      </c>
      <c r="AGW9">
        <v>7.9066660801276001E-2</v>
      </c>
      <c r="AGX9">
        <v>7.9071941960738357E-2</v>
      </c>
      <c r="AGY9">
        <v>7.9077176242537767E-2</v>
      </c>
      <c r="AGZ9">
        <v>7.9082363753504289E-2</v>
      </c>
      <c r="AHA9">
        <v>7.908750460016653E-2</v>
      </c>
      <c r="AHB9">
        <v>7.9092598888752905E-2</v>
      </c>
      <c r="AHC9">
        <v>7.9097646725192691E-2</v>
      </c>
      <c r="AHD9">
        <v>7.9102648215117061E-2</v>
      </c>
      <c r="AHE9">
        <v>7.9107603463860324E-2</v>
      </c>
      <c r="AHF9">
        <v>7.9112512576460819E-2</v>
      </c>
      <c r="AHG9">
        <v>7.9117375657662747E-2</v>
      </c>
      <c r="AHH9">
        <v>7.91221928119165E-2</v>
      </c>
      <c r="AHI9">
        <v>7.9126964143380121E-2</v>
      </c>
      <c r="AHJ9">
        <v>7.9131689755920345E-2</v>
      </c>
      <c r="AHK9">
        <v>7.9136369753113806E-2</v>
      </c>
      <c r="AHL9">
        <v>7.91410042382482E-2</v>
      </c>
      <c r="AHM9">
        <v>7.9145593314323082E-2</v>
      </c>
      <c r="AHN9">
        <v>7.9150137084051164E-2</v>
      </c>
      <c r="AHO9">
        <v>7.9154635649859431E-2</v>
      </c>
      <c r="AHP9">
        <v>7.9159089113890066E-2</v>
      </c>
      <c r="AHQ9">
        <v>7.9163497578001743E-2</v>
      </c>
      <c r="AHR9">
        <v>7.9167861143770529E-2</v>
      </c>
      <c r="AHS9">
        <v>7.9172179912490884E-2</v>
      </c>
      <c r="AHT9">
        <v>7.9176453985176989E-2</v>
      </c>
      <c r="AHU9">
        <v>7.9180683462563531E-2</v>
      </c>
      <c r="AHV9">
        <v>7.9184868445106776E-2</v>
      </c>
      <c r="AHW9">
        <v>7.918900903298591E-2</v>
      </c>
      <c r="AHX9">
        <v>7.9193105326103713E-2</v>
      </c>
      <c r="AHY9">
        <v>7.9197157424087714E-2</v>
      </c>
      <c r="AHZ9">
        <v>7.9201165426291298E-2</v>
      </c>
      <c r="AIA9">
        <v>7.9205129431794724E-2</v>
      </c>
      <c r="AIB9">
        <v>7.920904953940594E-2</v>
      </c>
      <c r="AIC9">
        <v>7.9212925847661833E-2</v>
      </c>
      <c r="AID9">
        <v>7.9216758454829311E-2</v>
      </c>
      <c r="AIE9">
        <v>7.9220547458905846E-2</v>
      </c>
      <c r="AIF9">
        <v>7.9224292957620915E-2</v>
      </c>
      <c r="AIG9">
        <v>7.9227995048436958E-2</v>
      </c>
      <c r="AIH9">
        <v>7.9231653828550158E-2</v>
      </c>
      <c r="AII9">
        <v>7.9235269394891519E-2</v>
      </c>
      <c r="AIJ9">
        <v>7.9238841844127758E-2</v>
      </c>
      <c r="AIK9">
        <v>7.9242371272662621E-2</v>
      </c>
      <c r="AIL9">
        <v>7.9245857776637466E-2</v>
      </c>
      <c r="AIM9">
        <v>7.9249301451932402E-2</v>
      </c>
      <c r="AIN9">
        <v>7.9252702394167096E-2</v>
      </c>
      <c r="AIO9">
        <v>7.9256060698702196E-2</v>
      </c>
      <c r="AIP9">
        <v>7.9259376460639422E-2</v>
      </c>
      <c r="AIQ9">
        <v>7.9262649774823501E-2</v>
      </c>
      <c r="AIR9">
        <v>7.9265880735842412E-2</v>
      </c>
      <c r="AIS9">
        <v>7.9269069438028555E-2</v>
      </c>
      <c r="AIT9">
        <v>7.9272215975459859E-2</v>
      </c>
      <c r="AIU9">
        <v>7.9275320441960284E-2</v>
      </c>
      <c r="AIV9">
        <v>7.9278382931101204E-2</v>
      </c>
      <c r="AIW9">
        <v>7.9281403536201944E-2</v>
      </c>
      <c r="AIX9">
        <v>7.9284382350330987E-2</v>
      </c>
      <c r="AIY9">
        <v>7.9287319466306821E-2</v>
      </c>
      <c r="AIZ9">
        <v>7.9290214976698706E-2</v>
      </c>
      <c r="AJA9">
        <v>7.9293068973827541E-2</v>
      </c>
      <c r="AJB9">
        <v>7.929588154976723E-2</v>
      </c>
      <c r="AJC9">
        <v>7.9298652796344959E-2</v>
      </c>
      <c r="AJD9">
        <v>7.9301382805142609E-2</v>
      </c>
      <c r="AJE9">
        <v>7.930407166749702E-2</v>
      </c>
      <c r="AJF9">
        <v>7.930671947450163E-2</v>
      </c>
      <c r="AJG9">
        <v>7.9309326317006712E-2</v>
      </c>
      <c r="AJH9">
        <v>7.931189228562073E-2</v>
      </c>
      <c r="AJI9">
        <v>7.9314417470710899E-2</v>
      </c>
      <c r="AJJ9">
        <v>7.9316901962404027E-2</v>
      </c>
      <c r="AJK9">
        <v>7.9319345850587752E-2</v>
      </c>
      <c r="AJL9">
        <v>7.9321749224910865E-2</v>
      </c>
      <c r="AJM9">
        <v>7.9324112174784786E-2</v>
      </c>
      <c r="AJN9">
        <v>7.9326434789383601E-2</v>
      </c>
      <c r="AJO9">
        <v>7.9328717157645792E-2</v>
      </c>
      <c r="AJP9">
        <v>7.933095936827432E-2</v>
      </c>
      <c r="AJQ9">
        <v>7.9333161509738293E-2</v>
      </c>
      <c r="AJR9">
        <v>7.9335323670272892E-2</v>
      </c>
      <c r="AJS9">
        <v>7.9337445937880599E-2</v>
      </c>
      <c r="AJT9">
        <v>7.9339528400332357E-2</v>
      </c>
      <c r="AJU9">
        <v>7.9341571145167877E-2</v>
      </c>
      <c r="AJV9">
        <v>7.9343574259696639E-2</v>
      </c>
      <c r="AJW9">
        <v>7.9345537830999041E-2</v>
      </c>
      <c r="AJX9">
        <v>7.9347461945926484E-2</v>
      </c>
      <c r="AJY9">
        <v>7.9349346691102815E-2</v>
      </c>
      <c r="AJZ9">
        <v>7.9351192152924965E-2</v>
      </c>
      <c r="AKA9">
        <v>7.9352998417563561E-2</v>
      </c>
      <c r="AKB9">
        <v>7.9354765570964006E-2</v>
      </c>
      <c r="AKC9">
        <v>7.9356493698846994E-2</v>
      </c>
      <c r="AKD9">
        <v>7.935818288670958E-2</v>
      </c>
      <c r="AKE9">
        <v>7.9359833219825524E-2</v>
      </c>
      <c r="AKF9">
        <v>7.9361444783246873E-2</v>
      </c>
      <c r="AKG9">
        <v>7.9363017661803703E-2</v>
      </c>
      <c r="AKH9">
        <v>7.9364551940105901E-2</v>
      </c>
      <c r="AKI9">
        <v>7.9366047702543061E-2</v>
      </c>
      <c r="AKJ9">
        <v>7.9367505033285893E-2</v>
      </c>
      <c r="AKK9">
        <v>7.9368924016286743E-2</v>
      </c>
      <c r="AKL9">
        <v>7.9370304735280242E-2</v>
      </c>
      <c r="AKM9">
        <v>7.9371647273784374E-2</v>
      </c>
      <c r="AKN9">
        <v>7.9372951715100809E-2</v>
      </c>
      <c r="AKO9">
        <v>7.9374218142316003E-2</v>
      </c>
      <c r="AKP9">
        <v>7.9375446638301969E-2</v>
      </c>
      <c r="AKQ9">
        <v>7.9376637285716575E-2</v>
      </c>
      <c r="AKR9">
        <v>7.9377790167004844E-2</v>
      </c>
      <c r="AKS9">
        <v>7.9378905364399413E-2</v>
      </c>
      <c r="AKT9">
        <v>7.9379982959921103E-2</v>
      </c>
      <c r="AKU9">
        <v>7.9381023035380235E-2</v>
      </c>
      <c r="AKV9">
        <v>7.9382025672376358E-2</v>
      </c>
      <c r="AKW9">
        <v>7.938299095230017E-2</v>
      </c>
      <c r="AKX9">
        <v>7.9383918956333316E-2</v>
      </c>
      <c r="AKY9">
        <v>7.9384809765449663E-2</v>
      </c>
      <c r="AKZ9">
        <v>7.9385663460415631E-2</v>
      </c>
      <c r="ALA9">
        <v>7.9386480121791017E-2</v>
      </c>
      <c r="ALB9">
        <v>7.9387259829929877E-2</v>
      </c>
      <c r="ALC9">
        <v>7.9388002664981056E-2</v>
      </c>
      <c r="ALD9">
        <v>7.9388708706888966E-2</v>
      </c>
      <c r="ALE9">
        <v>7.9389378035394295E-2</v>
      </c>
      <c r="ALF9">
        <v>7.9390010730034627E-2</v>
      </c>
      <c r="ALG9">
        <v>7.9390606870145167E-2</v>
      </c>
      <c r="ALH9">
        <v>7.9391166534859434E-2</v>
      </c>
      <c r="ALI9">
        <v>7.9391689803109941E-2</v>
      </c>
      <c r="ALJ9">
        <v>7.9392176753629029E-2</v>
      </c>
      <c r="ALK9">
        <v>7.9392627464949184E-2</v>
      </c>
      <c r="ALL9">
        <v>7.9393042015404119E-2</v>
      </c>
      <c r="ALM9">
        <v>7.9393420483129293E-2</v>
      </c>
      <c r="ALN9">
        <v>7.9393762946062499E-2</v>
      </c>
      <c r="ALO9">
        <v>7.939406948194444E-2</v>
      </c>
    </row>
    <row r="10" spans="1:1003" x14ac:dyDescent="0.25">
      <c r="A10" t="s">
        <v>9</v>
      </c>
      <c r="B10">
        <v>0</v>
      </c>
      <c r="D10">
        <v>9.9796914512012258E-9</v>
      </c>
      <c r="E10">
        <v>1.0214676649920123E-7</v>
      </c>
      <c r="F10">
        <v>5.1910145889625893E-7</v>
      </c>
      <c r="G10">
        <v>1.7750637015921174E-6</v>
      </c>
      <c r="H10">
        <v>4.665084342238836E-6</v>
      </c>
      <c r="I10">
        <v>1.0175386601681124E-5</v>
      </c>
      <c r="J10">
        <v>1.9354213270576466E-5</v>
      </c>
      <c r="K10">
        <v>3.319676453721816E-5</v>
      </c>
      <c r="L10">
        <v>5.2566596599385106E-5</v>
      </c>
      <c r="M10">
        <v>7.8154680832558527E-5</v>
      </c>
      <c r="N10">
        <v>1.1046809150613671E-4</v>
      </c>
      <c r="O10">
        <v>1.4983836526981638E-4</v>
      </c>
      <c r="P10">
        <v>1.9644094373873759E-4</v>
      </c>
      <c r="Q10">
        <v>2.5031943524951621E-4</v>
      </c>
      <c r="R10">
        <v>3.1141063439588064E-4</v>
      </c>
      <c r="S10">
        <v>3.7956795035167722E-4</v>
      </c>
      <c r="T10">
        <v>4.5458208369202448E-4</v>
      </c>
      <c r="U10">
        <v>5.3619854825894138E-4</v>
      </c>
      <c r="V10">
        <v>6.2413207711995626E-4</v>
      </c>
      <c r="W10">
        <v>7.1807818328915548E-4</v>
      </c>
      <c r="X10">
        <v>8.1772224508194064E-4</v>
      </c>
      <c r="Y10">
        <v>9.2274650736562088E-4</v>
      </c>
      <c r="Z10">
        <v>1.0328353692955004E-3</v>
      </c>
      <c r="AA10">
        <v>1.1476792886014953E-3</v>
      </c>
      <c r="AB10">
        <v>1.2669775851984603E-3</v>
      </c>
      <c r="AC10">
        <v>1.390440380052746E-3</v>
      </c>
      <c r="AD10">
        <v>1.517789862450153E-3</v>
      </c>
      <c r="AE10">
        <v>1.6487610415455321E-3</v>
      </c>
      <c r="AF10">
        <v>1.7831021066070352E-3</v>
      </c>
      <c r="AG10">
        <v>1.9205744943567179E-3</v>
      </c>
      <c r="AH10">
        <v>2.0609527406342692E-3</v>
      </c>
      <c r="AI10">
        <v>2.2040241765678829E-3</v>
      </c>
      <c r="AJ10">
        <v>2.3495885158378305E-3</v>
      </c>
      <c r="AK10">
        <v>2.4974573688425995E-3</v>
      </c>
      <c r="AL10">
        <v>2.6474537110858978E-3</v>
      </c>
      <c r="AM10">
        <v>2.799411326443665E-3</v>
      </c>
      <c r="AN10">
        <v>2.9531742407701085E-3</v>
      </c>
      <c r="AO10">
        <v>3.1085961572578885E-3</v>
      </c>
      <c r="AP10">
        <v>3.2655399018357897E-3</v>
      </c>
      <c r="AQ10">
        <v>3.423876884472645E-3</v>
      </c>
      <c r="AR10">
        <v>3.583486580403937E-3</v>
      </c>
      <c r="AS10">
        <v>3.7442560338849153E-3</v>
      </c>
      <c r="AT10">
        <v>3.9060793860044496E-3</v>
      </c>
      <c r="AU10">
        <v>4.068857427291208E-3</v>
      </c>
      <c r="AV10">
        <v>4.2324971752482178E-3</v>
      </c>
      <c r="AW10">
        <v>4.3969114765167088E-3</v>
      </c>
      <c r="AX10">
        <v>4.5620186330586785E-3</v>
      </c>
      <c r="AY10">
        <v>4.7277420515309393E-3</v>
      </c>
      <c r="AZ10">
        <v>4.8940099148796655E-3</v>
      </c>
      <c r="BA10">
        <v>5.0607548750953944E-3</v>
      </c>
      <c r="BB10">
        <v>5.2279137660212515E-3</v>
      </c>
      <c r="BC10">
        <v>5.3954273350908539E-3</v>
      </c>
      <c r="BD10">
        <v>5.5632399928786267E-3</v>
      </c>
      <c r="BE10">
        <v>5.7312995793684382E-3</v>
      </c>
      <c r="BF10">
        <v>5.8995571458806901E-3</v>
      </c>
      <c r="BG10">
        <v>6.0679667516405989E-3</v>
      </c>
      <c r="BH10">
        <v>6.2364852740176271E-3</v>
      </c>
      <c r="BI10">
        <v>6.4050722315163681E-3</v>
      </c>
      <c r="BJ10">
        <v>6.5736896186506461E-3</v>
      </c>
      <c r="BK10">
        <v>6.7423017518841669E-3</v>
      </c>
      <c r="BL10">
        <v>6.9108751258717916E-3</v>
      </c>
      <c r="BM10">
        <v>7.0793782792848E-3</v>
      </c>
      <c r="BN10">
        <v>7.2477816695509885E-3</v>
      </c>
      <c r="BO10">
        <v>7.4160575558857465E-3</v>
      </c>
      <c r="BP10">
        <v>7.5841798900331894E-3</v>
      </c>
      <c r="BQ10">
        <v>7.7521242141771508E-3</v>
      </c>
      <c r="BR10">
        <v>7.9198675655199058E-3</v>
      </c>
      <c r="BS10">
        <v>8.0873883870623709E-3</v>
      </c>
      <c r="BT10">
        <v>8.2546664441530467E-3</v>
      </c>
      <c r="BU10">
        <v>8.4216827464039575E-3</v>
      </c>
      <c r="BV10">
        <v>8.5884194746013894E-3</v>
      </c>
      <c r="BW10">
        <v>8.7548599122656817E-3</v>
      </c>
      <c r="BX10">
        <v>8.9209883815399554E-3</v>
      </c>
      <c r="BY10">
        <v>9.0867901831106126E-3</v>
      </c>
      <c r="BZ10">
        <v>9.2522515398841768E-3</v>
      </c>
      <c r="CA10">
        <v>9.4173595441650933E-3</v>
      </c>
      <c r="CB10">
        <v>9.5821021080974237E-3</v>
      </c>
      <c r="CC10">
        <v>9.7464679171507737E-3</v>
      </c>
      <c r="CD10">
        <v>9.9104463864464285E-3</v>
      </c>
      <c r="CE10">
        <v>1.0074027619734431E-2</v>
      </c>
      <c r="CF10">
        <v>1.0237202370845959E-2</v>
      </c>
      <c r="CG10">
        <v>1.039996200745783E-2</v>
      </c>
      <c r="CH10">
        <v>1.0562298477017465E-2</v>
      </c>
      <c r="CI10">
        <v>1.072420427468777E-2</v>
      </c>
      <c r="CJ10">
        <v>1.0885672413180716E-2</v>
      </c>
      <c r="CK10">
        <v>1.104669639435827E-2</v>
      </c>
      <c r="CL10">
        <v>1.1207270182487183E-2</v>
      </c>
      <c r="CM10">
        <v>1.1367388179042587E-2</v>
      </c>
      <c r="CN10">
        <v>1.1527045198962148E-2</v>
      </c>
      <c r="CO10">
        <v>1.1686236448259623E-2</v>
      </c>
      <c r="CP10">
        <v>1.1844957502912798E-2</v>
      </c>
      <c r="CQ10">
        <v>1.2003204288946448E-2</v>
      </c>
      <c r="CR10">
        <v>1.2160973063636548E-2</v>
      </c>
      <c r="CS10">
        <v>1.2318260397766855E-2</v>
      </c>
      <c r="CT10">
        <v>1.247506315887343E-2</v>
      </c>
      <c r="CU10">
        <v>1.2631378495417296E-2</v>
      </c>
      <c r="CV10">
        <v>1.2787203821829103E-2</v>
      </c>
      <c r="CW10">
        <v>1.2942536804373414E-2</v>
      </c>
      <c r="CX10">
        <v>1.3097375347783817E-2</v>
      </c>
      <c r="CY10">
        <v>1.3251717582623137E-2</v>
      </c>
      <c r="CZ10">
        <v>1.3405561853325872E-2</v>
      </c>
      <c r="DA10">
        <v>1.3558906706882989E-2</v>
      </c>
      <c r="DB10">
        <v>1.3711750882131512E-2</v>
      </c>
      <c r="DC10">
        <v>1.3864093299613972E-2</v>
      </c>
      <c r="DD10">
        <v>1.4015933051974782E-2</v>
      </c>
      <c r="DE10">
        <v>1.4167269394862757E-2</v>
      </c>
      <c r="DF10">
        <v>1.431810173831099E-2</v>
      </c>
      <c r="DG10">
        <v>1.4468429638567024E-2</v>
      </c>
      <c r="DH10">
        <v>1.4618252790347874E-2</v>
      </c>
      <c r="DI10">
        <v>1.4767571019496209E-2</v>
      </c>
      <c r="DJ10">
        <v>1.4916384276015097E-2</v>
      </c>
      <c r="DK10">
        <v>1.5064692627460668E-2</v>
      </c>
      <c r="DL10">
        <v>1.5212496252672568E-2</v>
      </c>
      <c r="DM10">
        <v>1.5359795435824004E-2</v>
      </c>
      <c r="DN10">
        <v>1.5506590560773702E-2</v>
      </c>
      <c r="DO10">
        <v>1.5652882105703484E-2</v>
      </c>
      <c r="DP10">
        <v>1.5798670638026081E-2</v>
      </c>
      <c r="DQ10">
        <v>1.5943956809548524E-2</v>
      </c>
      <c r="DR10">
        <v>1.608874135187759E-2</v>
      </c>
      <c r="DS10">
        <v>1.6233025072054371E-2</v>
      </c>
      <c r="DT10">
        <v>1.6376808848405647E-2</v>
      </c>
      <c r="DU10">
        <v>1.6520093626601087E-2</v>
      </c>
      <c r="DV10">
        <v>1.6662880415905034E-2</v>
      </c>
      <c r="DW10">
        <v>1.6805170285613003E-2</v>
      </c>
      <c r="DX10">
        <v>1.6946964361663E-2</v>
      </c>
      <c r="DY10">
        <v>1.7088263823413163E-2</v>
      </c>
      <c r="DZ10">
        <v>1.7229069900576464E-2</v>
      </c>
      <c r="EA10">
        <v>1.736938387030508E-2</v>
      </c>
      <c r="EB10">
        <v>1.7509207054416338E-2</v>
      </c>
      <c r="EC10">
        <v>1.764854081675327E-2</v>
      </c>
      <c r="ED10">
        <v>1.778738656067292E-2</v>
      </c>
      <c r="EE10">
        <v>1.7925745726656065E-2</v>
      </c>
      <c r="EF10">
        <v>1.8063619790032036E-2</v>
      </c>
      <c r="EG10">
        <v>1.8201010258813131E-2</v>
      </c>
      <c r="EH10">
        <v>1.8337918671633091E-2</v>
      </c>
      <c r="EI10">
        <v>1.8474346595784411E-2</v>
      </c>
      <c r="EJ10">
        <v>1.8610295625349816E-2</v>
      </c>
      <c r="EK10">
        <v>1.8745767379423049E-2</v>
      </c>
      <c r="EL10">
        <v>1.8880763500414687E-2</v>
      </c>
      <c r="EM10">
        <v>1.9015285652438953E-2</v>
      </c>
      <c r="EN10">
        <v>1.9149335519777471E-2</v>
      </c>
      <c r="EO10">
        <v>1.9282914805416249E-2</v>
      </c>
      <c r="EP10">
        <v>1.9416025229652457E-2</v>
      </c>
      <c r="EQ10">
        <v>1.9548668528767407E-2</v>
      </c>
      <c r="ER10">
        <v>1.9680846453763078E-2</v>
      </c>
      <c r="ES10">
        <v>1.9812560769158511E-2</v>
      </c>
      <c r="ET10">
        <v>1.9943813251843689E-2</v>
      </c>
      <c r="EU10">
        <v>2.0074605689988007E-2</v>
      </c>
      <c r="EV10">
        <v>2.0204939882000842E-2</v>
      </c>
      <c r="EW10">
        <v>2.0334817635541718E-2</v>
      </c>
      <c r="EX10">
        <v>2.0464240766577577E-2</v>
      </c>
      <c r="EY10">
        <v>2.0593211098485401E-2</v>
      </c>
      <c r="EZ10">
        <v>2.0721730461197574E-2</v>
      </c>
      <c r="FA10">
        <v>2.0849800690388304E-2</v>
      </c>
      <c r="FB10">
        <v>2.0977423626699108E-2</v>
      </c>
      <c r="FC10">
        <v>2.1104601115001571E-2</v>
      </c>
      <c r="FD10">
        <v>2.123133500369569E-2</v>
      </c>
      <c r="FE10">
        <v>2.1357627144042008E-2</v>
      </c>
      <c r="FF10">
        <v>2.1483479389526258E-2</v>
      </c>
      <c r="FG10">
        <v>2.1608893595254888E-2</v>
      </c>
      <c r="FH10">
        <v>2.1733871617379899E-2</v>
      </c>
      <c r="FI10">
        <v>2.1858415312552063E-2</v>
      </c>
      <c r="FJ10">
        <v>2.1982526537400748E-2</v>
      </c>
      <c r="FK10">
        <v>2.2106207148039642E-2</v>
      </c>
      <c r="FL10">
        <v>2.2229458999596746E-2</v>
      </c>
      <c r="FM10">
        <v>2.2352283945767892E-2</v>
      </c>
      <c r="FN10">
        <v>2.2474683838392521E-2</v>
      </c>
      <c r="FO10">
        <v>2.2596660527050758E-2</v>
      </c>
      <c r="FP10">
        <v>2.2718215858681026E-2</v>
      </c>
      <c r="FQ10">
        <v>2.2839351677216912E-2</v>
      </c>
      <c r="FR10">
        <v>2.296006982324271E-2</v>
      </c>
      <c r="FS10">
        <v>2.3080372133666781E-2</v>
      </c>
      <c r="FT10">
        <v>2.3200260441411796E-2</v>
      </c>
      <c r="FU10">
        <v>2.3319736575121257E-2</v>
      </c>
      <c r="FV10">
        <v>2.3438802358881457E-2</v>
      </c>
      <c r="FW10">
        <v>2.3557459611958296E-2</v>
      </c>
      <c r="FX10">
        <v>2.3675710148548246E-2</v>
      </c>
      <c r="FY10">
        <v>2.3793555777542781E-2</v>
      </c>
      <c r="FZ10">
        <v>2.3910998302305836E-2</v>
      </c>
      <c r="GA10">
        <v>2.4028039520463531E-2</v>
      </c>
      <c r="GB10">
        <v>2.4144681223705718E-2</v>
      </c>
      <c r="GC10">
        <v>2.4260925197598943E-2</v>
      </c>
      <c r="GD10">
        <v>2.4376773221409933E-2</v>
      </c>
      <c r="GE10">
        <v>2.4492227067939683E-2</v>
      </c>
      <c r="GF10">
        <v>2.460728850336728E-2</v>
      </c>
      <c r="GG10">
        <v>2.4721959287103048E-2</v>
      </c>
      <c r="GH10">
        <v>2.4836241171650897E-2</v>
      </c>
      <c r="GI10">
        <v>2.4950135902479218E-2</v>
      </c>
      <c r="GJ10">
        <v>2.5063645217899885E-2</v>
      </c>
      <c r="GK10">
        <v>2.5176770848955289E-2</v>
      </c>
      <c r="GL10">
        <v>2.5289514519312953E-2</v>
      </c>
      <c r="GM10">
        <v>2.5401877945166913E-2</v>
      </c>
      <c r="GN10">
        <v>2.5513862835146648E-2</v>
      </c>
      <c r="GO10">
        <v>2.5625470890231945E-2</v>
      </c>
      <c r="GP10">
        <v>2.5736703803674411E-2</v>
      </c>
      <c r="GQ10">
        <v>2.5847563260924931E-2</v>
      </c>
      <c r="GR10">
        <v>2.5958050939566702E-2</v>
      </c>
      <c r="GS10">
        <v>2.6068168509253895E-2</v>
      </c>
      <c r="GT10">
        <v>2.6177917631655619E-2</v>
      </c>
      <c r="GU10">
        <v>2.6287299960404568E-2</v>
      </c>
      <c r="GV10">
        <v>2.6396317141050868E-2</v>
      </c>
      <c r="GW10">
        <v>2.6504970811020157E-2</v>
      </c>
      <c r="GX10">
        <v>2.6613262599576179E-2</v>
      </c>
      <c r="GY10">
        <v>2.6721194127787513E-2</v>
      </c>
      <c r="GZ10">
        <v>2.6828767008498282E-2</v>
      </c>
      <c r="HA10">
        <v>2.6935982846302588E-2</v>
      </c>
      <c r="HB10">
        <v>2.7042843237522738E-2</v>
      </c>
      <c r="HC10">
        <v>2.7149349770190769E-2</v>
      </c>
      <c r="HD10">
        <v>2.7255504024033185E-2</v>
      </c>
      <c r="HE10">
        <v>2.7361307570459268E-2</v>
      </c>
      <c r="HF10">
        <v>2.7466761972551861E-2</v>
      </c>
      <c r="HG10">
        <v>2.7571868785061352E-2</v>
      </c>
      <c r="HH10">
        <v>2.7676629554402348E-2</v>
      </c>
      <c r="HI10">
        <v>2.7781045818652757E-2</v>
      </c>
      <c r="HJ10">
        <v>2.7885119107555728E-2</v>
      </c>
      <c r="HK10">
        <v>2.7988850942523409E-2</v>
      </c>
      <c r="HL10">
        <v>2.8092242836643605E-2</v>
      </c>
      <c r="HM10">
        <v>2.8195296294688019E-2</v>
      </c>
      <c r="HN10">
        <v>2.8298012813122855E-2</v>
      </c>
      <c r="HO10">
        <v>2.840039388012125E-2</v>
      </c>
      <c r="HP10">
        <v>2.8502440975577612E-2</v>
      </c>
      <c r="HQ10">
        <v>2.8604155571123634E-2</v>
      </c>
      <c r="HR10">
        <v>2.8705539130146011E-2</v>
      </c>
      <c r="HS10">
        <v>2.8806593107805849E-2</v>
      </c>
      <c r="HT10">
        <v>2.8907318951059413E-2</v>
      </c>
      <c r="HU10">
        <v>2.9007718098680368E-2</v>
      </c>
      <c r="HV10">
        <v>2.9107791981283458E-2</v>
      </c>
      <c r="HW10">
        <v>2.9207542021349359E-2</v>
      </c>
      <c r="HX10">
        <v>2.930696963325076E-2</v>
      </c>
      <c r="HY10">
        <v>2.9406076223279759E-2</v>
      </c>
      <c r="HZ10">
        <v>2.95048631896761E-2</v>
      </c>
      <c r="IA10">
        <v>2.9603331922656642E-2</v>
      </c>
      <c r="IB10">
        <v>2.9701483804445636E-2</v>
      </c>
      <c r="IC10">
        <v>2.9799320209306208E-2</v>
      </c>
      <c r="ID10">
        <v>2.989684250357235E-2</v>
      </c>
      <c r="IE10">
        <v>2.9994052045681945E-2</v>
      </c>
      <c r="IF10">
        <v>3.0090950186210556E-2</v>
      </c>
      <c r="IG10">
        <v>3.0187538267905906E-2</v>
      </c>
      <c r="IH10">
        <v>3.0283817625723047E-2</v>
      </c>
      <c r="II10">
        <v>3.0379789586860041E-2</v>
      </c>
      <c r="IJ10">
        <v>3.0475455470794516E-2</v>
      </c>
      <c r="IK10">
        <v>3.0570816589320603E-2</v>
      </c>
      <c r="IL10">
        <v>3.0665874246586303E-2</v>
      </c>
      <c r="IM10">
        <v>3.0760629739131559E-2</v>
      </c>
      <c r="IN10">
        <v>3.0855084355926599E-2</v>
      </c>
      <c r="IO10">
        <v>3.0949239378410827E-2</v>
      </c>
      <c r="IP10">
        <v>3.1043096080532077E-2</v>
      </c>
      <c r="IQ10">
        <v>3.1136655728786111E-2</v>
      </c>
      <c r="IR10">
        <v>3.1229919582256599E-2</v>
      </c>
      <c r="IS10">
        <v>3.1322888892655325E-2</v>
      </c>
      <c r="IT10">
        <v>3.1415564904362647E-2</v>
      </c>
      <c r="IU10">
        <v>3.150794885446831E-2</v>
      </c>
      <c r="IV10">
        <v>3.1600041972812326E-2</v>
      </c>
      <c r="IW10">
        <v>3.1691845482026283E-2</v>
      </c>
      <c r="IX10">
        <v>3.1783360597574459E-2</v>
      </c>
      <c r="IY10">
        <v>3.1874588527795622E-2</v>
      </c>
      <c r="IZ10">
        <v>3.1965530473944591E-2</v>
      </c>
      <c r="JA10">
        <v>3.2056187630233851E-2</v>
      </c>
      <c r="JB10">
        <v>3.2146561183875655E-2</v>
      </c>
      <c r="JC10">
        <v>3.2236652315123841E-2</v>
      </c>
      <c r="JD10">
        <v>3.2326462197315969E-2</v>
      </c>
      <c r="JE10">
        <v>3.2415991996915375E-2</v>
      </c>
      <c r="JF10">
        <v>3.250524287355315E-2</v>
      </c>
      <c r="JG10">
        <v>3.2594215980070597E-2</v>
      </c>
      <c r="JH10">
        <v>3.2682912462560977E-2</v>
      </c>
      <c r="JI10">
        <v>3.2771333460412055E-2</v>
      </c>
      <c r="JJ10">
        <v>3.2859480106347955E-2</v>
      </c>
      <c r="JK10">
        <v>3.2947353526471226E-2</v>
      </c>
      <c r="JL10">
        <v>3.3034954840305206E-2</v>
      </c>
      <c r="JM10">
        <v>3.3122285160835672E-2</v>
      </c>
      <c r="JN10">
        <v>3.3209345594552971E-2</v>
      </c>
      <c r="JO10">
        <v>3.329613724149378E-2</v>
      </c>
      <c r="JP10">
        <v>3.3382661195283006E-2</v>
      </c>
      <c r="JQ10">
        <v>3.3468918543175304E-2</v>
      </c>
      <c r="JR10">
        <v>3.3554910366096799E-2</v>
      </c>
      <c r="JS10">
        <v>3.3640637738686453E-2</v>
      </c>
      <c r="JT10">
        <v>3.3726101729337536E-2</v>
      </c>
      <c r="JU10">
        <v>3.3811303400238663E-2</v>
      </c>
      <c r="JV10">
        <v>3.3896243807415148E-2</v>
      </c>
      <c r="JW10">
        <v>3.3980924000769734E-2</v>
      </c>
      <c r="JX10">
        <v>3.4065345024123436E-2</v>
      </c>
      <c r="JY10">
        <v>3.4149507915256422E-2</v>
      </c>
      <c r="JZ10">
        <v>3.4233413705948151E-2</v>
      </c>
      <c r="KA10">
        <v>3.4317063422018027E-2</v>
      </c>
      <c r="KB10">
        <v>3.4400458083365372E-2</v>
      </c>
      <c r="KC10">
        <v>3.4483598704009619E-2</v>
      </c>
      <c r="KD10">
        <v>3.4566486292129814E-2</v>
      </c>
      <c r="KE10">
        <v>3.4649121850104603E-2</v>
      </c>
      <c r="KF10">
        <v>3.4731506374551524E-2</v>
      </c>
      <c r="KG10">
        <v>3.4813640856366158E-2</v>
      </c>
      <c r="KH10">
        <v>3.4895526280761452E-2</v>
      </c>
      <c r="KI10">
        <v>3.49771636273064E-2</v>
      </c>
      <c r="KJ10">
        <v>3.5058553869964884E-2</v>
      </c>
      <c r="KK10">
        <v>3.5139697977133802E-2</v>
      </c>
      <c r="KL10">
        <v>3.5220596911681785E-2</v>
      </c>
      <c r="KM10">
        <v>3.5301251630987004E-2</v>
      </c>
      <c r="KN10">
        <v>3.5381663086975032E-2</v>
      </c>
      <c r="KO10">
        <v>3.5461832226156516E-2</v>
      </c>
      <c r="KP10">
        <v>3.5541759989664648E-2</v>
      </c>
      <c r="KQ10">
        <v>3.5621447313292191E-2</v>
      </c>
      <c r="KR10">
        <v>3.570089512752872E-2</v>
      </c>
      <c r="KS10">
        <v>3.5780104357597202E-2</v>
      </c>
      <c r="KT10">
        <v>3.5859075923490663E-2</v>
      </c>
      <c r="KU10">
        <v>3.5937810740008298E-2</v>
      </c>
      <c r="KV10">
        <v>3.6016309716792025E-2</v>
      </c>
      <c r="KW10">
        <v>3.6094573758361809E-2</v>
      </c>
      <c r="KX10">
        <v>3.6172603764151698E-2</v>
      </c>
      <c r="KY10">
        <v>3.6250400628545135E-2</v>
      </c>
      <c r="KZ10">
        <v>3.6327965240910053E-2</v>
      </c>
      <c r="LA10">
        <v>3.6405298485634112E-2</v>
      </c>
      <c r="LB10">
        <v>3.6482401242159172E-2</v>
      </c>
      <c r="LC10">
        <v>3.6559274385015897E-2</v>
      </c>
      <c r="LD10">
        <v>3.6635918783858142E-2</v>
      </c>
      <c r="LE10">
        <v>3.6712335303496851E-2</v>
      </c>
      <c r="LF10">
        <v>3.6788524803934068E-2</v>
      </c>
      <c r="LG10">
        <v>3.6864488140396376E-2</v>
      </c>
      <c r="LH10">
        <v>3.6940226163368353E-2</v>
      </c>
      <c r="LI10">
        <v>3.7015739718625672E-2</v>
      </c>
      <c r="LJ10">
        <v>3.7091029647268063E-2</v>
      </c>
      <c r="LK10">
        <v>3.7166096785751931E-2</v>
      </c>
      <c r="LL10">
        <v>3.7240941965922966E-2</v>
      </c>
      <c r="LM10">
        <v>3.7315566015048082E-2</v>
      </c>
      <c r="LN10">
        <v>3.738996975584781E-2</v>
      </c>
      <c r="LO10">
        <v>3.7464154006527729E-2</v>
      </c>
      <c r="LP10">
        <v>3.7538119580810138E-2</v>
      </c>
      <c r="LQ10">
        <v>3.7611867287965443E-2</v>
      </c>
      <c r="LR10">
        <v>3.7685397932843194E-2</v>
      </c>
      <c r="LS10">
        <v>3.7758712315902984E-2</v>
      </c>
      <c r="LT10">
        <v>3.783181123324502E-2</v>
      </c>
      <c r="LU10">
        <v>3.7904695476640674E-2</v>
      </c>
      <c r="LV10">
        <v>3.7977365833562565E-2</v>
      </c>
      <c r="LW10">
        <v>3.8049823087214621E-2</v>
      </c>
      <c r="LX10">
        <v>3.8122068016561796E-2</v>
      </c>
      <c r="LY10">
        <v>3.8194101396359675E-2</v>
      </c>
      <c r="LZ10">
        <v>3.8265923997183648E-2</v>
      </c>
      <c r="MA10">
        <v>3.833753658545825E-2</v>
      </c>
      <c r="MB10">
        <v>3.8408939923485742E-2</v>
      </c>
      <c r="MC10">
        <v>3.848013476947517E-2</v>
      </c>
      <c r="MD10">
        <v>3.8551121877570413E-2</v>
      </c>
      <c r="ME10">
        <v>3.8621901997878669E-2</v>
      </c>
      <c r="MF10">
        <v>3.8692475876498489E-2</v>
      </c>
      <c r="MG10">
        <v>3.8762844255547477E-2</v>
      </c>
      <c r="MH10">
        <v>3.8833007873189974E-2</v>
      </c>
      <c r="MI10">
        <v>3.8902967463664333E-2</v>
      </c>
      <c r="MJ10">
        <v>3.8972723757310458E-2</v>
      </c>
      <c r="MK10">
        <v>3.9042277480596244E-2</v>
      </c>
      <c r="ML10">
        <v>3.911162935614481E-2</v>
      </c>
      <c r="MM10">
        <v>3.918078010276093E-2</v>
      </c>
      <c r="MN10">
        <v>3.9249730435457264E-2</v>
      </c>
      <c r="MO10">
        <v>3.9318481065480713E-2</v>
      </c>
      <c r="MP10">
        <v>3.9387032700338151E-2</v>
      </c>
      <c r="MQ10">
        <v>3.9455386043822621E-2</v>
      </c>
      <c r="MR10">
        <v>3.9523541796038286E-2</v>
      </c>
      <c r="MS10">
        <v>3.959150065342646E-2</v>
      </c>
      <c r="MT10">
        <v>3.9659263308790133E-2</v>
      </c>
      <c r="MU10">
        <v>3.9726830451319355E-2</v>
      </c>
      <c r="MV10">
        <v>3.9794202766616056E-2</v>
      </c>
      <c r="MW10">
        <v>3.9861380936718371E-2</v>
      </c>
      <c r="MX10">
        <v>3.9928365640125224E-2</v>
      </c>
      <c r="MY10">
        <v>3.9995157551820287E-2</v>
      </c>
      <c r="MZ10">
        <v>4.0061757343296568E-2</v>
      </c>
      <c r="NA10">
        <v>4.0128165682579528E-2</v>
      </c>
      <c r="NB10">
        <v>4.0194383234251167E-2</v>
      </c>
      <c r="NC10">
        <v>4.0260410659473486E-2</v>
      </c>
      <c r="ND10">
        <v>4.0326248616011598E-2</v>
      </c>
      <c r="NE10">
        <v>4.0391897758256808E-2</v>
      </c>
      <c r="NF10">
        <v>4.0457358737249781E-2</v>
      </c>
      <c r="NG10">
        <v>4.0522632200702992E-2</v>
      </c>
      <c r="NH10">
        <v>4.0587718793023427E-2</v>
      </c>
      <c r="NI10">
        <v>4.0652619155335037E-2</v>
      </c>
      <c r="NJ10">
        <v>4.071733392550074E-2</v>
      </c>
      <c r="NK10">
        <v>4.0781863738144609E-2</v>
      </c>
      <c r="NL10">
        <v>4.0846209224673698E-2</v>
      </c>
      <c r="NM10">
        <v>4.0910371013299737E-2</v>
      </c>
      <c r="NN10">
        <v>4.0974349729060569E-2</v>
      </c>
      <c r="NO10">
        <v>4.1038145993841701E-2</v>
      </c>
      <c r="NP10">
        <v>4.1101760426397148E-2</v>
      </c>
      <c r="NQ10">
        <v>4.1165193642370868E-2</v>
      </c>
      <c r="NR10">
        <v>4.1228446254317208E-2</v>
      </c>
      <c r="NS10">
        <v>4.1291518871721902E-2</v>
      </c>
      <c r="NT10">
        <v>4.1354412101022434E-2</v>
      </c>
      <c r="NU10">
        <v>4.1417126545628388E-2</v>
      </c>
      <c r="NV10">
        <v>4.147966280594173E-2</v>
      </c>
      <c r="NW10">
        <v>4.1542021479376835E-2</v>
      </c>
      <c r="NX10">
        <v>4.1604203160380333E-2</v>
      </c>
      <c r="NY10">
        <v>4.1666208440450887E-2</v>
      </c>
      <c r="NZ10">
        <v>4.1728037908158634E-2</v>
      </c>
      <c r="OA10">
        <v>4.1789692149164899E-2</v>
      </c>
      <c r="OB10">
        <v>4.1851171746241152E-2</v>
      </c>
      <c r="OC10">
        <v>4.1912477279288193E-2</v>
      </c>
      <c r="OD10">
        <v>4.1973609325355321E-2</v>
      </c>
      <c r="OE10">
        <v>4.2034568458658925E-2</v>
      </c>
      <c r="OF10">
        <v>4.20953552506012E-2</v>
      </c>
      <c r="OG10">
        <v>4.2155970269788866E-2</v>
      </c>
      <c r="OH10">
        <v>4.2216414082051061E-2</v>
      </c>
      <c r="OI10">
        <v>4.2276687250458266E-2</v>
      </c>
      <c r="OJ10">
        <v>4.2336790335339811E-2</v>
      </c>
      <c r="OK10">
        <v>4.2396723894302088E-2</v>
      </c>
      <c r="OL10">
        <v>4.245648848224625E-2</v>
      </c>
      <c r="OM10">
        <v>4.2516084651386142E-2</v>
      </c>
      <c r="ON10">
        <v>4.2575512951265417E-2</v>
      </c>
      <c r="OO10">
        <v>4.2634773928775169E-2</v>
      </c>
      <c r="OP10">
        <v>4.2693868128171303E-2</v>
      </c>
      <c r="OQ10">
        <v>4.2752796091091422E-2</v>
      </c>
      <c r="OR10">
        <v>4.2811558356571869E-2</v>
      </c>
      <c r="OS10">
        <v>4.2870155461064777E-2</v>
      </c>
      <c r="OT10">
        <v>4.2928587938454471E-2</v>
      </c>
      <c r="OU10">
        <v>4.298685632007429E-2</v>
      </c>
      <c r="OV10">
        <v>4.3044961134723093E-2</v>
      </c>
      <c r="OW10">
        <v>4.310290290868142E-2</v>
      </c>
      <c r="OX10">
        <v>4.3160682165727812E-2</v>
      </c>
      <c r="OY10">
        <v>4.321829942715473E-2</v>
      </c>
      <c r="OZ10">
        <v>4.3275755211784846E-2</v>
      </c>
      <c r="PA10">
        <v>4.3333050035986614E-2</v>
      </c>
      <c r="PB10">
        <v>4.3390184413689893E-2</v>
      </c>
      <c r="PC10">
        <v>4.3447158856401887E-2</v>
      </c>
      <c r="PD10">
        <v>4.3503973873222322E-2</v>
      </c>
      <c r="PE10">
        <v>4.3560629970858834E-2</v>
      </c>
      <c r="PF10">
        <v>4.3617127653642361E-2</v>
      </c>
      <c r="PG10">
        <v>4.3673467423542139E-2</v>
      </c>
      <c r="PH10">
        <v>4.3729649780180485E-2</v>
      </c>
      <c r="PI10">
        <v>4.3785675220848128E-2</v>
      </c>
      <c r="PJ10">
        <v>4.3841544240518684E-2</v>
      </c>
      <c r="PK10">
        <v>4.389725733186324E-2</v>
      </c>
      <c r="PL10">
        <v>4.3952814985265189E-2</v>
      </c>
      <c r="PM10">
        <v>4.4008217688834325E-2</v>
      </c>
      <c r="PN10">
        <v>4.4063465928421322E-2</v>
      </c>
      <c r="PO10">
        <v>4.411856018763196E-2</v>
      </c>
      <c r="PP10">
        <v>4.4173500947841164E-2</v>
      </c>
      <c r="PQ10">
        <v>4.4228288688206954E-2</v>
      </c>
      <c r="PR10">
        <v>4.4282923885684569E-2</v>
      </c>
      <c r="PS10">
        <v>4.4337407015039756E-2</v>
      </c>
      <c r="PT10">
        <v>4.4391738548862927E-2</v>
      </c>
      <c r="PU10">
        <v>4.4445918957582431E-2</v>
      </c>
      <c r="PV10">
        <v>4.4499948709478175E-2</v>
      </c>
      <c r="PW10">
        <v>4.4553828270694824E-2</v>
      </c>
      <c r="PX10">
        <v>4.4607558105255206E-2</v>
      </c>
      <c r="PY10">
        <v>4.4661138675073341E-2</v>
      </c>
      <c r="PZ10">
        <v>4.4714570439967558E-2</v>
      </c>
      <c r="QA10">
        <v>4.4767853857673484E-2</v>
      </c>
      <c r="QB10">
        <v>4.4820989383856813E-2</v>
      </c>
      <c r="QC10">
        <v>4.4873977472126098E-2</v>
      </c>
      <c r="QD10">
        <v>4.4926818574045499E-2</v>
      </c>
      <c r="QE10">
        <v>4.4979513139147109E-2</v>
      </c>
      <c r="QF10">
        <v>4.5032061614943705E-2</v>
      </c>
      <c r="QG10">
        <v>4.5084464446940996E-2</v>
      </c>
      <c r="QH10">
        <v>4.5136722078649862E-2</v>
      </c>
      <c r="QI10">
        <v>4.5188834951598568E-2</v>
      </c>
      <c r="QJ10">
        <v>4.524080350534497E-2</v>
      </c>
      <c r="QK10">
        <v>4.5292628177488317E-2</v>
      </c>
      <c r="QL10">
        <v>4.5344309403681345E-2</v>
      </c>
      <c r="QM10">
        <v>4.539584761764201E-2</v>
      </c>
      <c r="QN10">
        <v>4.544724325116533E-2</v>
      </c>
      <c r="QO10">
        <v>4.5498496734134801E-2</v>
      </c>
      <c r="QP10">
        <v>4.5549608494534308E-2</v>
      </c>
      <c r="QQ10">
        <v>4.5600578958459169E-2</v>
      </c>
      <c r="QR10">
        <v>4.5651408550127948E-2</v>
      </c>
      <c r="QS10">
        <v>4.5702097691893574E-2</v>
      </c>
      <c r="QT10">
        <v>4.5752646804254386E-2</v>
      </c>
      <c r="QU10">
        <v>4.5803056305865543E-2</v>
      </c>
      <c r="QV10">
        <v>4.5853326613549988E-2</v>
      </c>
      <c r="QW10">
        <v>4.5903458142309443E-2</v>
      </c>
      <c r="QX10">
        <v>4.5953451305335104E-2</v>
      </c>
      <c r="QY10">
        <v>4.6003306514018703E-2</v>
      </c>
      <c r="QZ10">
        <v>4.6053024177963205E-2</v>
      </c>
      <c r="RA10">
        <v>4.6102604704993187E-2</v>
      </c>
      <c r="RB10">
        <v>4.615204850116577E-2</v>
      </c>
      <c r="RC10">
        <v>4.6201355970780941E-2</v>
      </c>
      <c r="RD10">
        <v>4.6250527516391825E-2</v>
      </c>
      <c r="RE10">
        <v>4.629956353881539E-2</v>
      </c>
      <c r="RF10">
        <v>4.6348464437142314E-2</v>
      </c>
      <c r="RG10">
        <v>4.6397230608747328E-2</v>
      </c>
      <c r="RH10">
        <v>4.6445862449299553E-2</v>
      </c>
      <c r="RI10">
        <v>4.6494360352772067E-2</v>
      </c>
      <c r="RJ10">
        <v>4.6542724711452328E-2</v>
      </c>
      <c r="RK10">
        <v>4.6590955915951679E-2</v>
      </c>
      <c r="RL10">
        <v>4.6639054355215467E-2</v>
      </c>
      <c r="RM10">
        <v>4.6687020416532797E-2</v>
      </c>
      <c r="RN10">
        <v>4.6734854485545679E-2</v>
      </c>
      <c r="RO10">
        <v>4.6782556946259463E-2</v>
      </c>
      <c r="RP10">
        <v>4.6830128181051749E-2</v>
      </c>
      <c r="RQ10">
        <v>4.6877568570681968E-2</v>
      </c>
      <c r="RR10">
        <v>4.6924878494300951E-2</v>
      </c>
      <c r="RS10">
        <v>4.6972058329460192E-2</v>
      </c>
      <c r="RT10">
        <v>4.7019108452121011E-2</v>
      </c>
      <c r="RU10">
        <v>4.706602923666383E-2</v>
      </c>
      <c r="RV10">
        <v>4.7112821055897314E-2</v>
      </c>
      <c r="RW10">
        <v>4.7159484281067317E-2</v>
      </c>
      <c r="RX10">
        <v>4.7206019281865963E-2</v>
      </c>
      <c r="RY10">
        <v>4.7252426426440716E-2</v>
      </c>
      <c r="RZ10">
        <v>4.7298706081402943E-2</v>
      </c>
      <c r="SA10">
        <v>4.7344858611836814E-2</v>
      </c>
      <c r="SB10">
        <v>4.7390884381308444E-2</v>
      </c>
      <c r="SC10">
        <v>4.7436783751873809E-2</v>
      </c>
      <c r="SD10">
        <v>4.7482557084088044E-2</v>
      </c>
      <c r="SE10">
        <v>4.7528204737013607E-2</v>
      </c>
      <c r="SF10">
        <v>4.7573727068229009E-2</v>
      </c>
      <c r="SG10">
        <v>4.7619124433836944E-2</v>
      </c>
      <c r="SH10">
        <v>4.7664397188473047E-2</v>
      </c>
      <c r="SI10">
        <v>4.7709545685313812E-2</v>
      </c>
      <c r="SJ10">
        <v>4.7754570276085193E-2</v>
      </c>
      <c r="SK10">
        <v>4.779947131107061E-2</v>
      </c>
      <c r="SL10">
        <v>4.7844249139119006E-2</v>
      </c>
      <c r="SM10">
        <v>4.788890410765307E-2</v>
      </c>
      <c r="SN10">
        <v>4.7933436562677324E-2</v>
      </c>
      <c r="SO10">
        <v>4.7977846848785886E-2</v>
      </c>
      <c r="SP10">
        <v>4.8022135309170461E-2</v>
      </c>
      <c r="SQ10">
        <v>4.8066302285628221E-2</v>
      </c>
      <c r="SR10">
        <v>4.8110348118569672E-2</v>
      </c>
      <c r="SS10">
        <v>4.815427314702616E-2</v>
      </c>
      <c r="ST10">
        <v>4.8198077708657749E-2</v>
      </c>
      <c r="SU10">
        <v>4.824176213976096E-2</v>
      </c>
      <c r="SV10">
        <v>4.8285326775275923E-2</v>
      </c>
      <c r="SW10">
        <v>4.8328771948794487E-2</v>
      </c>
      <c r="SX10">
        <v>4.8372097992567163E-2</v>
      </c>
      <c r="SY10">
        <v>4.8415305237510871E-2</v>
      </c>
      <c r="SZ10">
        <v>4.8458394013216145E-2</v>
      </c>
      <c r="TA10">
        <v>4.8501364647954688E-2</v>
      </c>
      <c r="TB10">
        <v>4.8544217468686229E-2</v>
      </c>
      <c r="TC10">
        <v>4.858695280106614E-2</v>
      </c>
      <c r="TD10">
        <v>4.8629570969452425E-2</v>
      </c>
      <c r="TE10">
        <v>4.8672072296912811E-2</v>
      </c>
      <c r="TF10">
        <v>4.8714457105231916E-2</v>
      </c>
      <c r="TG10">
        <v>4.8756725714918139E-2</v>
      </c>
      <c r="TH10">
        <v>4.8798878445210851E-2</v>
      </c>
      <c r="TI10">
        <v>4.8840915614086988E-2</v>
      </c>
      <c r="TJ10">
        <v>4.8882837538268255E-2</v>
      </c>
      <c r="TK10">
        <v>4.8924644533227785E-2</v>
      </c>
      <c r="TL10">
        <v>4.8966336913196851E-2</v>
      </c>
      <c r="TM10">
        <v>4.9007914991171866E-2</v>
      </c>
      <c r="TN10">
        <v>4.904937907892068E-2</v>
      </c>
      <c r="TO10">
        <v>4.9090729486989768E-2</v>
      </c>
      <c r="TP10">
        <v>4.9131966524710059E-2</v>
      </c>
      <c r="TQ10">
        <v>4.9173090500204415E-2</v>
      </c>
      <c r="TR10">
        <v>4.9214101720393297E-2</v>
      </c>
      <c r="TS10">
        <v>4.9255000491001719E-2</v>
      </c>
      <c r="TT10">
        <v>4.9295787116565584E-2</v>
      </c>
      <c r="TU10">
        <v>4.933646190043791E-2</v>
      </c>
      <c r="TV10">
        <v>4.9377025144795327E-2</v>
      </c>
      <c r="TW10">
        <v>4.9417477150644325E-2</v>
      </c>
      <c r="TX10">
        <v>4.9457818217827451E-2</v>
      </c>
      <c r="TY10">
        <v>4.9498048645029463E-2</v>
      </c>
      <c r="TZ10">
        <v>4.953816872978372E-2</v>
      </c>
      <c r="UA10">
        <v>4.9578178768478066E-2</v>
      </c>
      <c r="UB10">
        <v>4.9618079056361009E-2</v>
      </c>
      <c r="UC10">
        <v>4.9657869887547806E-2</v>
      </c>
      <c r="UD10">
        <v>4.9697551555026281E-2</v>
      </c>
      <c r="UE10">
        <v>4.9737124350663117E-2</v>
      </c>
      <c r="UF10">
        <v>4.9776588565209293E-2</v>
      </c>
      <c r="UG10">
        <v>4.9815944488306473E-2</v>
      </c>
      <c r="UH10">
        <v>4.9855192408492538E-2</v>
      </c>
      <c r="UI10">
        <v>4.9894332613207359E-2</v>
      </c>
      <c r="UJ10">
        <v>4.9933365388798848E-2</v>
      </c>
      <c r="UK10">
        <v>4.9972291020528359E-2</v>
      </c>
      <c r="UL10">
        <v>5.0011109792576475E-2</v>
      </c>
      <c r="UM10">
        <v>5.0049821988048838E-2</v>
      </c>
      <c r="UN10">
        <v>5.0088427888981463E-2</v>
      </c>
      <c r="UO10">
        <v>5.0126927776346503E-2</v>
      </c>
      <c r="UP10">
        <v>5.0165321930057842E-2</v>
      </c>
      <c r="UQ10">
        <v>5.0203610628976346E-2</v>
      </c>
      <c r="UR10">
        <v>5.0241794150915543E-2</v>
      </c>
      <c r="US10">
        <v>5.0279872772646901E-2</v>
      </c>
      <c r="UT10">
        <v>5.0317846769905535E-2</v>
      </c>
      <c r="UU10">
        <v>5.0355716417395044E-2</v>
      </c>
      <c r="UV10">
        <v>5.039348198879328E-2</v>
      </c>
      <c r="UW10">
        <v>5.0431143756757453E-2</v>
      </c>
      <c r="UX10">
        <v>5.0468701992929355E-2</v>
      </c>
      <c r="UY10">
        <v>5.0506156967940627E-2</v>
      </c>
      <c r="UZ10">
        <v>5.0543508951418022E-2</v>
      </c>
      <c r="VA10">
        <v>5.0580758211988382E-2</v>
      </c>
      <c r="VB10">
        <v>5.0617905017283887E-2</v>
      </c>
      <c r="VC10">
        <v>5.0654949633947087E-2</v>
      </c>
      <c r="VD10">
        <v>5.0691892327635976E-2</v>
      </c>
      <c r="VE10">
        <v>5.0728733363028973E-2</v>
      </c>
      <c r="VF10">
        <v>5.0765473003829872E-2</v>
      </c>
      <c r="VG10">
        <v>5.0802111512773022E-2</v>
      </c>
      <c r="VH10">
        <v>5.0838649151627842E-2</v>
      </c>
      <c r="VI10">
        <v>5.0875086181204121E-2</v>
      </c>
      <c r="VJ10">
        <v>5.0911422861356644E-2</v>
      </c>
      <c r="VK10">
        <v>5.0947659450990036E-2</v>
      </c>
      <c r="VL10">
        <v>5.0983796208063668E-2</v>
      </c>
      <c r="VM10">
        <v>5.1019833389596245E-2</v>
      </c>
      <c r="VN10">
        <v>5.1055771251670649E-2</v>
      </c>
      <c r="VO10">
        <v>5.1091610049438782E-2</v>
      </c>
      <c r="VP10">
        <v>5.112735003712586E-2</v>
      </c>
      <c r="VQ10">
        <v>5.1162991468035421E-2</v>
      </c>
      <c r="VR10">
        <v>5.1198534594553841E-2</v>
      </c>
      <c r="VS10">
        <v>5.123397966815469E-2</v>
      </c>
      <c r="VT10">
        <v>5.1269326939403656E-2</v>
      </c>
      <c r="VU10">
        <v>5.1304576657962876E-2</v>
      </c>
      <c r="VV10">
        <v>5.133972907259534E-2</v>
      </c>
      <c r="VW10">
        <v>5.137478443116953E-2</v>
      </c>
      <c r="VX10">
        <v>5.1409742980663836E-2</v>
      </c>
      <c r="VY10">
        <v>5.1444604967170855E-2</v>
      </c>
      <c r="VZ10">
        <v>5.1479370635901807E-2</v>
      </c>
      <c r="WA10">
        <v>5.151404023119107E-2</v>
      </c>
      <c r="WB10">
        <v>5.154861399650041E-2</v>
      </c>
      <c r="WC10">
        <v>5.1583092174423015E-2</v>
      </c>
      <c r="WD10">
        <v>5.1617475006688174E-2</v>
      </c>
      <c r="WE10">
        <v>5.1651762734165239E-2</v>
      </c>
      <c r="WF10">
        <v>5.1685955596868123E-2</v>
      </c>
      <c r="WG10">
        <v>5.1720053833959188E-2</v>
      </c>
      <c r="WH10">
        <v>5.1754057683753657E-2</v>
      </c>
      <c r="WI10">
        <v>5.1787967383723536E-2</v>
      </c>
      <c r="WJ10">
        <v>5.1821783170501956E-2</v>
      </c>
      <c r="WK10">
        <v>5.1855505279887117E-2</v>
      </c>
      <c r="WL10">
        <v>5.1889133946846418E-2</v>
      </c>
      <c r="WM10">
        <v>5.192266940552042E-2</v>
      </c>
      <c r="WN10">
        <v>5.1956111889227018E-2</v>
      </c>
      <c r="WO10">
        <v>5.198946163046525E-2</v>
      </c>
      <c r="WP10">
        <v>5.2022718860919394E-2</v>
      </c>
      <c r="WQ10">
        <v>5.2055883811462735E-2</v>
      </c>
      <c r="WR10">
        <v>5.2088956712161807E-2</v>
      </c>
      <c r="WS10">
        <v>5.2121937792279985E-2</v>
      </c>
      <c r="WT10">
        <v>5.2154827280281368E-2</v>
      </c>
      <c r="WU10">
        <v>5.2187625403834842E-2</v>
      </c>
      <c r="WV10">
        <v>5.2220332389817763E-2</v>
      </c>
      <c r="WW10">
        <v>5.225294846431966E-2</v>
      </c>
      <c r="WX10">
        <v>5.2285473852646133E-2</v>
      </c>
      <c r="WY10">
        <v>5.23179087793227E-2</v>
      </c>
      <c r="WZ10">
        <v>5.2350253468098303E-2</v>
      </c>
      <c r="XA10">
        <v>5.238250814194912E-2</v>
      </c>
      <c r="XB10">
        <v>5.241467302308233E-2</v>
      </c>
      <c r="XC10">
        <v>5.2446748332939531E-2</v>
      </c>
      <c r="XD10">
        <v>5.24787342922007E-2</v>
      </c>
      <c r="XE10">
        <v>5.2510631120787556E-2</v>
      </c>
      <c r="XF10">
        <v>5.2542439037867324E-2</v>
      </c>
      <c r="XG10">
        <v>5.2574158261856123E-2</v>
      </c>
      <c r="XH10">
        <v>5.2605789010422739E-2</v>
      </c>
      <c r="XI10">
        <v>5.2637331500491956E-2</v>
      </c>
      <c r="XJ10">
        <v>5.2668785948248108E-2</v>
      </c>
      <c r="XK10">
        <v>5.2700152569138785E-2</v>
      </c>
      <c r="XL10">
        <v>5.2731431577877942E-2</v>
      </c>
      <c r="XM10">
        <v>5.2762623188449598E-2</v>
      </c>
      <c r="XN10">
        <v>5.2793727614111149E-2</v>
      </c>
      <c r="XO10">
        <v>5.2824745067396865E-2</v>
      </c>
      <c r="XP10">
        <v>5.2855675760121193E-2</v>
      </c>
      <c r="XQ10">
        <v>5.2886519903382091E-2</v>
      </c>
      <c r="XR10">
        <v>5.2917277707564478E-2</v>
      </c>
      <c r="XS10">
        <v>5.2947949382343588E-2</v>
      </c>
      <c r="XT10">
        <v>5.2978535136687918E-2</v>
      </c>
      <c r="XU10">
        <v>5.3009035178863094E-2</v>
      </c>
      <c r="XV10">
        <v>5.3039449716434615E-2</v>
      </c>
      <c r="XW10">
        <v>5.3069778956271414E-2</v>
      </c>
      <c r="XX10">
        <v>5.3100023104548921E-2</v>
      </c>
      <c r="XY10">
        <v>5.313018236675239E-2</v>
      </c>
      <c r="XZ10">
        <v>5.3160256947679882E-2</v>
      </c>
      <c r="YA10">
        <v>5.3190247051445719E-2</v>
      </c>
      <c r="YB10">
        <v>5.3220152881483393E-2</v>
      </c>
      <c r="YC10">
        <v>5.324997464054889E-2</v>
      </c>
      <c r="YD10">
        <v>5.3279712530723639E-2</v>
      </c>
      <c r="YE10">
        <v>5.330936675341761E-2</v>
      </c>
      <c r="YF10">
        <v>5.333893750937261E-2</v>
      </c>
      <c r="YG10">
        <v>5.3368424998665051E-2</v>
      </c>
      <c r="YH10">
        <v>5.3397829420709149E-2</v>
      </c>
      <c r="YI10">
        <v>5.3427150974259936E-2</v>
      </c>
      <c r="YJ10">
        <v>5.3456389857416325E-2</v>
      </c>
      <c r="YK10">
        <v>5.3485546267623842E-2</v>
      </c>
      <c r="YL10">
        <v>5.3514620401677988E-2</v>
      </c>
      <c r="YM10">
        <v>5.354361245572678E-2</v>
      </c>
      <c r="YN10">
        <v>5.3572522625273983E-2</v>
      </c>
      <c r="YO10">
        <v>5.3601351105182056E-2</v>
      </c>
      <c r="YP10">
        <v>5.3630098089674678E-2</v>
      </c>
      <c r="YQ10">
        <v>5.3658763772340037E-2</v>
      </c>
      <c r="YR10">
        <v>5.3687348346133514E-2</v>
      </c>
      <c r="YS10">
        <v>5.3715852003380624E-2</v>
      </c>
      <c r="YT10">
        <v>5.3744274935779615E-2</v>
      </c>
      <c r="YU10">
        <v>5.3772617334404658E-2</v>
      </c>
      <c r="YV10">
        <v>5.38008793897084E-2</v>
      </c>
      <c r="YW10">
        <v>5.3829061291524732E-2</v>
      </c>
      <c r="YX10">
        <v>5.3857163229071678E-2</v>
      </c>
      <c r="YY10">
        <v>5.3885185390954139E-2</v>
      </c>
      <c r="YZ10">
        <v>5.3913127965166618E-2</v>
      </c>
      <c r="ZA10">
        <v>5.3940991139095673E-2</v>
      </c>
      <c r="ZB10">
        <v>5.3968775099523317E-2</v>
      </c>
      <c r="ZC10">
        <v>5.3996480032628781E-2</v>
      </c>
      <c r="ZD10">
        <v>5.4024106123992083E-2</v>
      </c>
      <c r="ZE10">
        <v>5.4051653558595945E-2</v>
      </c>
      <c r="ZF10">
        <v>5.4079122520829033E-2</v>
      </c>
      <c r="ZG10">
        <v>5.4106513194488212E-2</v>
      </c>
      <c r="ZH10">
        <v>5.413382576278121E-2</v>
      </c>
      <c r="ZI10">
        <v>5.4161060408329437E-2</v>
      </c>
      <c r="ZJ10">
        <v>5.4188217313170348E-2</v>
      </c>
      <c r="ZK10">
        <v>5.4215296658759994E-2</v>
      </c>
      <c r="ZL10">
        <v>5.4242298625975877E-2</v>
      </c>
      <c r="ZM10">
        <v>5.4269223395119116E-2</v>
      </c>
      <c r="ZN10">
        <v>5.4296071145917273E-2</v>
      </c>
      <c r="ZO10">
        <v>5.4322842057526674E-2</v>
      </c>
      <c r="ZP10">
        <v>5.4349536308534882E-2</v>
      </c>
      <c r="ZQ10">
        <v>5.4376154076963452E-2</v>
      </c>
      <c r="ZR10">
        <v>5.4402695540270163E-2</v>
      </c>
      <c r="ZS10">
        <v>5.4429160875351539E-2</v>
      </c>
      <c r="ZT10">
        <v>5.4455550258545309E-2</v>
      </c>
      <c r="ZU10">
        <v>5.4481863865632751E-2</v>
      </c>
      <c r="ZV10">
        <v>5.4508101871841325E-2</v>
      </c>
      <c r="ZW10">
        <v>5.4534264451846753E-2</v>
      </c>
      <c r="ZX10">
        <v>5.4560351779775786E-2</v>
      </c>
      <c r="ZY10">
        <v>5.4586364029208273E-2</v>
      </c>
      <c r="ZZ10">
        <v>5.4612301373179628E-2</v>
      </c>
      <c r="AAA10">
        <v>5.4638163984183294E-2</v>
      </c>
      <c r="AAB10">
        <v>5.4663952034172764E-2</v>
      </c>
      <c r="AAC10">
        <v>5.4689665694564397E-2</v>
      </c>
      <c r="AAD10">
        <v>5.4715305136239248E-2</v>
      </c>
      <c r="AAE10">
        <v>5.4740870529545661E-2</v>
      </c>
      <c r="AAF10">
        <v>5.4766362044301534E-2</v>
      </c>
      <c r="AAG10">
        <v>5.4791779849796267E-2</v>
      </c>
      <c r="AAH10">
        <v>5.4817124114793538E-2</v>
      </c>
      <c r="AAI10">
        <v>5.4842395007533191E-2</v>
      </c>
      <c r="AAJ10">
        <v>5.4867592695733602E-2</v>
      </c>
      <c r="AAK10">
        <v>5.4892717346593858E-2</v>
      </c>
      <c r="AAL10">
        <v>5.4917769126795905E-2</v>
      </c>
      <c r="AAM10">
        <v>5.4942748202507045E-2</v>
      </c>
      <c r="AAN10">
        <v>5.4967654739381783E-2</v>
      </c>
      <c r="AAO10">
        <v>5.499248890256396E-2</v>
      </c>
      <c r="AAP10">
        <v>5.5017250856689445E-2</v>
      </c>
      <c r="AAQ10">
        <v>5.5041940765887656E-2</v>
      </c>
      <c r="AAR10">
        <v>5.5066558793783985E-2</v>
      </c>
      <c r="AAS10">
        <v>5.5091105103502104E-2</v>
      </c>
      <c r="AAT10">
        <v>5.5115579857665693E-2</v>
      </c>
      <c r="AAU10">
        <v>5.5139983218400801E-2</v>
      </c>
      <c r="AAV10">
        <v>5.5164315347338011E-2</v>
      </c>
      <c r="AAW10">
        <v>5.5188576405614219E-2</v>
      </c>
      <c r="AAX10">
        <v>5.5212766553874977E-2</v>
      </c>
      <c r="AAY10">
        <v>5.5236885952276417E-2</v>
      </c>
      <c r="AAZ10">
        <v>5.5260934760487379E-2</v>
      </c>
      <c r="ABA10">
        <v>5.528491313769144E-2</v>
      </c>
      <c r="ABB10">
        <v>5.5308821242588783E-2</v>
      </c>
      <c r="ABC10">
        <v>5.533265923339855E-2</v>
      </c>
      <c r="ABD10">
        <v>5.5356427267860477E-2</v>
      </c>
      <c r="ABE10">
        <v>5.5380125503237156E-2</v>
      </c>
      <c r="ABF10">
        <v>5.5403754096315858E-2</v>
      </c>
      <c r="ABG10">
        <v>5.5427313203410544E-2</v>
      </c>
      <c r="ABH10">
        <v>5.5450802980363992E-2</v>
      </c>
      <c r="ABI10">
        <v>5.5474223582549456E-2</v>
      </c>
      <c r="ABJ10">
        <v>5.5497575164872817E-2</v>
      </c>
      <c r="ABK10">
        <v>5.5520857881774466E-2</v>
      </c>
      <c r="ABL10">
        <v>5.5544071887231303E-2</v>
      </c>
      <c r="ABM10">
        <v>5.5567217334758418E-2</v>
      </c>
      <c r="ABN10">
        <v>5.5590294377411219E-2</v>
      </c>
      <c r="ABO10">
        <v>5.5613303167787204E-2</v>
      </c>
      <c r="ABP10">
        <v>5.5636243858027914E-2</v>
      </c>
      <c r="ABQ10">
        <v>5.5659116599820854E-2</v>
      </c>
      <c r="ABR10">
        <v>5.5681921544401075E-2</v>
      </c>
      <c r="ABS10">
        <v>5.5704658842553455E-2</v>
      </c>
      <c r="ABT10">
        <v>5.5727328644614105E-2</v>
      </c>
      <c r="ABU10">
        <v>5.5749931100472536E-2</v>
      </c>
      <c r="ABV10">
        <v>5.5772466359573315E-2</v>
      </c>
      <c r="ABW10">
        <v>5.5794934570917873E-2</v>
      </c>
      <c r="ABX10">
        <v>5.5817335883066505E-2</v>
      </c>
      <c r="ABY10">
        <v>5.5839670444139747E-2</v>
      </c>
      <c r="ABZ10">
        <v>5.5861938401820625E-2</v>
      </c>
      <c r="ACA10">
        <v>5.588413990335625E-2</v>
      </c>
      <c r="ACB10">
        <v>5.5906275095559371E-2</v>
      </c>
      <c r="ACC10">
        <v>5.5928344124810507E-2</v>
      </c>
      <c r="ACD10">
        <v>5.5950347137059389E-2</v>
      </c>
      <c r="ACE10">
        <v>5.5972284277826953E-2</v>
      </c>
      <c r="ACF10">
        <v>5.5994155692206789E-2</v>
      </c>
      <c r="ACG10">
        <v>5.6015961524867139E-2</v>
      </c>
      <c r="ACH10">
        <v>5.6037701920052321E-2</v>
      </c>
      <c r="ACI10">
        <v>5.6059377021584818E-2</v>
      </c>
      <c r="ACJ10">
        <v>5.6080986972866578E-2</v>
      </c>
      <c r="ACK10">
        <v>5.6102531916880791E-2</v>
      </c>
      <c r="ACL10">
        <v>5.6124011996193851E-2</v>
      </c>
      <c r="ACM10">
        <v>5.6145427352956766E-2</v>
      </c>
      <c r="ACN10">
        <v>5.616677812890665E-2</v>
      </c>
      <c r="ACO10">
        <v>5.6188064465368927E-2</v>
      </c>
      <c r="ACP10">
        <v>5.6209286503258328E-2</v>
      </c>
      <c r="ACQ10">
        <v>5.6230444383080995E-2</v>
      </c>
      <c r="ACR10">
        <v>5.6251538244935902E-2</v>
      </c>
      <c r="ACS10">
        <v>5.6272568228516555E-2</v>
      </c>
      <c r="ACT10">
        <v>5.6293534473112479E-2</v>
      </c>
      <c r="ACU10">
        <v>5.6314437117610965E-2</v>
      </c>
      <c r="ACV10">
        <v>5.6335276300498546E-2</v>
      </c>
      <c r="ACW10">
        <v>5.6356052159862662E-2</v>
      </c>
      <c r="ACX10">
        <v>5.6376764833393198E-2</v>
      </c>
      <c r="ACY10">
        <v>5.6397414458384136E-2</v>
      </c>
      <c r="ACZ10">
        <v>5.6418001171734802E-2</v>
      </c>
      <c r="ADA10">
        <v>5.6438525109951961E-2</v>
      </c>
      <c r="ADB10">
        <v>5.645898640915082E-2</v>
      </c>
      <c r="ADC10">
        <v>5.6479385205056944E-2</v>
      </c>
      <c r="ADD10">
        <v>5.6499721633007559E-2</v>
      </c>
      <c r="ADE10">
        <v>5.6519995827953237E-2</v>
      </c>
      <c r="ADF10">
        <v>5.6540207924459192E-2</v>
      </c>
      <c r="ADG10">
        <v>5.6560358056707054E-2</v>
      </c>
      <c r="ADH10">
        <v>5.6580446358496198E-2</v>
      </c>
      <c r="ADI10">
        <v>5.6600472963245205E-2</v>
      </c>
      <c r="ADJ10">
        <v>5.6620438003993551E-2</v>
      </c>
      <c r="ADK10">
        <v>5.6640341613402853E-2</v>
      </c>
      <c r="ADL10">
        <v>5.6660183923758323E-2</v>
      </c>
      <c r="ADM10">
        <v>5.6679965066970574E-2</v>
      </c>
      <c r="ADN10">
        <v>5.6699685174576624E-2</v>
      </c>
      <c r="ADO10">
        <v>5.6719344377741704E-2</v>
      </c>
      <c r="ADP10">
        <v>5.6738942807260481E-2</v>
      </c>
      <c r="ADQ10">
        <v>5.6758480593558452E-2</v>
      </c>
      <c r="ADR10">
        <v>5.6777957866693735E-2</v>
      </c>
      <c r="ADS10">
        <v>5.6797374756357911E-2</v>
      </c>
      <c r="ADT10">
        <v>5.6816731391877991E-2</v>
      </c>
      <c r="ADU10">
        <v>5.6836027902217444E-2</v>
      </c>
      <c r="ADV10">
        <v>5.6855264415977783E-2</v>
      </c>
      <c r="ADW10">
        <v>5.6874441061399827E-2</v>
      </c>
      <c r="ADX10">
        <v>5.6893557966365353E-2</v>
      </c>
      <c r="ADY10">
        <v>5.6912615258398046E-2</v>
      </c>
      <c r="ADZ10">
        <v>5.6931613064665133E-2</v>
      </c>
      <c r="AEA10">
        <v>5.6950551511978843E-2</v>
      </c>
      <c r="AEB10">
        <v>5.6969430726797464E-2</v>
      </c>
      <c r="AEC10">
        <v>5.6988250835227093E-2</v>
      </c>
      <c r="AED10">
        <v>5.7007011963022422E-2</v>
      </c>
      <c r="AEE10">
        <v>5.7025714235588623E-2</v>
      </c>
      <c r="AEF10">
        <v>5.7044357777982481E-2</v>
      </c>
      <c r="AEG10">
        <v>5.706294271491346E-2</v>
      </c>
      <c r="AEH10">
        <v>5.7081469170745483E-2</v>
      </c>
      <c r="AEI10">
        <v>5.7099937269497872E-2</v>
      </c>
      <c r="AEJ10">
        <v>5.7118347134846835E-2</v>
      </c>
      <c r="AEK10">
        <v>5.7136698890126632E-2</v>
      </c>
      <c r="AEL10">
        <v>5.71549926583311E-2</v>
      </c>
      <c r="AEM10">
        <v>5.7173228562114639E-2</v>
      </c>
      <c r="AEN10">
        <v>5.7191406723793699E-2</v>
      </c>
      <c r="AEO10">
        <v>5.7209527265348031E-2</v>
      </c>
      <c r="AEP10">
        <v>5.7227590308421811E-2</v>
      </c>
      <c r="AEQ10">
        <v>5.7245595974325027E-2</v>
      </c>
      <c r="AER10">
        <v>5.726354438403481E-2</v>
      </c>
      <c r="AES10">
        <v>5.728143565819642E-2</v>
      </c>
      <c r="AET10">
        <v>5.7299269917124744E-2</v>
      </c>
      <c r="AEU10">
        <v>5.7317047280805472E-2</v>
      </c>
      <c r="AEV10">
        <v>5.7334767868896117E-2</v>
      </c>
      <c r="AEW10">
        <v>5.7352431800727639E-2</v>
      </c>
      <c r="AEX10">
        <v>5.7370039195305221E-2</v>
      </c>
      <c r="AEY10">
        <v>5.7387590171309816E-2</v>
      </c>
      <c r="AEZ10">
        <v>5.7405084847099289E-2</v>
      </c>
      <c r="AFA10">
        <v>5.7422523340709346E-2</v>
      </c>
      <c r="AFB10">
        <v>5.7439905769855124E-2</v>
      </c>
      <c r="AFC10">
        <v>5.7457232251932173E-2</v>
      </c>
      <c r="AFD10">
        <v>5.7474502904017608E-2</v>
      </c>
      <c r="AFE10">
        <v>5.7491717842871326E-2</v>
      </c>
      <c r="AFF10">
        <v>5.7508877184937295E-2</v>
      </c>
      <c r="AFG10">
        <v>5.7525981046344578E-2</v>
      </c>
      <c r="AFH10">
        <v>5.7543029542908519E-2</v>
      </c>
      <c r="AFI10">
        <v>5.7560022790131914E-2</v>
      </c>
      <c r="AFJ10">
        <v>5.7576960903206131E-2</v>
      </c>
      <c r="AFK10">
        <v>5.7593843997012374E-2</v>
      </c>
      <c r="AFL10">
        <v>5.7610672186122737E-2</v>
      </c>
      <c r="AFM10">
        <v>5.7627445584801151E-2</v>
      </c>
      <c r="AFN10">
        <v>5.7644164307004919E-2</v>
      </c>
      <c r="AFO10">
        <v>5.7660828466385559E-2</v>
      </c>
      <c r="AFP10">
        <v>5.7677438176289918E-2</v>
      </c>
      <c r="AFQ10">
        <v>5.7693993549761353E-2</v>
      </c>
      <c r="AFR10">
        <v>5.7710494699540898E-2</v>
      </c>
      <c r="AFS10">
        <v>5.7726941738068201E-2</v>
      </c>
      <c r="AFT10">
        <v>5.7743334777482877E-2</v>
      </c>
      <c r="AFU10">
        <v>5.7759673929625242E-2</v>
      </c>
      <c r="AFV10">
        <v>5.7775959306037718E-2</v>
      </c>
      <c r="AFW10">
        <v>5.7792191017965844E-2</v>
      </c>
      <c r="AFX10">
        <v>5.7808369176359072E-2</v>
      </c>
      <c r="AFY10">
        <v>5.78244938918724E-2</v>
      </c>
      <c r="AFZ10">
        <v>5.7840565274866799E-2</v>
      </c>
      <c r="AGA10">
        <v>5.7856583435410842E-2</v>
      </c>
      <c r="AGB10">
        <v>5.7872548483281293E-2</v>
      </c>
      <c r="AGC10">
        <v>5.7888460527964453E-2</v>
      </c>
      <c r="AGD10">
        <v>5.7904319678657196E-2</v>
      </c>
      <c r="AGE10">
        <v>5.7920126044267779E-2</v>
      </c>
      <c r="AGF10">
        <v>5.7935879733417198E-2</v>
      </c>
      <c r="AGG10">
        <v>5.7951580854439938E-2</v>
      </c>
      <c r="AGH10">
        <v>5.7967229515385098E-2</v>
      </c>
      <c r="AGI10">
        <v>5.7982825824017585E-2</v>
      </c>
      <c r="AGJ10">
        <v>5.7998369887818833E-2</v>
      </c>
      <c r="AGK10">
        <v>5.8013861813988064E-2</v>
      </c>
      <c r="AGL10">
        <v>5.8029301709443128E-2</v>
      </c>
      <c r="AGM10">
        <v>5.8044689680821597E-2</v>
      </c>
      <c r="AGN10">
        <v>5.806002583448177E-2</v>
      </c>
      <c r="AGO10">
        <v>5.8075310276503547E-2</v>
      </c>
      <c r="AGP10">
        <v>5.8090543112689678E-2</v>
      </c>
      <c r="AGQ10">
        <v>5.8105724448566438E-2</v>
      </c>
      <c r="AGR10">
        <v>5.8120854389384934E-2</v>
      </c>
      <c r="AGS10">
        <v>5.813593304012156E-2</v>
      </c>
      <c r="AGT10">
        <v>5.8150960505479653E-2</v>
      </c>
      <c r="AGU10">
        <v>5.816593688988992E-2</v>
      </c>
      <c r="AGV10">
        <v>5.818086229751173E-2</v>
      </c>
      <c r="AGW10">
        <v>5.8195736832233773E-2</v>
      </c>
      <c r="AGX10">
        <v>5.8210560597675397E-2</v>
      </c>
      <c r="AGY10">
        <v>5.8225333697187132E-2</v>
      </c>
      <c r="AGZ10">
        <v>5.8240056233852006E-2</v>
      </c>
      <c r="AHA10">
        <v>5.8254728310486205E-2</v>
      </c>
      <c r="AHB10">
        <v>5.8269350029640156E-2</v>
      </c>
      <c r="AHC10">
        <v>5.8283921493599615E-2</v>
      </c>
      <c r="AHD10">
        <v>5.8298442804386112E-2</v>
      </c>
      <c r="AHE10">
        <v>5.8312914063758402E-2</v>
      </c>
      <c r="AHF10">
        <v>5.83273353732131E-2</v>
      </c>
      <c r="AHG10">
        <v>5.8341706833985686E-2</v>
      </c>
      <c r="AHH10">
        <v>5.8356028547051256E-2</v>
      </c>
      <c r="AHI10">
        <v>5.8370300613125758E-2</v>
      </c>
      <c r="AHJ10">
        <v>5.8384523132666587E-2</v>
      </c>
      <c r="AHK10">
        <v>5.8398696205873631E-2</v>
      </c>
      <c r="AHL10">
        <v>5.8412819932690117E-2</v>
      </c>
      <c r="AHM10">
        <v>5.8426894412803534E-2</v>
      </c>
      <c r="AHN10">
        <v>5.8440919745646525E-2</v>
      </c>
      <c r="AHO10">
        <v>5.8454896030397739E-2</v>
      </c>
      <c r="AHP10">
        <v>5.8468823365982706E-2</v>
      </c>
      <c r="AHQ10">
        <v>5.8482701851074764E-2</v>
      </c>
      <c r="AHR10">
        <v>5.8496531584095908E-2</v>
      </c>
      <c r="AHS10">
        <v>5.8510312663217587E-2</v>
      </c>
      <c r="AHT10">
        <v>5.852404518636159E-2</v>
      </c>
      <c r="AHU10">
        <v>5.8537729251201195E-2</v>
      </c>
      <c r="AHV10">
        <v>5.8551364955161465E-2</v>
      </c>
      <c r="AHW10">
        <v>5.856495239542063E-2</v>
      </c>
      <c r="AHX10">
        <v>5.8578491668910632E-2</v>
      </c>
      <c r="AHY10">
        <v>5.859198287231801E-2</v>
      </c>
      <c r="AHZ10">
        <v>5.8605426102084877E-2</v>
      </c>
      <c r="AIA10">
        <v>5.8618821454409629E-2</v>
      </c>
      <c r="AIB10">
        <v>5.8632169025247864E-2</v>
      </c>
      <c r="AIC10">
        <v>5.8645468910313012E-2</v>
      </c>
      <c r="AID10">
        <v>5.8658721205077535E-2</v>
      </c>
      <c r="AIE10">
        <v>5.8671926004773375E-2</v>
      </c>
      <c r="AIF10">
        <v>5.8685083404392956E-2</v>
      </c>
      <c r="AIG10">
        <v>5.8698193498689981E-2</v>
      </c>
      <c r="AIH10">
        <v>5.8711256382180325E-2</v>
      </c>
      <c r="AII10">
        <v>5.8724272149142533E-2</v>
      </c>
      <c r="AIJ10">
        <v>5.873724089361914E-2</v>
      </c>
      <c r="AIK10">
        <v>5.8750162709416909E-2</v>
      </c>
      <c r="AIL10">
        <v>5.8763037690108044E-2</v>
      </c>
      <c r="AIM10">
        <v>5.8775865929030835E-2</v>
      </c>
      <c r="AIN10">
        <v>5.8788647519290416E-2</v>
      </c>
      <c r="AIO10">
        <v>5.880138255375951E-2</v>
      </c>
      <c r="AIP10">
        <v>5.8814071125079498E-2</v>
      </c>
      <c r="AIQ10">
        <v>5.8826713325660827E-2</v>
      </c>
      <c r="AIR10">
        <v>5.8839309247684005E-2</v>
      </c>
      <c r="AIS10">
        <v>5.8851858983100303E-2</v>
      </c>
      <c r="AIT10">
        <v>5.8864362623632531E-2</v>
      </c>
      <c r="AIU10">
        <v>5.8876820260775918E-2</v>
      </c>
      <c r="AIV10">
        <v>5.8889231985798672E-2</v>
      </c>
      <c r="AIW10">
        <v>5.8901597889742939E-2</v>
      </c>
      <c r="AIX10">
        <v>5.8913918063425344E-2</v>
      </c>
      <c r="AIY10">
        <v>5.8926192597437983E-2</v>
      </c>
      <c r="AIZ10">
        <v>5.8938421582148993E-2</v>
      </c>
      <c r="AJA10">
        <v>5.8950605107703349E-2</v>
      </c>
      <c r="AJB10">
        <v>5.8962743264023808E-2</v>
      </c>
      <c r="AJC10">
        <v>5.8974836140811192E-2</v>
      </c>
      <c r="AJD10">
        <v>5.8986883827545564E-2</v>
      </c>
      <c r="AJE10">
        <v>5.8998886413486787E-2</v>
      </c>
      <c r="AJF10">
        <v>5.9010843987675296E-2</v>
      </c>
      <c r="AJG10">
        <v>5.902275663893268E-2</v>
      </c>
      <c r="AJH10">
        <v>5.9034624455862661E-2</v>
      </c>
      <c r="AJI10">
        <v>5.9046447526851592E-2</v>
      </c>
      <c r="AJJ10">
        <v>5.9058225940069292E-2</v>
      </c>
      <c r="AJK10">
        <v>5.9069959783469704E-2</v>
      </c>
      <c r="AJL10">
        <v>5.9081649144791797E-2</v>
      </c>
      <c r="AJM10">
        <v>5.9093294111559863E-2</v>
      </c>
      <c r="AJN10">
        <v>5.9104894771084666E-2</v>
      </c>
      <c r="AJO10">
        <v>5.9116451210463938E-2</v>
      </c>
      <c r="AJP10">
        <v>5.9127963516583004E-2</v>
      </c>
      <c r="AJQ10">
        <v>5.9139431776115706E-2</v>
      </c>
      <c r="AJR10">
        <v>5.9150856075524831E-2</v>
      </c>
      <c r="AJS10">
        <v>5.9162236501063101E-2</v>
      </c>
      <c r="AJT10">
        <v>5.9173573138773534E-2</v>
      </c>
      <c r="AJU10">
        <v>5.9184866074490416E-2</v>
      </c>
      <c r="AJV10">
        <v>5.919611539383985E-2</v>
      </c>
      <c r="AJW10">
        <v>5.9207321182240404E-2</v>
      </c>
      <c r="AJX10">
        <v>5.9218483524903873E-2</v>
      </c>
      <c r="AJY10">
        <v>5.9229602506835843E-2</v>
      </c>
      <c r="AJZ10">
        <v>5.9240678212836684E-2</v>
      </c>
      <c r="AKA10">
        <v>5.9251710727501614E-2</v>
      </c>
      <c r="AKB10">
        <v>5.9262700135221939E-2</v>
      </c>
      <c r="AKC10">
        <v>5.9273646520185554E-2</v>
      </c>
      <c r="AKD10">
        <v>5.9284549966377373E-2</v>
      </c>
      <c r="AKE10">
        <v>5.9295410557580315E-2</v>
      </c>
      <c r="AKF10">
        <v>5.9306228377375696E-2</v>
      </c>
      <c r="AKG10">
        <v>5.9317003509144053E-2</v>
      </c>
      <c r="AKH10">
        <v>5.9327736036065754E-2</v>
      </c>
      <c r="AKI10">
        <v>5.9338426041121564E-2</v>
      </c>
      <c r="AKJ10">
        <v>5.9349073607093412E-2</v>
      </c>
      <c r="AKK10">
        <v>5.9359678816564926E-2</v>
      </c>
      <c r="AKL10">
        <v>5.9370241751922147E-2</v>
      </c>
      <c r="AKM10">
        <v>5.9380762495354122E-2</v>
      </c>
      <c r="AKN10">
        <v>5.9391241128853543E-2</v>
      </c>
      <c r="AKO10">
        <v>5.9401677734217409E-2</v>
      </c>
      <c r="AKP10">
        <v>5.941207239304757E-2</v>
      </c>
      <c r="AKQ10">
        <v>5.9422425186751518E-2</v>
      </c>
      <c r="AKR10">
        <v>5.9432736196542817E-2</v>
      </c>
      <c r="AKS10">
        <v>5.944300550344183E-2</v>
      </c>
      <c r="AKT10">
        <v>5.9453233188276361E-2</v>
      </c>
      <c r="AKU10">
        <v>5.9463419331682109E-2</v>
      </c>
      <c r="AKV10">
        <v>5.9473564014103648E-2</v>
      </c>
      <c r="AKW10">
        <v>5.9483667315794464E-2</v>
      </c>
      <c r="AKX10">
        <v>5.9493729316818157E-2</v>
      </c>
      <c r="AKY10">
        <v>5.9503750097048676E-2</v>
      </c>
      <c r="AKZ10">
        <v>5.9513729736170938E-2</v>
      </c>
      <c r="ALA10">
        <v>5.9523668313681638E-2</v>
      </c>
      <c r="ALB10">
        <v>5.9533565908889731E-2</v>
      </c>
      <c r="ALC10">
        <v>5.9543422600916912E-2</v>
      </c>
      <c r="ALD10">
        <v>5.9553238468698401E-2</v>
      </c>
      <c r="ALE10">
        <v>5.9563013590983357E-2</v>
      </c>
      <c r="ALF10">
        <v>5.9572748046335694E-2</v>
      </c>
      <c r="ALG10">
        <v>5.9582441913134485E-2</v>
      </c>
      <c r="ALH10">
        <v>5.9592095269574472E-2</v>
      </c>
      <c r="ALI10">
        <v>5.9601708193666919E-2</v>
      </c>
      <c r="ALJ10">
        <v>5.961128076323996E-2</v>
      </c>
      <c r="ALK10">
        <v>5.9620813055939255E-2</v>
      </c>
      <c r="ALL10">
        <v>5.9630305149228575E-2</v>
      </c>
      <c r="ALM10">
        <v>5.9639757120390414E-2</v>
      </c>
      <c r="ALN10">
        <v>5.9649169046526389E-2</v>
      </c>
      <c r="ALO10">
        <v>5.9658541004558044E-2</v>
      </c>
    </row>
    <row r="11" spans="1:1003" x14ac:dyDescent="0.25">
      <c r="A11" t="s">
        <v>10</v>
      </c>
      <c r="B11">
        <v>1</v>
      </c>
      <c r="D11">
        <v>5.5568313499863542E-13</v>
      </c>
      <c r="E11">
        <v>9.4276014446742461E-12</v>
      </c>
      <c r="F11">
        <v>7.9221858592328435E-11</v>
      </c>
      <c r="G11">
        <v>4.4217289964445449E-10</v>
      </c>
      <c r="H11">
        <v>1.8550352336168047E-9</v>
      </c>
      <c r="I11">
        <v>6.2754853079026966E-9</v>
      </c>
      <c r="J11">
        <v>1.7927487155204281E-8</v>
      </c>
      <c r="K11">
        <v>4.4693879210944901E-8</v>
      </c>
      <c r="L11">
        <v>9.9659096298261037E-8</v>
      </c>
      <c r="M11">
        <v>2.0256660732259794E-7</v>
      </c>
      <c r="N11">
        <v>3.8096912612985964E-7</v>
      </c>
      <c r="O11">
        <v>6.7091575688214562E-7</v>
      </c>
      <c r="P11">
        <v>1.1171073730992661E-6</v>
      </c>
      <c r="Q11">
        <v>1.7725328828222289E-6</v>
      </c>
      <c r="R11">
        <v>2.697659271554731E-6</v>
      </c>
      <c r="S11">
        <v>3.959282913706188E-6</v>
      </c>
      <c r="T11">
        <v>5.6291612054812494E-6</v>
      </c>
      <c r="U11">
        <v>7.7825380334593492E-6</v>
      </c>
      <c r="V11">
        <v>1.0496660488945293E-5</v>
      </c>
      <c r="W11">
        <v>1.384936318772756E-5</v>
      </c>
      <c r="X11">
        <v>1.7917774680793792E-5</v>
      </c>
      <c r="Y11">
        <v>2.277718036039455E-5</v>
      </c>
      <c r="Z11">
        <v>2.8500059352522156E-5</v>
      </c>
      <c r="AA11">
        <v>3.5155299619808054E-5</v>
      </c>
      <c r="AB11">
        <v>4.280758578195142E-5</v>
      </c>
      <c r="AC11">
        <v>5.151694757910083E-5</v>
      </c>
      <c r="AD11">
        <v>6.1338452904753836E-5</v>
      </c>
      <c r="AE11">
        <v>7.2322027345504201E-5</v>
      </c>
      <c r="AF11">
        <v>8.4512381657931069E-5</v>
      </c>
      <c r="AG11">
        <v>9.7949029138247391E-5</v>
      </c>
      <c r="AH11">
        <v>1.1266637603517482E-4</v>
      </c>
      <c r="AI11">
        <v>1.2869386974150994E-4</v>
      </c>
      <c r="AJ11">
        <v>1.4605619126890904E-4</v>
      </c>
      <c r="AK11">
        <v>1.6477348031817743E-4</v>
      </c>
      <c r="AL11">
        <v>1.8486158300648524E-4</v>
      </c>
      <c r="AM11">
        <v>2.0633231394273532E-4</v>
      </c>
      <c r="AN11">
        <v>2.2919372581904201E-4</v>
      </c>
      <c r="AO11">
        <v>2.5345038099528421E-4</v>
      </c>
      <c r="AP11">
        <v>2.791036206933955E-4</v>
      </c>
      <c r="AQ11">
        <v>3.0615182839525588E-4</v>
      </c>
      <c r="AR11">
        <v>3.3459068486465685E-4</v>
      </c>
      <c r="AS11">
        <v>3.6441341290437205E-4</v>
      </c>
      <c r="AT11">
        <v>3.9561101052941776E-4</v>
      </c>
      <c r="AU11">
        <v>4.2817247170262791E-4</v>
      </c>
      <c r="AV11">
        <v>4.6208499415335385E-4</v>
      </c>
      <c r="AW11">
        <v>4.9733417409796737E-4</v>
      </c>
      <c r="AX11">
        <v>5.3390418791407436E-4</v>
      </c>
      <c r="AY11">
        <v>5.717779609996273E-4</v>
      </c>
      <c r="AZ11">
        <v>6.1093732418288234E-4</v>
      </c>
      <c r="BA11">
        <v>6.5136315814736279E-4</v>
      </c>
      <c r="BB11">
        <v>6.9303552640457688E-4</v>
      </c>
      <c r="BC11">
        <v>7.3593379739196694E-4</v>
      </c>
      <c r="BD11">
        <v>7.8003675629929013E-4</v>
      </c>
      <c r="BE11">
        <v>8.2532270723742343E-4</v>
      </c>
      <c r="BF11">
        <v>8.7176956636274706E-4</v>
      </c>
      <c r="BG11">
        <v>9.1935494656055481E-4</v>
      </c>
      <c r="BH11">
        <v>9.6805623427464397E-4</v>
      </c>
      <c r="BI11">
        <v>1.0178506590490647E-3</v>
      </c>
      <c r="BJ11">
        <v>1.0687153563235532E-3</v>
      </c>
      <c r="BK11">
        <v>1.1206274239974718E-3</v>
      </c>
      <c r="BL11">
        <v>1.1735639732491446E-3</v>
      </c>
      <c r="BM11">
        <v>1.2275021740689738E-3</v>
      </c>
      <c r="BN11">
        <v>1.2824192959362485E-3</v>
      </c>
      <c r="BO11">
        <v>1.3382927440414838E-3</v>
      </c>
      <c r="BP11">
        <v>1.3951000914288344E-3</v>
      </c>
      <c r="BQ11">
        <v>1.4528191074067714E-3</v>
      </c>
      <c r="BR11">
        <v>1.5114277825500325E-3</v>
      </c>
      <c r="BS11">
        <v>1.5709043505918435E-3</v>
      </c>
      <c r="BT11">
        <v>1.6312273074827711E-3</v>
      </c>
      <c r="BU11">
        <v>1.6923754278711795E-3</v>
      </c>
      <c r="BV11">
        <v>1.7543277792402337E-3</v>
      </c>
      <c r="BW11">
        <v>1.8170637339176411E-3</v>
      </c>
      <c r="BX11">
        <v>1.8805629791568822E-3</v>
      </c>
      <c r="BY11">
        <v>1.9448055254723449E-3</v>
      </c>
      <c r="BZ11">
        <v>2.0097717133957674E-3</v>
      </c>
      <c r="CA11">
        <v>2.0754422188073714E-3</v>
      </c>
      <c r="CB11">
        <v>2.1417980569821064E-3</v>
      </c>
      <c r="CC11">
        <v>2.2088205854795353E-3</v>
      </c>
      <c r="CD11">
        <v>2.2764915059948349E-3</v>
      </c>
      <c r="CE11">
        <v>2.3447928652782098E-3</v>
      </c>
      <c r="CF11">
        <v>2.4137070552207357E-3</v>
      </c>
      <c r="CG11">
        <v>2.4832168121959926E-3</v>
      </c>
      <c r="CH11">
        <v>2.5533052157389572E-3</v>
      </c>
      <c r="CI11">
        <v>2.6239556866364381E-3</v>
      </c>
      <c r="CJ11">
        <v>2.6951519844965886E-3</v>
      </c>
      <c r="CK11">
        <v>2.7668782048590008E-3</v>
      </c>
      <c r="CL11">
        <v>2.8391187759012832E-3</v>
      </c>
      <c r="CM11">
        <v>2.9118584547928868E-3</v>
      </c>
      <c r="CN11">
        <v>2.9850823237422648E-3</v>
      </c>
      <c r="CO11">
        <v>3.0587757857792022E-3</v>
      </c>
      <c r="CP11">
        <v>3.1329245603101434E-3</v>
      </c>
      <c r="CQ11">
        <v>3.2075146784808482E-3</v>
      </c>
      <c r="CR11">
        <v>3.2825324783774174E-3</v>
      </c>
      <c r="CS11">
        <v>3.3579646000936382E-3</v>
      </c>
      <c r="CT11">
        <v>3.4337979806900367E-3</v>
      </c>
      <c r="CU11">
        <v>3.5100198490673703E-3</v>
      </c>
      <c r="CV11">
        <v>3.5866177207750957E-3</v>
      </c>
      <c r="CW11">
        <v>3.6635793927732936E-3</v>
      </c>
      <c r="CX11">
        <v>3.7408929381645539E-3</v>
      </c>
      <c r="CY11">
        <v>3.8185467009106784E-3</v>
      </c>
      <c r="CZ11">
        <v>3.8965292905474474E-3</v>
      </c>
      <c r="DA11">
        <v>3.9748295769092791E-3</v>
      </c>
      <c r="DB11">
        <v>4.0534366848743158E-3</v>
      </c>
      <c r="DC11">
        <v>4.1323399891392025E-3</v>
      </c>
      <c r="DD11">
        <v>4.2115291090319322E-3</v>
      </c>
      <c r="DE11">
        <v>4.2909939033699517E-3</v>
      </c>
      <c r="DF11">
        <v>4.3707244653699174E-3</v>
      </c>
      <c r="DG11">
        <v>4.4507111176147005E-3</v>
      </c>
      <c r="DH11">
        <v>4.5309444070825078E-3</v>
      </c>
      <c r="DI11">
        <v>4.6114151002422665E-3</v>
      </c>
      <c r="DJ11">
        <v>4.6921141782188648E-3</v>
      </c>
      <c r="DK11">
        <v>4.7730328320312633E-3</v>
      </c>
      <c r="DL11">
        <v>4.8541624579060841E-3</v>
      </c>
      <c r="DM11">
        <v>4.9354946526686816E-3</v>
      </c>
      <c r="DN11">
        <v>5.0170212092134642E-3</v>
      </c>
      <c r="DO11">
        <v>5.0987341120547827E-3</v>
      </c>
      <c r="DP11">
        <v>5.1806255329593705E-3</v>
      </c>
      <c r="DQ11">
        <v>5.2626878266610732E-3</v>
      </c>
      <c r="DR11">
        <v>5.3449135266583235E-3</v>
      </c>
      <c r="DS11">
        <v>5.4272953410945445E-3</v>
      </c>
      <c r="DT11">
        <v>5.5098261487215592E-3</v>
      </c>
      <c r="DU11">
        <v>5.5924989949457512E-3</v>
      </c>
      <c r="DV11">
        <v>5.6753070879566481E-3</v>
      </c>
      <c r="DW11">
        <v>5.7582437949374827E-3</v>
      </c>
      <c r="DX11">
        <v>5.8413026383570543E-3</v>
      </c>
      <c r="DY11">
        <v>5.9244772923421193E-3</v>
      </c>
      <c r="DZ11">
        <v>6.0077615791296092E-3</v>
      </c>
      <c r="EA11">
        <v>6.091149465597555E-3</v>
      </c>
      <c r="EB11">
        <v>6.1746350598738467E-3</v>
      </c>
      <c r="EC11">
        <v>6.2582126080217137E-3</v>
      </c>
      <c r="ED11">
        <v>6.3418764908008208E-3</v>
      </c>
      <c r="EE11">
        <v>6.4256212205027084E-3</v>
      </c>
      <c r="EF11">
        <v>6.5094414378594817E-3</v>
      </c>
      <c r="EG11">
        <v>6.5933319090244781E-3</v>
      </c>
      <c r="EH11">
        <v>6.6772875226235309E-3</v>
      </c>
      <c r="EI11">
        <v>6.7613032868756567E-3</v>
      </c>
      <c r="EJ11">
        <v>6.8453743267817974E-3</v>
      </c>
      <c r="EK11">
        <v>6.9294958813802985E-3</v>
      </c>
      <c r="EL11">
        <v>7.0136633010678025E-3</v>
      </c>
      <c r="EM11">
        <v>7.0978720449842098E-3</v>
      </c>
      <c r="EN11">
        <v>7.1821176784603912E-3</v>
      </c>
      <c r="EO11">
        <v>7.2663958705273396E-3</v>
      </c>
      <c r="EP11">
        <v>7.3507023914853899E-3</v>
      </c>
      <c r="EQ11">
        <v>7.4350331105322298E-3</v>
      </c>
      <c r="ER11">
        <v>7.5193839934483853E-3</v>
      </c>
      <c r="ES11">
        <v>7.6037511003389313E-3</v>
      </c>
      <c r="ET11">
        <v>7.688130583430073E-3</v>
      </c>
      <c r="EU11">
        <v>7.7725186849193877E-3</v>
      </c>
      <c r="EV11">
        <v>7.8569117348785186E-3</v>
      </c>
      <c r="EW11">
        <v>7.9413061492069822E-3</v>
      </c>
      <c r="EX11">
        <v>8.0256984276360372E-3</v>
      </c>
      <c r="EY11">
        <v>8.1100851517812451E-3</v>
      </c>
      <c r="EZ11">
        <v>8.194462983242749E-3</v>
      </c>
      <c r="FA11">
        <v>8.278828661751933E-3</v>
      </c>
      <c r="FB11">
        <v>8.3631790033635075E-3</v>
      </c>
      <c r="FC11">
        <v>8.4475108986917635E-3</v>
      </c>
      <c r="FD11">
        <v>8.5318213111900999E-3</v>
      </c>
      <c r="FE11">
        <v>8.6161072754724691E-3</v>
      </c>
      <c r="FF11">
        <v>8.7003658956760592E-3</v>
      </c>
      <c r="FG11">
        <v>8.7845943438638711E-3</v>
      </c>
      <c r="FH11">
        <v>8.868789858466463E-3</v>
      </c>
      <c r="FI11">
        <v>8.9529497427616456E-3</v>
      </c>
      <c r="FJ11">
        <v>9.0370713633913542E-3</v>
      </c>
      <c r="FK11">
        <v>9.1211521489147161E-3</v>
      </c>
      <c r="FL11">
        <v>9.2051895883963081E-3</v>
      </c>
      <c r="FM11">
        <v>9.2891812300289027E-3</v>
      </c>
      <c r="FN11">
        <v>9.3731246797896517E-3</v>
      </c>
      <c r="FO11">
        <v>9.4570176001289238E-3</v>
      </c>
      <c r="FP11">
        <v>9.5408577086910588E-3</v>
      </c>
      <c r="FQ11">
        <v>9.6246427770660392E-3</v>
      </c>
      <c r="FR11">
        <v>9.7083706295715538E-3</v>
      </c>
      <c r="FS11">
        <v>9.7920391420643297E-3</v>
      </c>
      <c r="FT11">
        <v>9.8756462407803506E-3</v>
      </c>
      <c r="FU11">
        <v>9.9591899012030204E-3</v>
      </c>
      <c r="FV11">
        <v>1.0042668146958571E-2</v>
      </c>
      <c r="FW11">
        <v>1.0126079048738074E-2</v>
      </c>
      <c r="FX11">
        <v>1.0209420723245348E-2</v>
      </c>
      <c r="FY11">
        <v>1.0292691332170091E-2</v>
      </c>
      <c r="FZ11">
        <v>1.0375889081185696E-2</v>
      </c>
      <c r="GA11">
        <v>1.0459012218970914E-2</v>
      </c>
      <c r="GB11">
        <v>1.0542059036254985E-2</v>
      </c>
      <c r="GC11">
        <v>1.0625027864885438E-2</v>
      </c>
      <c r="GD11">
        <v>1.0707917076918169E-2</v>
      </c>
      <c r="GE11">
        <v>1.0790725083729117E-2</v>
      </c>
      <c r="GF11">
        <v>1.0873450335146933E-2</v>
      </c>
      <c r="GG11">
        <v>1.0956091318606299E-2</v>
      </c>
      <c r="GH11">
        <v>1.1038646558321177E-2</v>
      </c>
      <c r="GI11">
        <v>1.1121114614477621E-2</v>
      </c>
      <c r="GJ11">
        <v>1.1203494082445559E-2</v>
      </c>
      <c r="GK11">
        <v>1.1285783592009086E-2</v>
      </c>
      <c r="GL11">
        <v>1.136798180661491E-2</v>
      </c>
      <c r="GM11">
        <v>1.145008742263832E-2</v>
      </c>
      <c r="GN11">
        <v>1.1532099168666307E-2</v>
      </c>
      <c r="GO11">
        <v>1.1614015804797448E-2</v>
      </c>
      <c r="GP11">
        <v>1.1695836121958103E-2</v>
      </c>
      <c r="GQ11">
        <v>1.1777558941234504E-2</v>
      </c>
      <c r="GR11">
        <v>1.1859183113220227E-2</v>
      </c>
      <c r="GS11">
        <v>1.1940707517378996E-2</v>
      </c>
      <c r="GT11">
        <v>1.2022131061421984E-2</v>
      </c>
      <c r="GU11">
        <v>1.2103452680699614E-2</v>
      </c>
      <c r="GV11">
        <v>1.2184671337607296E-2</v>
      </c>
      <c r="GW11">
        <v>1.2265786021004869E-2</v>
      </c>
      <c r="GX11">
        <v>1.2346795745649243E-2</v>
      </c>
      <c r="GY11">
        <v>1.2427699551640213E-2</v>
      </c>
      <c r="GZ11">
        <v>1.2508496503878681E-2</v>
      </c>
      <c r="HA11">
        <v>1.2589185691537476E-2</v>
      </c>
      <c r="HB11">
        <v>1.2669766227543972E-2</v>
      </c>
      <c r="HC11">
        <v>1.2750237248074643E-2</v>
      </c>
      <c r="HD11">
        <v>1.2830597912060947E-2</v>
      </c>
      <c r="HE11">
        <v>1.2910847400706431E-2</v>
      </c>
      <c r="HF11">
        <v>1.2990984917014701E-2</v>
      </c>
      <c r="HG11">
        <v>1.3071009685328028E-2</v>
      </c>
      <c r="HH11">
        <v>1.3150920950876346E-2</v>
      </c>
      <c r="HI11">
        <v>1.3230717979336344E-2</v>
      </c>
      <c r="HJ11">
        <v>1.331040005640037E-2</v>
      </c>
      <c r="HK11">
        <v>1.3389966487355038E-2</v>
      </c>
      <c r="HL11">
        <v>1.3469416596669224E-2</v>
      </c>
      <c r="HM11">
        <v>1.3548749727591144E-2</v>
      </c>
      <c r="HN11">
        <v>1.3627965241754456E-2</v>
      </c>
      <c r="HO11">
        <v>1.3707062518793068E-2</v>
      </c>
      <c r="HP11">
        <v>1.3786040955964404E-2</v>
      </c>
      <c r="HQ11">
        <v>1.3864899967781064E-2</v>
      </c>
      <c r="HR11">
        <v>1.3943638985650576E-2</v>
      </c>
      <c r="HS11">
        <v>1.4022257457522952E-2</v>
      </c>
      <c r="HT11">
        <v>1.4100754847546125E-2</v>
      </c>
      <c r="HU11">
        <v>1.4179130635728881E-2</v>
      </c>
      <c r="HV11">
        <v>1.4257384317611033E-2</v>
      </c>
      <c r="HW11">
        <v>1.4335515403940988E-2</v>
      </c>
      <c r="HX11">
        <v>1.441352342036013E-2</v>
      </c>
      <c r="HY11">
        <v>1.4491407907094194E-2</v>
      </c>
      <c r="HZ11">
        <v>1.4569168418651256E-2</v>
      </c>
      <c r="IA11">
        <v>1.4646804523526255E-2</v>
      </c>
      <c r="IB11">
        <v>1.4724315803911901E-2</v>
      </c>
      <c r="IC11">
        <v>1.4801701855415834E-2</v>
      </c>
      <c r="ID11">
        <v>1.487896228678382E-2</v>
      </c>
      <c r="IE11">
        <v>1.4956096719628888E-2</v>
      </c>
      <c r="IF11">
        <v>1.503310478816634E-2</v>
      </c>
      <c r="IG11">
        <v>1.5109986138954231E-2</v>
      </c>
      <c r="IH11">
        <v>1.5186740430639646E-2</v>
      </c>
      <c r="II11">
        <v>1.5263367333710174E-2</v>
      </c>
      <c r="IJ11">
        <v>1.5339866530250736E-2</v>
      </c>
      <c r="IK11">
        <v>1.5416237713705556E-2</v>
      </c>
      <c r="IL11">
        <v>1.5492480588645177E-2</v>
      </c>
      <c r="IM11">
        <v>1.5568594870538415E-2</v>
      </c>
      <c r="IN11">
        <v>1.5644580285529012E-2</v>
      </c>
      <c r="IO11">
        <v>1.5720436570217218E-2</v>
      </c>
      <c r="IP11">
        <v>1.5796163471445652E-2</v>
      </c>
      <c r="IQ11">
        <v>1.5871760746089883E-2</v>
      </c>
      <c r="IR11">
        <v>1.594722816085338E-2</v>
      </c>
      <c r="IS11">
        <v>1.602256549206655E-2</v>
      </c>
      <c r="IT11">
        <v>1.60977725254902E-2</v>
      </c>
      <c r="IU11">
        <v>1.6172849056122936E-2</v>
      </c>
      <c r="IV11">
        <v>1.6247794888012659E-2</v>
      </c>
      <c r="IW11">
        <v>1.6322609834071834E-2</v>
      </c>
      <c r="IX11">
        <v>1.6397293715896721E-2</v>
      </c>
      <c r="IY11">
        <v>1.6471846363590264E-2</v>
      </c>
      <c r="IZ11">
        <v>1.6546267615588663E-2</v>
      </c>
      <c r="JA11">
        <v>1.662055731849146E-2</v>
      </c>
      <c r="JB11">
        <v>1.6694715326895232E-2</v>
      </c>
      <c r="JC11">
        <v>1.6768741503230503E-2</v>
      </c>
      <c r="JD11">
        <v>1.6842635717602188E-2</v>
      </c>
      <c r="JE11">
        <v>1.6916397847633196E-2</v>
      </c>
      <c r="JF11">
        <v>1.6990027778311219E-2</v>
      </c>
      <c r="JG11">
        <v>1.7063525401838697E-2</v>
      </c>
      <c r="JH11">
        <v>1.7136890617485745E-2</v>
      </c>
      <c r="JI11">
        <v>1.721012333144618E-2</v>
      </c>
      <c r="JJ11">
        <v>1.7283223456696323E-2</v>
      </c>
      <c r="JK11">
        <v>1.7356190912856825E-2</v>
      </c>
      <c r="JL11">
        <v>1.7429025626057099E-2</v>
      </c>
      <c r="JM11">
        <v>1.7501727528802618E-2</v>
      </c>
      <c r="JN11">
        <v>1.7574296559844861E-2</v>
      </c>
      <c r="JO11">
        <v>1.7646732664053755E-2</v>
      </c>
      <c r="JP11">
        <v>1.7719035792292889E-2</v>
      </c>
      <c r="JQ11">
        <v>1.7791205901297062E-2</v>
      </c>
      <c r="JR11">
        <v>1.7863242953552256E-2</v>
      </c>
      <c r="JS11">
        <v>1.7935146917178162E-2</v>
      </c>
      <c r="JT11">
        <v>1.8006917765812858E-2</v>
      </c>
      <c r="JU11">
        <v>1.8078555478500052E-2</v>
      </c>
      <c r="JV11">
        <v>1.8150060039578104E-2</v>
      </c>
      <c r="JW11">
        <v>1.8221431438571845E-2</v>
      </c>
      <c r="JX11">
        <v>1.8292669670085974E-2</v>
      </c>
      <c r="JY11">
        <v>1.8363774733700988E-2</v>
      </c>
      <c r="JZ11">
        <v>1.8434746633870912E-2</v>
      </c>
      <c r="KA11">
        <v>1.8505585379823095E-2</v>
      </c>
      <c r="KB11">
        <v>1.8576290985460115E-2</v>
      </c>
      <c r="KC11">
        <v>1.8646863469263399E-2</v>
      </c>
      <c r="KD11">
        <v>1.8717302854198856E-2</v>
      </c>
      <c r="KE11">
        <v>1.8787609167624415E-2</v>
      </c>
      <c r="KF11">
        <v>1.8857782441199237E-2</v>
      </c>
      <c r="KG11">
        <v>1.8927822710794774E-2</v>
      </c>
      <c r="KH11">
        <v>1.8997730016407467E-2</v>
      </c>
      <c r="KI11">
        <v>1.9067504402073485E-2</v>
      </c>
      <c r="KJ11">
        <v>1.9137145915784505E-2</v>
      </c>
      <c r="KK11">
        <v>1.9206654609405821E-2</v>
      </c>
      <c r="KL11">
        <v>1.9276030538595484E-2</v>
      </c>
      <c r="KM11">
        <v>1.9345273762725337E-2</v>
      </c>
      <c r="KN11">
        <v>1.9414384344803474E-2</v>
      </c>
      <c r="KO11">
        <v>1.9483362351398147E-2</v>
      </c>
      <c r="KP11">
        <v>1.9552207852563213E-2</v>
      </c>
      <c r="KQ11">
        <v>1.9620920921765043E-2</v>
      </c>
      <c r="KR11">
        <v>1.9689501635810725E-2</v>
      </c>
      <c r="KS11">
        <v>1.975795007477776E-2</v>
      </c>
      <c r="KT11">
        <v>1.9826266321945018E-2</v>
      </c>
      <c r="KU11">
        <v>1.9894450463725104E-2</v>
      </c>
      <c r="KV11">
        <v>1.9962502589597933E-2</v>
      </c>
      <c r="KW11">
        <v>2.0030422792045661E-2</v>
      </c>
      <c r="KX11">
        <v>2.0098211166488824E-2</v>
      </c>
      <c r="KY11">
        <v>2.016586781122354E-2</v>
      </c>
      <c r="KZ11">
        <v>2.0233392827360339E-2</v>
      </c>
      <c r="LA11">
        <v>2.03007863187636E-2</v>
      </c>
      <c r="LB11">
        <v>2.0368048391992546E-2</v>
      </c>
      <c r="LC11">
        <v>2.0435179156243204E-2</v>
      </c>
      <c r="LD11">
        <v>2.0502178723291461E-2</v>
      </c>
      <c r="LE11">
        <v>2.0569047207437303E-2</v>
      </c>
      <c r="LF11">
        <v>2.063578472544994E-2</v>
      </c>
      <c r="LG11">
        <v>2.0702391396514103E-2</v>
      </c>
      <c r="LH11">
        <v>2.0768867342177335E-2</v>
      </c>
      <c r="LI11">
        <v>2.0835212686298253E-2</v>
      </c>
      <c r="LJ11">
        <v>2.0901427554995716E-2</v>
      </c>
      <c r="LK11">
        <v>2.096751207659911E-2</v>
      </c>
      <c r="LL11">
        <v>2.1033466381599444E-2</v>
      </c>
      <c r="LM11">
        <v>2.1099290602601416E-2</v>
      </c>
      <c r="LN11">
        <v>2.1164984874276312E-2</v>
      </c>
      <c r="LO11">
        <v>2.1230549333315935E-2</v>
      </c>
      <c r="LP11">
        <v>2.1295984118387217E-2</v>
      </c>
      <c r="LQ11">
        <v>2.1361289370087785E-2</v>
      </c>
      <c r="LR11">
        <v>2.1426465230902431E-2</v>
      </c>
      <c r="LS11">
        <v>2.1491511845160155E-2</v>
      </c>
      <c r="LT11">
        <v>2.1556429358992286E-2</v>
      </c>
      <c r="LU11">
        <v>2.162121792029115E-2</v>
      </c>
      <c r="LV11">
        <v>2.1685877678669755E-2</v>
      </c>
      <c r="LW11">
        <v>2.1750408785421949E-2</v>
      </c>
      <c r="LX11">
        <v>2.1814811393483579E-2</v>
      </c>
      <c r="LY11">
        <v>2.1879085657394142E-2</v>
      </c>
      <c r="LZ11">
        <v>2.194323173325937E-2</v>
      </c>
      <c r="MA11">
        <v>2.2007249778714291E-2</v>
      </c>
      <c r="MB11">
        <v>2.2071139952887207E-2</v>
      </c>
      <c r="MC11">
        <v>2.2134902416364087E-2</v>
      </c>
      <c r="MD11">
        <v>2.2198537331153841E-2</v>
      </c>
      <c r="ME11">
        <v>2.2262044860654129E-2</v>
      </c>
      <c r="MF11">
        <v>2.232542516961784E-2</v>
      </c>
      <c r="MG11">
        <v>2.2388678424120085E-2</v>
      </c>
      <c r="MH11">
        <v>2.2451804791525986E-2</v>
      </c>
      <c r="MI11">
        <v>2.2514804440458894E-2</v>
      </c>
      <c r="MJ11">
        <v>2.2577677540769354E-2</v>
      </c>
      <c r="MK11">
        <v>2.2640424263504398E-2</v>
      </c>
      <c r="ML11">
        <v>2.2703044780877698E-2</v>
      </c>
      <c r="MM11">
        <v>2.2765539266240045E-2</v>
      </c>
      <c r="MN11">
        <v>2.2827907894050533E-2</v>
      </c>
      <c r="MO11">
        <v>2.2890150839848078E-2</v>
      </c>
      <c r="MP11">
        <v>2.2952268280223658E-2</v>
      </c>
      <c r="MQ11">
        <v>2.301426039279305E-2</v>
      </c>
      <c r="MR11">
        <v>2.307612735616979E-2</v>
      </c>
      <c r="MS11">
        <v>2.3137869349939069E-2</v>
      </c>
      <c r="MT11">
        <v>2.3199486554631742E-2</v>
      </c>
      <c r="MU11">
        <v>2.3260979151699075E-2</v>
      </c>
      <c r="MV11">
        <v>2.3322347323487626E-2</v>
      </c>
      <c r="MW11">
        <v>2.3383591253215107E-2</v>
      </c>
      <c r="MX11">
        <v>2.3444711124946043E-2</v>
      </c>
      <c r="MY11">
        <v>2.3505707123568489E-2</v>
      </c>
      <c r="MZ11">
        <v>2.3566579434770758E-2</v>
      </c>
      <c r="NA11">
        <v>2.362732824501871E-2</v>
      </c>
      <c r="NB11">
        <v>2.3687953741533554E-2</v>
      </c>
      <c r="NC11">
        <v>2.3748456112269865E-2</v>
      </c>
      <c r="ND11">
        <v>2.3808835545894181E-2</v>
      </c>
      <c r="NE11">
        <v>2.3869092231763905E-2</v>
      </c>
      <c r="NF11">
        <v>2.3929226359906561E-2</v>
      </c>
      <c r="NG11">
        <v>2.3989238120999526E-2</v>
      </c>
      <c r="NH11">
        <v>2.4049127706350093E-2</v>
      </c>
      <c r="NI11">
        <v>2.4108895307875779E-2</v>
      </c>
      <c r="NJ11">
        <v>2.4168541118085314E-2</v>
      </c>
      <c r="NK11">
        <v>2.4228065330059525E-2</v>
      </c>
      <c r="NL11">
        <v>2.4287468137433012E-2</v>
      </c>
      <c r="NM11">
        <v>2.4346749734375797E-2</v>
      </c>
      <c r="NN11">
        <v>2.440591031557568E-2</v>
      </c>
      <c r="NO11">
        <v>2.4464950076220491E-2</v>
      </c>
      <c r="NP11">
        <v>2.4523869211980995E-2</v>
      </c>
      <c r="NQ11">
        <v>2.4582667918994106E-2</v>
      </c>
      <c r="NR11">
        <v>2.4641346393846058E-2</v>
      </c>
      <c r="NS11">
        <v>2.4699904833556396E-2</v>
      </c>
      <c r="NT11">
        <v>2.4758343435561801E-2</v>
      </c>
      <c r="NU11">
        <v>2.4816662397700549E-2</v>
      </c>
      <c r="NV11">
        <v>2.4874861918197034E-2</v>
      </c>
      <c r="NW11">
        <v>2.4932942195646662E-2</v>
      </c>
      <c r="NX11">
        <v>2.499090342900108E-2</v>
      </c>
      <c r="NY11">
        <v>2.5048745817553536E-2</v>
      </c>
      <c r="NZ11">
        <v>2.510646956092465E-2</v>
      </c>
      <c r="OA11">
        <v>2.5164074859048344E-2</v>
      </c>
      <c r="OB11">
        <v>2.5221561912158113E-2</v>
      </c>
      <c r="OC11">
        <v>2.5278930920773445E-2</v>
      </c>
      <c r="OD11">
        <v>2.5336182085686585E-2</v>
      </c>
      <c r="OE11">
        <v>2.5393315607949538E-2</v>
      </c>
      <c r="OF11">
        <v>2.5450331688861207E-2</v>
      </c>
      <c r="OG11">
        <v>2.550723052995502E-2</v>
      </c>
      <c r="OH11">
        <v>2.556401233298632E-2</v>
      </c>
      <c r="OI11">
        <v>2.5620677299920586E-2</v>
      </c>
      <c r="OJ11">
        <v>2.5677225632921349E-2</v>
      </c>
      <c r="OK11">
        <v>2.5733657534338674E-2</v>
      </c>
      <c r="OL11">
        <v>2.5789973206697642E-2</v>
      </c>
      <c r="OM11">
        <v>2.5846172852687189E-2</v>
      </c>
      <c r="ON11">
        <v>2.5902256675149109E-2</v>
      </c>
      <c r="OO11">
        <v>2.5958224877067212E-2</v>
      </c>
      <c r="OP11">
        <v>2.6014077661556653E-2</v>
      </c>
      <c r="OQ11">
        <v>2.606981523185373E-2</v>
      </c>
      <c r="OR11">
        <v>2.6125437791305436E-2</v>
      </c>
      <c r="OS11">
        <v>2.6180945543359587E-2</v>
      </c>
      <c r="OT11">
        <v>2.6236338691554936E-2</v>
      </c>
      <c r="OU11">
        <v>2.6291617439511524E-2</v>
      </c>
      <c r="OV11">
        <v>2.6346781990921206E-2</v>
      </c>
      <c r="OW11">
        <v>2.6401832549538394E-2</v>
      </c>
      <c r="OX11">
        <v>2.6456769319170841E-2</v>
      </c>
      <c r="OY11">
        <v>2.6511592503670828E-2</v>
      </c>
      <c r="OZ11">
        <v>2.6566302306926297E-2</v>
      </c>
      <c r="PA11">
        <v>2.662089893285222E-2</v>
      </c>
      <c r="PB11">
        <v>2.6675382585382247E-2</v>
      </c>
      <c r="PC11">
        <v>2.6729753468460252E-2</v>
      </c>
      <c r="PD11">
        <v>2.6784011786032402E-2</v>
      </c>
      <c r="PE11">
        <v>2.683815774203897E-2</v>
      </c>
      <c r="PF11">
        <v>2.6892191540406656E-2</v>
      </c>
      <c r="PG11">
        <v>2.6946113385040861E-2</v>
      </c>
      <c r="PH11">
        <v>2.6999923479818104E-2</v>
      </c>
      <c r="PI11">
        <v>2.7053622028578698E-2</v>
      </c>
      <c r="PJ11">
        <v>2.7107209235119441E-2</v>
      </c>
      <c r="PK11">
        <v>2.7160685303186542E-2</v>
      </c>
      <c r="PL11">
        <v>2.7214050436468653E-2</v>
      </c>
      <c r="PM11">
        <v>2.7267304838590019E-2</v>
      </c>
      <c r="PN11">
        <v>2.7320448713103743E-2</v>
      </c>
      <c r="PO11">
        <v>2.7373482263485214E-2</v>
      </c>
      <c r="PP11">
        <v>2.7426405693125672E-2</v>
      </c>
      <c r="PQ11">
        <v>2.7479219205325849E-2</v>
      </c>
      <c r="PR11">
        <v>2.7531923003289872E-2</v>
      </c>
      <c r="PS11">
        <v>2.758451729011897E-2</v>
      </c>
      <c r="PT11">
        <v>2.7637002268805725E-2</v>
      </c>
      <c r="PU11">
        <v>2.7689378142228091E-2</v>
      </c>
      <c r="PV11">
        <v>2.774164511314367E-2</v>
      </c>
      <c r="PW11">
        <v>2.7793803384184152E-2</v>
      </c>
      <c r="PX11">
        <v>2.7845853157849768E-2</v>
      </c>
      <c r="PY11">
        <v>2.7897794636503857E-2</v>
      </c>
      <c r="PZ11">
        <v>2.7949628022367598E-2</v>
      </c>
      <c r="QA11">
        <v>2.8001353517514864E-2</v>
      </c>
      <c r="QB11">
        <v>2.8052971323867026E-2</v>
      </c>
      <c r="QC11">
        <v>2.8104481643188049E-2</v>
      </c>
      <c r="QD11">
        <v>2.8155884677079628E-2</v>
      </c>
      <c r="QE11">
        <v>2.8207180626976275E-2</v>
      </c>
      <c r="QF11">
        <v>2.8258369694140775E-2</v>
      </c>
      <c r="QG11">
        <v>2.8309452079659545E-2</v>
      </c>
      <c r="QH11">
        <v>2.8360427984438025E-2</v>
      </c>
      <c r="QI11">
        <v>2.8411297609196366E-2</v>
      </c>
      <c r="QJ11">
        <v>2.8462061154465163E-2</v>
      </c>
      <c r="QK11">
        <v>2.8512718820581037E-2</v>
      </c>
      <c r="QL11">
        <v>2.85632708076827E-2</v>
      </c>
      <c r="QM11">
        <v>2.8613717315706725E-2</v>
      </c>
      <c r="QN11">
        <v>2.8664058544383603E-2</v>
      </c>
      <c r="QO11">
        <v>2.8714294693233985E-2</v>
      </c>
      <c r="QP11">
        <v>2.8764425961564668E-2</v>
      </c>
      <c r="QQ11">
        <v>2.8814452548464976E-2</v>
      </c>
      <c r="QR11">
        <v>2.8864374652803077E-2</v>
      </c>
      <c r="QS11">
        <v>2.8914192473222449E-2</v>
      </c>
      <c r="QT11">
        <v>2.8963906208138268E-2</v>
      </c>
      <c r="QU11">
        <v>2.9013516055734101E-2</v>
      </c>
      <c r="QV11">
        <v>2.9063022213958428E-2</v>
      </c>
      <c r="QW11">
        <v>2.9112424880521511E-2</v>
      </c>
      <c r="QX11">
        <v>2.9161724252892044E-2</v>
      </c>
      <c r="QY11">
        <v>2.9210920528294042E-2</v>
      </c>
      <c r="QZ11">
        <v>2.9260013903703863E-2</v>
      </c>
      <c r="RA11">
        <v>2.9309004575847047E-2</v>
      </c>
      <c r="RB11">
        <v>2.9357892741195487E-2</v>
      </c>
      <c r="RC11">
        <v>2.9406678595964519E-2</v>
      </c>
      <c r="RD11">
        <v>2.9455362336110062E-2</v>
      </c>
      <c r="RE11">
        <v>2.950394415732599E-2</v>
      </c>
      <c r="RF11">
        <v>2.9552424255041281E-2</v>
      </c>
      <c r="RG11">
        <v>2.9600802824417554E-2</v>
      </c>
      <c r="RH11">
        <v>2.9649080060346358E-2</v>
      </c>
      <c r="RI11">
        <v>2.9697256157446811E-2</v>
      </c>
      <c r="RJ11">
        <v>2.9745331310062937E-2</v>
      </c>
      <c r="RK11">
        <v>2.9793305712261513E-2</v>
      </c>
      <c r="RL11">
        <v>2.9841179557829528E-2</v>
      </c>
      <c r="RM11">
        <v>2.9888953040272098E-2</v>
      </c>
      <c r="RN11">
        <v>2.9936626352809973E-2</v>
      </c>
      <c r="RO11">
        <v>2.9984199688377663E-2</v>
      </c>
      <c r="RP11">
        <v>3.0031673239621057E-2</v>
      </c>
      <c r="RQ11">
        <v>3.0079047198895491E-2</v>
      </c>
      <c r="RR11">
        <v>3.0126321758263668E-2</v>
      </c>
      <c r="RS11">
        <v>3.0173497109493692E-2</v>
      </c>
      <c r="RT11">
        <v>3.0220573444057198E-2</v>
      </c>
      <c r="RU11">
        <v>3.0267550953127321E-2</v>
      </c>
      <c r="RV11">
        <v>3.0314429827577104E-2</v>
      </c>
      <c r="RW11">
        <v>3.0361210257977476E-2</v>
      </c>
      <c r="RX11">
        <v>3.0407892434595643E-2</v>
      </c>
      <c r="RY11">
        <v>3.0454476547393361E-2</v>
      </c>
      <c r="RZ11">
        <v>3.0500962786025303E-2</v>
      </c>
      <c r="SA11">
        <v>3.0547351339837391E-2</v>
      </c>
      <c r="SB11">
        <v>3.0593642397865342E-2</v>
      </c>
      <c r="SC11">
        <v>3.0639836148832981E-2</v>
      </c>
      <c r="SD11">
        <v>3.0685932781150956E-2</v>
      </c>
      <c r="SE11">
        <v>3.0731932482915118E-2</v>
      </c>
      <c r="SF11">
        <v>3.0777835441905214E-2</v>
      </c>
      <c r="SG11">
        <v>3.082364184558347E-2</v>
      </c>
      <c r="SH11">
        <v>3.0869351881093358E-2</v>
      </c>
      <c r="SI11">
        <v>3.0914965735258204E-2</v>
      </c>
      <c r="SJ11">
        <v>3.0960483594579955E-2</v>
      </c>
      <c r="SK11">
        <v>3.1005905645238037E-2</v>
      </c>
      <c r="SL11">
        <v>3.1051232073088048E-2</v>
      </c>
      <c r="SM11">
        <v>3.1096463063660772E-2</v>
      </c>
      <c r="SN11">
        <v>3.1141598802160945E-2</v>
      </c>
      <c r="SO11">
        <v>3.1186639473466213E-2</v>
      </c>
      <c r="SP11">
        <v>3.123158526212608E-2</v>
      </c>
      <c r="SQ11">
        <v>3.1276436352360971E-2</v>
      </c>
      <c r="SR11">
        <v>3.1321192928061126E-2</v>
      </c>
      <c r="SS11">
        <v>3.1365855172785825E-2</v>
      </c>
      <c r="ST11">
        <v>3.1410423269762268E-2</v>
      </c>
      <c r="SU11">
        <v>3.1454897401884792E-2</v>
      </c>
      <c r="SV11">
        <v>3.1499277751714162E-2</v>
      </c>
      <c r="SW11">
        <v>3.1543564501476502E-2</v>
      </c>
      <c r="SX11">
        <v>3.158775783306253E-2</v>
      </c>
      <c r="SY11">
        <v>3.1631857928027009E-2</v>
      </c>
      <c r="SZ11">
        <v>3.1675864967587758E-2</v>
      </c>
      <c r="TA11">
        <v>3.171977913262513E-2</v>
      </c>
      <c r="TB11">
        <v>3.176360060368117E-2</v>
      </c>
      <c r="TC11">
        <v>3.1807329560959038E-2</v>
      </c>
      <c r="TD11">
        <v>3.185096618432242E-2</v>
      </c>
      <c r="TE11">
        <v>3.1894510653294808E-2</v>
      </c>
      <c r="TF11">
        <v>3.1937963147059052E-2</v>
      </c>
      <c r="TG11">
        <v>3.1981323844456649E-2</v>
      </c>
      <c r="TH11">
        <v>3.2024592923987447E-2</v>
      </c>
      <c r="TI11">
        <v>3.2067770563808717E-2</v>
      </c>
      <c r="TJ11">
        <v>3.2110856941735322E-2</v>
      </c>
      <c r="TK11">
        <v>3.2153852235238485E-2</v>
      </c>
      <c r="TL11">
        <v>3.2196756621445992E-2</v>
      </c>
      <c r="TM11">
        <v>3.2239570277141492E-2</v>
      </c>
      <c r="TN11">
        <v>3.2282293378764038E-2</v>
      </c>
      <c r="TO11">
        <v>3.2324926102407947E-2</v>
      </c>
      <c r="TP11">
        <v>3.2367468623822199E-2</v>
      </c>
      <c r="TQ11">
        <v>3.2409921118410318E-2</v>
      </c>
      <c r="TR11">
        <v>3.2452283761229904E-2</v>
      </c>
      <c r="TS11">
        <v>3.2494556726992425E-2</v>
      </c>
      <c r="TT11">
        <v>3.2536740190063036E-2</v>
      </c>
      <c r="TU11">
        <v>3.2578834324460001E-2</v>
      </c>
      <c r="TV11">
        <v>3.2620839303854968E-2</v>
      </c>
      <c r="TW11">
        <v>3.2662755301572213E-2</v>
      </c>
      <c r="TX11">
        <v>3.2704582490588906E-2</v>
      </c>
      <c r="TY11">
        <v>3.2746321043534622E-2</v>
      </c>
      <c r="TZ11">
        <v>3.2787971132691406E-2</v>
      </c>
      <c r="UA11">
        <v>3.282953292999341E-2</v>
      </c>
      <c r="UB11">
        <v>3.2871006607026951E-2</v>
      </c>
      <c r="UC11">
        <v>3.291239233503037E-2</v>
      </c>
      <c r="UD11">
        <v>3.2953690284893811E-2</v>
      </c>
      <c r="UE11">
        <v>3.2994900627159381E-2</v>
      </c>
      <c r="UF11">
        <v>3.3036023532020869E-2</v>
      </c>
      <c r="UG11">
        <v>3.3077059169323825E-2</v>
      </c>
      <c r="UH11">
        <v>3.3118007708565489E-2</v>
      </c>
      <c r="UI11">
        <v>3.3158869318894876E-2</v>
      </c>
      <c r="UJ11">
        <v>3.3199644169112551E-2</v>
      </c>
      <c r="UK11">
        <v>3.3240332427670917E-2</v>
      </c>
      <c r="UL11">
        <v>3.3280934262674144E-2</v>
      </c>
      <c r="UM11">
        <v>3.3321449841878063E-2</v>
      </c>
      <c r="UN11">
        <v>3.3361879332690428E-2</v>
      </c>
      <c r="UO11">
        <v>3.3402222902171042E-2</v>
      </c>
      <c r="UP11">
        <v>3.3442480717031507E-2</v>
      </c>
      <c r="UQ11">
        <v>3.3482652943635706E-2</v>
      </c>
      <c r="UR11">
        <v>3.3522739747999672E-2</v>
      </c>
      <c r="US11">
        <v>3.3562741295791794E-2</v>
      </c>
      <c r="UT11">
        <v>3.3602657752333072E-2</v>
      </c>
      <c r="UU11">
        <v>3.3642489282596916E-2</v>
      </c>
      <c r="UV11">
        <v>3.3682236051209791E-2</v>
      </c>
      <c r="UW11">
        <v>3.3721898222450981E-2</v>
      </c>
      <c r="UX11">
        <v>3.3761475960253001E-2</v>
      </c>
      <c r="UY11">
        <v>3.3800969428201641E-2</v>
      </c>
      <c r="UZ11">
        <v>3.3840378789536441E-2</v>
      </c>
      <c r="VA11">
        <v>3.3879704207150425E-2</v>
      </c>
      <c r="VB11">
        <v>3.3918945843591002E-2</v>
      </c>
      <c r="VC11">
        <v>3.3958103861059581E-2</v>
      </c>
      <c r="VD11">
        <v>3.3997178421412075E-2</v>
      </c>
      <c r="VE11">
        <v>3.4036169686159259E-2</v>
      </c>
      <c r="VF11">
        <v>3.4075077816466945E-2</v>
      </c>
      <c r="VG11">
        <v>3.4113902973156134E-2</v>
      </c>
      <c r="VH11">
        <v>3.4152645316703527E-2</v>
      </c>
      <c r="VI11">
        <v>3.4191305007241692E-2</v>
      </c>
      <c r="VJ11">
        <v>3.4229882204559449E-2</v>
      </c>
      <c r="VK11">
        <v>3.4268377068102047E-2</v>
      </c>
      <c r="VL11">
        <v>3.4306789756971649E-2</v>
      </c>
      <c r="VM11">
        <v>3.4345120429927524E-2</v>
      </c>
      <c r="VN11">
        <v>3.4383369245386562E-2</v>
      </c>
      <c r="VO11">
        <v>3.4421536361423415E-2</v>
      </c>
      <c r="VP11">
        <v>3.4459621935770998E-2</v>
      </c>
      <c r="VQ11">
        <v>3.4497626125820885E-2</v>
      </c>
      <c r="VR11">
        <v>3.4535549088623482E-2</v>
      </c>
      <c r="VS11">
        <v>3.4573390980888657E-2</v>
      </c>
      <c r="VT11">
        <v>3.4611151958985953E-2</v>
      </c>
      <c r="VU11">
        <v>3.4648832178945058E-2</v>
      </c>
      <c r="VV11">
        <v>3.4686431796456224E-2</v>
      </c>
      <c r="VW11">
        <v>3.4723950966870587E-2</v>
      </c>
      <c r="VX11">
        <v>3.4761389845200684E-2</v>
      </c>
      <c r="VY11">
        <v>3.4798748586120795E-2</v>
      </c>
      <c r="VZ11">
        <v>3.4836027343967485E-2</v>
      </c>
      <c r="WA11">
        <v>3.4873226272739921E-2</v>
      </c>
      <c r="WB11">
        <v>3.4910345526100346E-2</v>
      </c>
      <c r="WC11">
        <v>3.4947385257374633E-2</v>
      </c>
      <c r="WD11">
        <v>3.4984345619552486E-2</v>
      </c>
      <c r="WE11">
        <v>3.5021226765288314E-2</v>
      </c>
      <c r="WF11">
        <v>3.50580288469012E-2</v>
      </c>
      <c r="WG11">
        <v>3.5094752016375859E-2</v>
      </c>
      <c r="WH11">
        <v>3.5131396425362622E-2</v>
      </c>
      <c r="WI11">
        <v>3.5167962225178519E-2</v>
      </c>
      <c r="WJ11">
        <v>3.5204449566807079E-2</v>
      </c>
      <c r="WK11">
        <v>3.5240858600899455E-2</v>
      </c>
      <c r="WL11">
        <v>3.5277189477774418E-2</v>
      </c>
      <c r="WM11">
        <v>3.5313442347419316E-2</v>
      </c>
      <c r="WN11">
        <v>3.5349617359490201E-2</v>
      </c>
      <c r="WO11">
        <v>3.5385714663312515E-2</v>
      </c>
      <c r="WP11">
        <v>3.5421734407881683E-2</v>
      </c>
      <c r="WQ11">
        <v>3.5457676741863425E-2</v>
      </c>
      <c r="WR11">
        <v>3.5493541813594501E-2</v>
      </c>
      <c r="WS11">
        <v>3.5529329771083085E-2</v>
      </c>
      <c r="WT11">
        <v>3.5565040762009371E-2</v>
      </c>
      <c r="WU11">
        <v>3.560067493372613E-2</v>
      </c>
      <c r="WV11">
        <v>3.5636232433259266E-2</v>
      </c>
      <c r="WW11">
        <v>3.5671713407308209E-2</v>
      </c>
      <c r="WX11">
        <v>3.5707118002246685E-2</v>
      </c>
      <c r="WY11">
        <v>3.5742446364123166E-2</v>
      </c>
      <c r="WZ11">
        <v>3.5777698638661364E-2</v>
      </c>
      <c r="XA11">
        <v>3.5812874971261004E-2</v>
      </c>
      <c r="XB11">
        <v>3.5847975506998114E-2</v>
      </c>
      <c r="XC11">
        <v>3.5883000390625808E-2</v>
      </c>
      <c r="XD11">
        <v>3.5917949766574787E-2</v>
      </c>
      <c r="XE11">
        <v>3.5952823778953917E-2</v>
      </c>
      <c r="XF11">
        <v>3.5987622571550755E-2</v>
      </c>
      <c r="XG11">
        <v>3.6022346287832241E-2</v>
      </c>
      <c r="XH11">
        <v>3.6056995070945216E-2</v>
      </c>
      <c r="XI11">
        <v>3.6091569063717098E-2</v>
      </c>
      <c r="XJ11">
        <v>3.6126068408656169E-2</v>
      </c>
      <c r="XK11">
        <v>3.6160493247952723E-2</v>
      </c>
      <c r="XL11">
        <v>3.6194843723479031E-2</v>
      </c>
      <c r="XM11">
        <v>3.6229119976790521E-2</v>
      </c>
      <c r="XN11">
        <v>3.6263322149125837E-2</v>
      </c>
      <c r="XO11">
        <v>3.6297450381408032E-2</v>
      </c>
      <c r="XP11">
        <v>3.6331504814244589E-2</v>
      </c>
      <c r="XQ11">
        <v>3.6365485587928424E-2</v>
      </c>
      <c r="XR11">
        <v>3.6399392842438344E-2</v>
      </c>
      <c r="XS11">
        <v>3.643322671743969E-2</v>
      </c>
      <c r="XT11">
        <v>3.646698735228502E-2</v>
      </c>
      <c r="XU11">
        <v>3.6500674886014627E-2</v>
      </c>
      <c r="XV11">
        <v>3.6534289457357136E-2</v>
      </c>
      <c r="XW11">
        <v>3.6567831204730263E-2</v>
      </c>
      <c r="XX11">
        <v>3.6601300266241261E-2</v>
      </c>
      <c r="XY11">
        <v>3.6634696779687843E-2</v>
      </c>
      <c r="XZ11">
        <v>3.6668020882558376E-2</v>
      </c>
      <c r="YA11">
        <v>3.6701272712032926E-2</v>
      </c>
      <c r="YB11">
        <v>3.6734452404983686E-2</v>
      </c>
      <c r="YC11">
        <v>3.6767560097975535E-2</v>
      </c>
      <c r="YD11">
        <v>3.6800595927266824E-2</v>
      </c>
      <c r="YE11">
        <v>3.6833560028810025E-2</v>
      </c>
      <c r="YF11">
        <v>3.6866452538252208E-2</v>
      </c>
      <c r="YG11">
        <v>3.6899273590935831E-2</v>
      </c>
      <c r="YH11">
        <v>3.6932023321899307E-2</v>
      </c>
      <c r="YI11">
        <v>3.6964701865877615E-2</v>
      </c>
      <c r="YJ11">
        <v>3.6997309357303096E-2</v>
      </c>
      <c r="YK11">
        <v>3.7029845930305838E-2</v>
      </c>
      <c r="YL11">
        <v>3.7062311718714616E-2</v>
      </c>
      <c r="YM11">
        <v>3.7094706856057313E-2</v>
      </c>
      <c r="YN11">
        <v>3.7127031475561671E-2</v>
      </c>
      <c r="YO11">
        <v>3.7159285710155872E-2</v>
      </c>
      <c r="YP11">
        <v>3.7191469692469288E-2</v>
      </c>
      <c r="YQ11">
        <v>3.7223583554833052E-2</v>
      </c>
      <c r="YR11">
        <v>3.7255627429280722E-2</v>
      </c>
      <c r="YS11">
        <v>3.7287601447548842E-2</v>
      </c>
      <c r="YT11">
        <v>3.7319505741077827E-2</v>
      </c>
      <c r="YU11">
        <v>3.7351340441012501E-2</v>
      </c>
      <c r="YV11">
        <v>3.7383105678202487E-2</v>
      </c>
      <c r="YW11">
        <v>3.7414801583203365E-2</v>
      </c>
      <c r="YX11">
        <v>3.7446428286276985E-2</v>
      </c>
      <c r="YY11">
        <v>3.7477985917392043E-2</v>
      </c>
      <c r="YZ11">
        <v>3.7509474606225134E-2</v>
      </c>
      <c r="ZA11">
        <v>3.7540894482160969E-2</v>
      </c>
      <c r="ZB11">
        <v>3.7572245674293354E-2</v>
      </c>
      <c r="ZC11">
        <v>3.7603528311425584E-2</v>
      </c>
      <c r="ZD11">
        <v>3.7634742522071427E-2</v>
      </c>
      <c r="ZE11">
        <v>3.7665888434455362E-2</v>
      </c>
      <c r="ZF11">
        <v>3.7696966176513649E-2</v>
      </c>
      <c r="ZG11">
        <v>3.7727975875894729E-2</v>
      </c>
      <c r="ZH11">
        <v>3.7758917659959965E-2</v>
      </c>
      <c r="ZI11">
        <v>3.7789791655784243E-2</v>
      </c>
      <c r="ZJ11">
        <v>3.7820597990156787E-2</v>
      </c>
      <c r="ZK11">
        <v>3.7851336789581511E-2</v>
      </c>
      <c r="ZL11">
        <v>3.7882008180278176E-2</v>
      </c>
      <c r="ZM11">
        <v>3.79126122881824E-2</v>
      </c>
      <c r="ZN11">
        <v>3.7943149238946948E-2</v>
      </c>
      <c r="ZO11">
        <v>3.7973619157941986E-2</v>
      </c>
      <c r="ZP11">
        <v>3.8004022170255829E-2</v>
      </c>
      <c r="ZQ11">
        <v>3.8034358400695696E-2</v>
      </c>
      <c r="ZR11">
        <v>3.8064627973788262E-2</v>
      </c>
      <c r="ZS11">
        <v>3.8094831013780424E-2</v>
      </c>
      <c r="ZT11">
        <v>3.8124967644639816E-2</v>
      </c>
      <c r="ZU11">
        <v>3.8155037990055561E-2</v>
      </c>
      <c r="ZV11">
        <v>3.818504217343896E-2</v>
      </c>
      <c r="ZW11">
        <v>3.821498031792403E-2</v>
      </c>
      <c r="ZX11">
        <v>3.8244852546368314E-2</v>
      </c>
      <c r="ZY11">
        <v>3.8274658981353363E-2</v>
      </c>
      <c r="ZZ11">
        <v>3.830439974518559E-2</v>
      </c>
      <c r="AAA11">
        <v>3.8334074959896713E-2</v>
      </c>
      <c r="AAB11">
        <v>3.8363684747244629E-2</v>
      </c>
      <c r="AAC11">
        <v>3.8393229228713931E-2</v>
      </c>
      <c r="AAD11">
        <v>3.8422708525516568E-2</v>
      </c>
      <c r="AAE11">
        <v>3.8452122758592472E-2</v>
      </c>
      <c r="AAF11">
        <v>3.8481472048610431E-2</v>
      </c>
      <c r="AAG11">
        <v>3.8510756515968469E-2</v>
      </c>
      <c r="AAH11">
        <v>3.8539976280794572E-2</v>
      </c>
      <c r="AAI11">
        <v>3.8569131462947534E-2</v>
      </c>
      <c r="AAJ11">
        <v>3.8598222182017319E-2</v>
      </c>
      <c r="AAK11">
        <v>3.8627248557325834E-2</v>
      </c>
      <c r="AAL11">
        <v>3.8656210707927699E-2</v>
      </c>
      <c r="AAM11">
        <v>3.8685108752610775E-2</v>
      </c>
      <c r="AAN11">
        <v>3.8713942809896838E-2</v>
      </c>
      <c r="AAO11">
        <v>3.874271299804212E-2</v>
      </c>
      <c r="AAP11">
        <v>3.8771419435038208E-2</v>
      </c>
      <c r="AAQ11">
        <v>3.8800062238612418E-2</v>
      </c>
      <c r="AAR11">
        <v>3.8828641526228717E-2</v>
      </c>
      <c r="AAS11">
        <v>3.8857157415088113E-2</v>
      </c>
      <c r="AAT11">
        <v>3.8885610022129494E-2</v>
      </c>
      <c r="AAU11">
        <v>3.8913999464030048E-2</v>
      </c>
      <c r="AAV11">
        <v>3.8942325857206299E-2</v>
      </c>
      <c r="AAW11">
        <v>3.8970589317814254E-2</v>
      </c>
      <c r="AAX11">
        <v>3.8998789961750512E-2</v>
      </c>
      <c r="AAY11">
        <v>3.9026927904652509E-2</v>
      </c>
      <c r="AAZ11">
        <v>3.90550032618995E-2</v>
      </c>
      <c r="ABA11">
        <v>3.9083016148613009E-2</v>
      </c>
      <c r="ABB11">
        <v>3.9110966679657411E-2</v>
      </c>
      <c r="ABC11">
        <v>3.9138854969640757E-2</v>
      </c>
      <c r="ABD11">
        <v>3.9166681132915285E-2</v>
      </c>
      <c r="ABE11">
        <v>3.9194445283578107E-2</v>
      </c>
      <c r="ABF11">
        <v>3.9222147535471874E-2</v>
      </c>
      <c r="ABG11">
        <v>3.9249788002185301E-2</v>
      </c>
      <c r="ABH11">
        <v>3.9277366797053938E-2</v>
      </c>
      <c r="ABI11">
        <v>3.9304884033160646E-2</v>
      </c>
      <c r="ABJ11">
        <v>3.9332339823336462E-2</v>
      </c>
      <c r="ABK11">
        <v>3.9359734280160909E-2</v>
      </c>
      <c r="ABL11">
        <v>3.9387067515962992E-2</v>
      </c>
      <c r="ABM11">
        <v>3.9414339642821525E-2</v>
      </c>
      <c r="ABN11">
        <v>3.9441550772565975E-2</v>
      </c>
      <c r="ABO11">
        <v>3.9468701016776894E-2</v>
      </c>
      <c r="ABP11">
        <v>3.9495790486786767E-2</v>
      </c>
      <c r="ABQ11">
        <v>3.9522819293680386E-2</v>
      </c>
      <c r="ABR11">
        <v>3.954978754829571E-2</v>
      </c>
      <c r="ABS11">
        <v>3.9576695361224372E-2</v>
      </c>
      <c r="ABT11">
        <v>3.960354284281236E-2</v>
      </c>
      <c r="ABU11">
        <v>3.9630330103160472E-2</v>
      </c>
      <c r="ABV11">
        <v>3.9657057252125219E-2</v>
      </c>
      <c r="ABW11">
        <v>3.9683724399319151E-2</v>
      </c>
      <c r="ABX11">
        <v>3.9710331654111669E-2</v>
      </c>
      <c r="ABY11">
        <v>3.9736879125629648E-2</v>
      </c>
      <c r="ABZ11">
        <v>3.9763366922757941E-2</v>
      </c>
      <c r="ACA11">
        <v>3.9789795154140044E-2</v>
      </c>
      <c r="ACB11">
        <v>3.9816163928178737E-2</v>
      </c>
      <c r="ACC11">
        <v>3.9842473353036714E-2</v>
      </c>
      <c r="ACD11">
        <v>3.9868723536637021E-2</v>
      </c>
      <c r="ACE11">
        <v>3.9894914586664006E-2</v>
      </c>
      <c r="ACF11">
        <v>3.9921046610563504E-2</v>
      </c>
      <c r="ACG11">
        <v>3.9947119715543898E-2</v>
      </c>
      <c r="ACH11">
        <v>3.9973134008576307E-2</v>
      </c>
      <c r="ACI11">
        <v>3.9999089596395442E-2</v>
      </c>
      <c r="ACJ11">
        <v>4.0024986585500209E-2</v>
      </c>
      <c r="ACK11">
        <v>4.0050825082154261E-2</v>
      </c>
      <c r="ACL11">
        <v>4.0076605192386532E-2</v>
      </c>
      <c r="ACM11">
        <v>4.0102327021991874E-2</v>
      </c>
      <c r="ACN11">
        <v>4.0127990676531826E-2</v>
      </c>
      <c r="ACO11">
        <v>4.0153596261334946E-2</v>
      </c>
      <c r="ACP11">
        <v>4.0179143881497632E-2</v>
      </c>
      <c r="ACQ11">
        <v>4.0204633641884521E-2</v>
      </c>
      <c r="ACR11">
        <v>4.0230065647129262E-2</v>
      </c>
      <c r="ACS11">
        <v>4.0255440001635077E-2</v>
      </c>
      <c r="ACT11">
        <v>4.0280756809575262E-2</v>
      </c>
      <c r="ACU11">
        <v>4.0306016174893815E-2</v>
      </c>
      <c r="ACV11">
        <v>4.0331218201306078E-2</v>
      </c>
      <c r="ACW11">
        <v>4.0356362992299298E-2</v>
      </c>
      <c r="ACX11">
        <v>4.0381450651133174E-2</v>
      </c>
      <c r="ACY11">
        <v>4.0406481280840588E-2</v>
      </c>
      <c r="ACZ11">
        <v>4.0431454984227899E-2</v>
      </c>
      <c r="ADA11">
        <v>4.0456371863875906E-2</v>
      </c>
      <c r="ADB11">
        <v>4.0481232022140164E-2</v>
      </c>
      <c r="ADC11">
        <v>4.0506035561151565E-2</v>
      </c>
      <c r="ADD11">
        <v>4.0530782582817136E-2</v>
      </c>
      <c r="ADE11">
        <v>4.055547318882035E-2</v>
      </c>
      <c r="ADF11">
        <v>4.0580107480621942E-2</v>
      </c>
      <c r="ADG11">
        <v>4.060468555946032E-2</v>
      </c>
      <c r="ADH11">
        <v>4.062920752635215E-2</v>
      </c>
      <c r="ADI11">
        <v>4.0653673482093082E-2</v>
      </c>
      <c r="ADJ11">
        <v>4.0678083527258165E-2</v>
      </c>
      <c r="ADK11">
        <v>4.0702437762202462E-2</v>
      </c>
      <c r="ADL11">
        <v>4.0726736287061707E-2</v>
      </c>
      <c r="ADM11">
        <v>4.0750979201752656E-2</v>
      </c>
      <c r="ADN11">
        <v>4.0775166605973912E-2</v>
      </c>
      <c r="ADO11">
        <v>4.0799298599206363E-2</v>
      </c>
      <c r="ADP11">
        <v>4.0823375280713739E-2</v>
      </c>
      <c r="ADQ11">
        <v>4.0847396749543227E-2</v>
      </c>
      <c r="ADR11">
        <v>4.0871363104526E-2</v>
      </c>
      <c r="ADS11">
        <v>4.08952744442777E-2</v>
      </c>
      <c r="ADT11">
        <v>4.091913086719922E-2</v>
      </c>
      <c r="ADU11">
        <v>4.094293247147706E-2</v>
      </c>
      <c r="ADV11">
        <v>4.0966679355083975E-2</v>
      </c>
      <c r="ADW11">
        <v>4.099037161577937E-2</v>
      </c>
      <c r="ADX11">
        <v>4.1014009351110291E-2</v>
      </c>
      <c r="ADY11">
        <v>4.1037592658411337E-2</v>
      </c>
      <c r="ADZ11">
        <v>4.1061121634805811E-2</v>
      </c>
      <c r="AEA11">
        <v>4.1084596377205844E-2</v>
      </c>
      <c r="AEB11">
        <v>4.110801698231327E-2</v>
      </c>
      <c r="AEC11">
        <v>4.1131383546619854E-2</v>
      </c>
      <c r="AED11">
        <v>4.1154696166408142E-2</v>
      </c>
      <c r="AEE11">
        <v>4.1177954937751823E-2</v>
      </c>
      <c r="AEF11">
        <v>4.1201159956516249E-2</v>
      </c>
      <c r="AEG11">
        <v>4.1224311318359151E-2</v>
      </c>
      <c r="AEH11">
        <v>4.1247409118731024E-2</v>
      </c>
      <c r="AEI11">
        <v>4.1270453452875701E-2</v>
      </c>
      <c r="AEJ11">
        <v>4.1293444415831035E-2</v>
      </c>
      <c r="AEK11">
        <v>4.1316382102429175E-2</v>
      </c>
      <c r="AEL11">
        <v>4.1339266607297198E-2</v>
      </c>
      <c r="AEM11">
        <v>4.1362098024857914E-2</v>
      </c>
      <c r="AEN11">
        <v>4.1384876449329949E-2</v>
      </c>
      <c r="AEO11">
        <v>4.1407601974728571E-2</v>
      </c>
      <c r="AEP11">
        <v>4.1430274694866258E-2</v>
      </c>
      <c r="AEQ11">
        <v>4.1452894703352922E-2</v>
      </c>
      <c r="AER11">
        <v>4.1475462093596732E-2</v>
      </c>
      <c r="AES11">
        <v>4.1497976958804646E-2</v>
      </c>
      <c r="AET11">
        <v>4.1520439391982647E-2</v>
      </c>
      <c r="AEU11">
        <v>4.1542849485936589E-2</v>
      </c>
      <c r="AEV11">
        <v>4.1565207333272493E-2</v>
      </c>
      <c r="AEW11">
        <v>4.1587513026397252E-2</v>
      </c>
      <c r="AEX11">
        <v>4.1609766657519025E-2</v>
      </c>
      <c r="AEY11">
        <v>4.1631968318647711E-2</v>
      </c>
      <c r="AEZ11">
        <v>4.1654118101595639E-2</v>
      </c>
      <c r="AFA11">
        <v>4.1676216097978037E-2</v>
      </c>
      <c r="AFB11">
        <v>4.1698262399213357E-2</v>
      </c>
      <c r="AFC11">
        <v>4.1720257096523966E-2</v>
      </c>
      <c r="AFD11">
        <v>4.1742200280936732E-2</v>
      </c>
      <c r="AFE11">
        <v>4.1764092043283373E-2</v>
      </c>
      <c r="AFF11">
        <v>4.1785932474200947E-2</v>
      </c>
      <c r="AFG11">
        <v>4.1807721664132567E-2</v>
      </c>
      <c r="AFH11">
        <v>4.1829459703327625E-2</v>
      </c>
      <c r="AFI11">
        <v>4.1851146681842574E-2</v>
      </c>
      <c r="AFJ11">
        <v>4.187278268954122E-2</v>
      </c>
      <c r="AFK11">
        <v>4.1894367816095346E-2</v>
      </c>
      <c r="AFL11">
        <v>4.1915902150985132E-2</v>
      </c>
      <c r="AFM11">
        <v>4.1937385783499835E-2</v>
      </c>
      <c r="AFN11">
        <v>4.1958818802738058E-2</v>
      </c>
      <c r="AFO11">
        <v>4.1980201297608259E-2</v>
      </c>
      <c r="AFP11">
        <v>4.2001533356829483E-2</v>
      </c>
      <c r="AFQ11">
        <v>4.2022815068931609E-2</v>
      </c>
      <c r="AFR11">
        <v>4.204404652225599E-2</v>
      </c>
      <c r="AFS11">
        <v>4.2065227804955856E-2</v>
      </c>
      <c r="AFT11">
        <v>4.2086359004996833E-2</v>
      </c>
      <c r="AFU11">
        <v>4.2107440210157554E-2</v>
      </c>
      <c r="AFV11">
        <v>4.2128471508029876E-2</v>
      </c>
      <c r="AFW11">
        <v>4.2149452986019617E-2</v>
      </c>
      <c r="AFX11">
        <v>4.2170384731346891E-2</v>
      </c>
      <c r="AFY11">
        <v>4.2191266831046868E-2</v>
      </c>
      <c r="AFZ11">
        <v>4.2212099371969687E-2</v>
      </c>
      <c r="AGA11">
        <v>4.223288244078157E-2</v>
      </c>
      <c r="AGB11">
        <v>4.2253616123964874E-2</v>
      </c>
      <c r="AGC11">
        <v>4.2274300507818829E-2</v>
      </c>
      <c r="AGD11">
        <v>4.2294935678459787E-2</v>
      </c>
      <c r="AGE11">
        <v>4.2315521721821993E-2</v>
      </c>
      <c r="AGF11">
        <v>4.2336058723657699E-2</v>
      </c>
      <c r="AGG11">
        <v>4.2356546769537901E-2</v>
      </c>
      <c r="AGH11">
        <v>4.2376985944852813E-2</v>
      </c>
      <c r="AGI11">
        <v>4.2397376334812088E-2</v>
      </c>
      <c r="AGJ11">
        <v>4.2417718024445647E-2</v>
      </c>
      <c r="AGK11">
        <v>4.243801109860381E-2</v>
      </c>
      <c r="AGL11">
        <v>4.2458255641958008E-2</v>
      </c>
      <c r="AGM11">
        <v>4.247845173900109E-2</v>
      </c>
      <c r="AGN11">
        <v>4.249859947404791E-2</v>
      </c>
      <c r="AGO11">
        <v>4.2518698931235742E-2</v>
      </c>
      <c r="AGP11">
        <v>4.2538750194524626E-2</v>
      </c>
      <c r="AGQ11">
        <v>4.2558753347698049E-2</v>
      </c>
      <c r="AGR11">
        <v>4.2578708474363264E-2</v>
      </c>
      <c r="AGS11">
        <v>4.2598615657951755E-2</v>
      </c>
      <c r="AGT11">
        <v>4.2618474981719723E-2</v>
      </c>
      <c r="AGU11">
        <v>4.263828652874857E-2</v>
      </c>
      <c r="AGV11">
        <v>4.265805038194518E-2</v>
      </c>
      <c r="AGW11">
        <v>4.2677766624042733E-2</v>
      </c>
      <c r="AGX11">
        <v>4.269743533760078E-2</v>
      </c>
      <c r="AGY11">
        <v>4.2717056605005847E-2</v>
      </c>
      <c r="AGZ11">
        <v>4.2736630508471977E-2</v>
      </c>
      <c r="AHA11">
        <v>4.2756157130040988E-2</v>
      </c>
      <c r="AHB11">
        <v>4.2775636551583014E-2</v>
      </c>
      <c r="AHC11">
        <v>4.2795068854797148E-2</v>
      </c>
      <c r="AHD11">
        <v>4.2814454121211369E-2</v>
      </c>
      <c r="AHE11">
        <v>4.2833792432183618E-2</v>
      </c>
      <c r="AHF11">
        <v>4.2853083868901735E-2</v>
      </c>
      <c r="AHG11">
        <v>4.2872328512384227E-2</v>
      </c>
      <c r="AHH11">
        <v>4.2891526443480418E-2</v>
      </c>
      <c r="AHI11">
        <v>4.2910677742871162E-2</v>
      </c>
      <c r="AHJ11">
        <v>4.2929782491069164E-2</v>
      </c>
      <c r="AHK11">
        <v>4.2948840768419427E-2</v>
      </c>
      <c r="AHL11">
        <v>4.2967852655099587E-2</v>
      </c>
      <c r="AHM11">
        <v>4.2986818231120438E-2</v>
      </c>
      <c r="AHN11">
        <v>4.3005737576326517E-2</v>
      </c>
      <c r="AHO11">
        <v>4.3024610770396203E-2</v>
      </c>
      <c r="AHP11">
        <v>4.3043437892842394E-2</v>
      </c>
      <c r="AHQ11">
        <v>4.3062219023012854E-2</v>
      </c>
      <c r="AHR11">
        <v>4.308095424009064E-2</v>
      </c>
      <c r="AHS11">
        <v>4.3099643623094604E-2</v>
      </c>
      <c r="AHT11">
        <v>4.3118287250879538E-2</v>
      </c>
      <c r="AHU11">
        <v>4.3136885202137203E-2</v>
      </c>
      <c r="AHV11">
        <v>4.3155437555395866E-2</v>
      </c>
      <c r="AHW11">
        <v>4.3173944389021703E-2</v>
      </c>
      <c r="AHX11">
        <v>4.3192405781218329E-2</v>
      </c>
      <c r="AHY11">
        <v>4.321082181002784E-2</v>
      </c>
      <c r="AHZ11">
        <v>4.3229192553330922E-2</v>
      </c>
      <c r="AIA11">
        <v>4.3247518088847393E-2</v>
      </c>
      <c r="AIB11">
        <v>4.3265798494136622E-2</v>
      </c>
      <c r="AIC11">
        <v>4.3284033846597715E-2</v>
      </c>
      <c r="AID11">
        <v>4.3302224223470326E-2</v>
      </c>
      <c r="AIE11">
        <v>4.3320369701834727E-2</v>
      </c>
      <c r="AIF11">
        <v>4.3338470358612435E-2</v>
      </c>
      <c r="AIG11">
        <v>4.3356526270566402E-2</v>
      </c>
      <c r="AIH11">
        <v>4.3374537514301696E-2</v>
      </c>
      <c r="AII11">
        <v>4.3392504166265639E-2</v>
      </c>
      <c r="AIJ11">
        <v>4.3410426302748488E-2</v>
      </c>
      <c r="AIK11">
        <v>4.3428303999883448E-2</v>
      </c>
      <c r="AIL11">
        <v>4.344613733364755E-2</v>
      </c>
      <c r="AIM11">
        <v>4.3463926379861711E-2</v>
      </c>
      <c r="AIN11">
        <v>4.3481671214191275E-2</v>
      </c>
      <c r="AIO11">
        <v>4.3499371912146444E-2</v>
      </c>
      <c r="AIP11">
        <v>4.3517028549082383E-2</v>
      </c>
      <c r="AIQ11">
        <v>4.3534641200200126E-2</v>
      </c>
      <c r="AIR11">
        <v>4.3552209940546566E-2</v>
      </c>
      <c r="AIS11">
        <v>4.3569734845014946E-2</v>
      </c>
      <c r="AIT11">
        <v>4.3587215988345321E-2</v>
      </c>
      <c r="AIU11">
        <v>4.3604653445124951E-2</v>
      </c>
      <c r="AIV11">
        <v>4.3622047289788649E-2</v>
      </c>
      <c r="AIW11">
        <v>4.3639397596619181E-2</v>
      </c>
      <c r="AIX11">
        <v>4.3656704439747493E-2</v>
      </c>
      <c r="AIY11">
        <v>4.367396789315358E-2</v>
      </c>
      <c r="AIZ11">
        <v>4.3691188030666211E-2</v>
      </c>
      <c r="AJA11">
        <v>4.3708364925964006E-2</v>
      </c>
      <c r="AJB11">
        <v>4.372549865257512E-2</v>
      </c>
      <c r="AJC11">
        <v>4.3742589283878253E-2</v>
      </c>
      <c r="AJD11">
        <v>4.3759636893102589E-2</v>
      </c>
      <c r="AJE11">
        <v>4.3776641553328534E-2</v>
      </c>
      <c r="AJF11">
        <v>4.3793603337487712E-2</v>
      </c>
      <c r="AJG11">
        <v>4.3810522318363618E-2</v>
      </c>
      <c r="AJH11">
        <v>4.382739856859192E-2</v>
      </c>
      <c r="AJI11">
        <v>4.3844232160660926E-2</v>
      </c>
      <c r="AJJ11">
        <v>4.3861023166911789E-2</v>
      </c>
      <c r="AJK11">
        <v>4.3877771659538933E-2</v>
      </c>
      <c r="AJL11">
        <v>4.389447771059047E-2</v>
      </c>
      <c r="AJM11">
        <v>4.391114139196868E-2</v>
      </c>
      <c r="AJN11">
        <v>4.3927762775430146E-2</v>
      </c>
      <c r="AJO11">
        <v>4.3944341932586242E-2</v>
      </c>
      <c r="AJP11">
        <v>4.3960878934903538E-2</v>
      </c>
      <c r="AJQ11">
        <v>4.3977373853704198E-2</v>
      </c>
      <c r="AJR11">
        <v>4.3993826760166166E-2</v>
      </c>
      <c r="AJS11">
        <v>4.4010237725323739E-2</v>
      </c>
      <c r="AJT11">
        <v>4.4026606820067787E-2</v>
      </c>
      <c r="AJU11">
        <v>4.4042934115146218E-2</v>
      </c>
      <c r="AJV11">
        <v>4.4059219681164261E-2</v>
      </c>
      <c r="AJW11">
        <v>4.4075463588584905E-2</v>
      </c>
      <c r="AJX11">
        <v>4.4091665907729186E-2</v>
      </c>
      <c r="AJY11">
        <v>4.4107826708776623E-2</v>
      </c>
      <c r="AJZ11">
        <v>4.4123946061765444E-2</v>
      </c>
      <c r="AKA11">
        <v>4.4140024036593145E-2</v>
      </c>
      <c r="AKB11">
        <v>4.4156060703016656E-2</v>
      </c>
      <c r="AKC11">
        <v>4.4172056130652837E-2</v>
      </c>
      <c r="AKD11">
        <v>4.4188010388978662E-2</v>
      </c>
      <c r="AKE11">
        <v>4.420392354733188E-2</v>
      </c>
      <c r="AKF11">
        <v>4.4219795674910994E-2</v>
      </c>
      <c r="AKG11">
        <v>4.42356268407759E-2</v>
      </c>
      <c r="AKH11">
        <v>4.4251417113847974E-2</v>
      </c>
      <c r="AKI11">
        <v>4.4267166562910826E-2</v>
      </c>
      <c r="AKJ11">
        <v>4.4282875256610087E-2</v>
      </c>
      <c r="AKK11">
        <v>4.4298543263454386E-2</v>
      </c>
      <c r="AKL11">
        <v>4.4314170651815157E-2</v>
      </c>
      <c r="AKM11">
        <v>4.4329757489927291E-2</v>
      </c>
      <c r="AKN11">
        <v>4.434530384588934E-2</v>
      </c>
      <c r="AKO11">
        <v>4.436080978766397E-2</v>
      </c>
      <c r="AKP11">
        <v>4.4376275383078291E-2</v>
      </c>
      <c r="AKQ11">
        <v>4.4391700699824038E-2</v>
      </c>
      <c r="AKR11">
        <v>4.4407085805458081E-2</v>
      </c>
      <c r="AKS11">
        <v>4.4422430767402751E-2</v>
      </c>
      <c r="AKT11">
        <v>4.4437735652946106E-2</v>
      </c>
      <c r="AKU11">
        <v>4.4453000529242295E-2</v>
      </c>
      <c r="AKV11">
        <v>4.4468225463311938E-2</v>
      </c>
      <c r="AKW11">
        <v>4.4483410522042403E-2</v>
      </c>
      <c r="AKX11">
        <v>4.449855577218817E-2</v>
      </c>
      <c r="AKY11">
        <v>4.4513661280371097E-2</v>
      </c>
      <c r="AKZ11">
        <v>4.4528727113080972E-2</v>
      </c>
      <c r="ALA11">
        <v>4.4543753336675512E-2</v>
      </c>
      <c r="ALB11">
        <v>4.4558740017380971E-2</v>
      </c>
      <c r="ALC11">
        <v>4.4573687221292339E-2</v>
      </c>
      <c r="ALD11">
        <v>4.4588595014373671E-2</v>
      </c>
      <c r="ALE11">
        <v>4.4603463462458519E-2</v>
      </c>
      <c r="ALF11">
        <v>4.4618292631250077E-2</v>
      </c>
      <c r="ALG11">
        <v>4.4633082586321725E-2</v>
      </c>
      <c r="ALH11">
        <v>4.4647833393117148E-2</v>
      </c>
      <c r="ALI11">
        <v>4.4662545116950808E-2</v>
      </c>
      <c r="ALJ11">
        <v>4.4677217823008208E-2</v>
      </c>
      <c r="ALK11">
        <v>4.469185157634608E-2</v>
      </c>
      <c r="ALL11">
        <v>4.4706446441893102E-2</v>
      </c>
      <c r="ALM11">
        <v>4.4721002484449796E-2</v>
      </c>
      <c r="ALN11">
        <v>4.4735519768688989E-2</v>
      </c>
      <c r="ALO11">
        <v>4.4749998359156253E-2</v>
      </c>
    </row>
    <row r="12" spans="1:1003" x14ac:dyDescent="0.25">
      <c r="A12" t="s">
        <v>11</v>
      </c>
      <c r="B12">
        <v>0</v>
      </c>
      <c r="D12">
        <v>9.8536594406358741E-17</v>
      </c>
      <c r="E12">
        <v>2.2164134883526429E-15</v>
      </c>
      <c r="F12">
        <v>2.4741747321789532E-14</v>
      </c>
      <c r="G12">
        <v>1.8334596161438031E-13</v>
      </c>
      <c r="H12">
        <v>1.0180305258781287E-12</v>
      </c>
      <c r="I12">
        <v>4.5327363691734721E-12</v>
      </c>
      <c r="J12">
        <v>1.691184077616426E-11</v>
      </c>
      <c r="K12">
        <v>5.455084697063015E-11</v>
      </c>
      <c r="L12">
        <v>1.5572455188862711E-10</v>
      </c>
      <c r="M12">
        <v>4.006663560474732E-10</v>
      </c>
      <c r="N12">
        <v>9.4281348992843855E-10</v>
      </c>
      <c r="O12">
        <v>2.0533695819672378E-9</v>
      </c>
      <c r="P12">
        <v>4.1801992536776498E-9</v>
      </c>
      <c r="Q12">
        <v>8.0205932009205467E-9</v>
      </c>
      <c r="R12">
        <v>1.4605892989947303E-8</v>
      </c>
      <c r="S12">
        <v>2.5394602521942644E-8</v>
      </c>
      <c r="T12">
        <v>4.2369632127335538E-8</v>
      </c>
      <c r="U12">
        <v>6.8134822673202606E-8</v>
      </c>
      <c r="V12">
        <v>1.0600589009262972E-7</v>
      </c>
      <c r="W12">
        <v>1.6009135271516469E-7</v>
      </c>
      <c r="X12">
        <v>2.3535974809118039E-7</v>
      </c>
      <c r="Y12">
        <v>3.3769038927238312E-7</v>
      </c>
      <c r="Z12">
        <v>4.7390593399374594E-7</v>
      </c>
      <c r="AA12">
        <v>6.5178604372277378E-7</v>
      </c>
      <c r="AB12">
        <v>8.8006231828957086E-7</v>
      </c>
      <c r="AC12">
        <v>1.168395457545946E-6</v>
      </c>
      <c r="AD12">
        <v>1.5273362000323965E-6</v>
      </c>
      <c r="AE12">
        <v>1.9682720152788184E-6</v>
      </c>
      <c r="AF12">
        <v>2.5033617907402578E-6</v>
      </c>
      <c r="AG12">
        <v>3.1454608753690631E-6</v>
      </c>
      <c r="AH12">
        <v>3.9080388433432238E-6</v>
      </c>
      <c r="AI12">
        <v>4.8050922490502156E-6</v>
      </c>
      <c r="AJ12">
        <v>5.8510544828577501E-6</v>
      </c>
      <c r="AK12">
        <v>7.0607046289800869E-6</v>
      </c>
      <c r="AL12">
        <v>8.4490769912050084E-6</v>
      </c>
      <c r="AM12">
        <v>1.0031372705226962E-5</v>
      </c>
      <c r="AN12">
        <v>1.1822874610221623E-5</v>
      </c>
      <c r="AO12">
        <v>1.3838866316291716E-5</v>
      </c>
      <c r="AP12">
        <v>1.6094556184915932E-5</v>
      </c>
      <c r="AQ12">
        <v>1.860500674060352E-5</v>
      </c>
      <c r="AR12">
        <v>2.1385069855773519E-5</v>
      </c>
      <c r="AS12">
        <v>2.4449327898155767E-5</v>
      </c>
      <c r="AT12">
        <v>2.7812040900380709E-5</v>
      </c>
      <c r="AU12">
        <v>3.1487099703753011E-5</v>
      </c>
      <c r="AV12">
        <v>3.5487984940850892E-5</v>
      </c>
      <c r="AW12">
        <v>3.9827731652624225E-5</v>
      </c>
      <c r="AX12">
        <v>4.4518899283007364E-5</v>
      </c>
      <c r="AY12">
        <v>4.9573546755627103E-5</v>
      </c>
      <c r="AZ12">
        <v>5.5003212310944875E-5</v>
      </c>
      <c r="BA12">
        <v>6.0818897766220847E-5</v>
      </c>
      <c r="BB12">
        <v>6.7031056853275901E-5</v>
      </c>
      <c r="BC12">
        <v>7.3649587288580166E-5</v>
      </c>
      <c r="BD12">
        <v>8.0683826235318729E-5</v>
      </c>
      <c r="BE12">
        <v>8.8142548826556966E-5</v>
      </c>
      <c r="BF12">
        <v>9.6033969431406536E-5</v>
      </c>
      <c r="BG12">
        <v>1.0436574536127938E-4</v>
      </c>
      <c r="BH12">
        <v>1.1314498273017173E-4</v>
      </c>
      <c r="BI12">
        <v>1.2237824420082227E-4</v>
      </c>
      <c r="BJ12">
        <v>1.32071558367025E-4</v>
      </c>
      <c r="BK12">
        <v>1.4223043054095613E-4</v>
      </c>
      <c r="BL12">
        <v>1.5285985473275832E-4</v>
      </c>
      <c r="BM12">
        <v>1.6396432662757086E-4</v>
      </c>
      <c r="BN12">
        <v>1.7554785738252445E-4</v>
      </c>
      <c r="BO12">
        <v>1.8761398808276857E-4</v>
      </c>
      <c r="BP12">
        <v>2.0016580471131042E-4</v>
      </c>
      <c r="BQ12">
        <v>2.1320595350221978E-4</v>
      </c>
      <c r="BR12">
        <v>2.2673665656059304E-4</v>
      </c>
      <c r="BS12">
        <v>2.4075972764553747E-4</v>
      </c>
      <c r="BT12">
        <v>2.5527658802435666E-4</v>
      </c>
      <c r="BU12">
        <v>2.7028828231710425E-4</v>
      </c>
      <c r="BV12">
        <v>2.8579549426075237E-4</v>
      </c>
      <c r="BW12">
        <v>3.0179856233144642E-4</v>
      </c>
      <c r="BX12">
        <v>3.1829749517170956E-4</v>
      </c>
      <c r="BY12">
        <v>3.3529198677708505E-4</v>
      </c>
      <c r="BZ12">
        <v>3.5278143140360347E-4</v>
      </c>
      <c r="CA12">
        <v>3.7076493816367288E-4</v>
      </c>
      <c r="CB12">
        <v>3.8924134528358777E-4</v>
      </c>
      <c r="CC12">
        <v>4.0820923400084564E-4</v>
      </c>
      <c r="CD12">
        <v>4.2766694208393858E-4</v>
      </c>
      <c r="CE12">
        <v>4.4761257696125791E-4</v>
      </c>
      <c r="CF12">
        <v>4.6804402844927536E-4</v>
      </c>
      <c r="CG12">
        <v>4.8895898107327389E-4</v>
      </c>
      <c r="CH12">
        <v>5.1035492597664505E-4</v>
      </c>
      <c r="CI12">
        <v>5.3222917241715873E-4</v>
      </c>
      <c r="CJ12">
        <v>5.5457885885071224E-4</v>
      </c>
      <c r="CK12">
        <v>5.7740096360486294E-4</v>
      </c>
      <c r="CL12">
        <v>6.0069231514602343E-4</v>
      </c>
      <c r="CM12">
        <v>6.2444960194552447E-4</v>
      </c>
      <c r="CN12">
        <v>6.4866938195089067E-4</v>
      </c>
      <c r="CO12">
        <v>6.7334809166962343E-4</v>
      </c>
      <c r="CP12">
        <v>6.9848205487358002E-4</v>
      </c>
      <c r="CQ12">
        <v>7.2406749093268687E-4</v>
      </c>
      <c r="CR12">
        <v>7.5010052278724033E-4</v>
      </c>
      <c r="CS12">
        <v>7.7657718456847235E-4</v>
      </c>
      <c r="CT12">
        <v>8.0349342887734798E-4</v>
      </c>
      <c r="CU12">
        <v>8.3084513373179515E-4</v>
      </c>
      <c r="CV12">
        <v>8.5862810919271396E-4</v>
      </c>
      <c r="CW12">
        <v>8.8683810367917943E-4</v>
      </c>
      <c r="CX12">
        <v>9.1547080998328741E-4</v>
      </c>
      <c r="CY12">
        <v>9.4452187099504652E-4</v>
      </c>
      <c r="CZ12">
        <v>9.739868851476502E-4</v>
      </c>
      <c r="DA12">
        <v>1.0038614115933601E-3</v>
      </c>
      <c r="DB12">
        <v>1.0341409751200784E-3</v>
      </c>
      <c r="DC12">
        <v>1.0648210708185132E-3</v>
      </c>
      <c r="DD12">
        <v>1.0958971685096684E-3</v>
      </c>
      <c r="DE12">
        <v>1.1273647169421574E-3</v>
      </c>
      <c r="DF12">
        <v>1.1592191477686313E-3</v>
      </c>
      <c r="DG12">
        <v>1.1914558793103564E-3</v>
      </c>
      <c r="DH12">
        <v>1.2240703201187619E-3</v>
      </c>
      <c r="DI12">
        <v>1.2570578723424917E-3</v>
      </c>
      <c r="DJ12">
        <v>1.2904139349082554E-3</v>
      </c>
      <c r="DK12">
        <v>1.3241339065235161E-3</v>
      </c>
      <c r="DL12">
        <v>1.3582131885087807E-3</v>
      </c>
      <c r="DM12">
        <v>1.392647187467014E-3</v>
      </c>
      <c r="DN12">
        <v>1.4274313177974069E-3</v>
      </c>
      <c r="DO12">
        <v>1.4625610040605282E-3</v>
      </c>
      <c r="DP12">
        <v>1.4980316832015638E-3</v>
      </c>
      <c r="DQ12">
        <v>1.5338388066381639E-3</v>
      </c>
      <c r="DR12">
        <v>1.5699778422191332E-3</v>
      </c>
      <c r="DS12">
        <v>1.6064442760599638E-3</v>
      </c>
      <c r="DT12">
        <v>1.6432336142610051E-3</v>
      </c>
      <c r="DU12">
        <v>1.6803413845137847E-3</v>
      </c>
      <c r="DV12">
        <v>1.7177631376008296E-3</v>
      </c>
      <c r="DW12">
        <v>1.7554944487940646E-3</v>
      </c>
      <c r="DX12">
        <v>1.7935309191567108E-3</v>
      </c>
      <c r="DY12">
        <v>1.8318681767533422E-3</v>
      </c>
      <c r="DZ12">
        <v>1.8705018777726188E-3</v>
      </c>
      <c r="EA12">
        <v>1.9094277075669933E-3</v>
      </c>
      <c r="EB12">
        <v>1.9486413816134918E-3</v>
      </c>
      <c r="EC12">
        <v>1.9881386463995302E-3</v>
      </c>
      <c r="ED12">
        <v>2.0279152802375263E-3</v>
      </c>
      <c r="EE12">
        <v>2.0679670940118989E-3</v>
      </c>
      <c r="EF12">
        <v>2.1082899318619289E-3</v>
      </c>
      <c r="EG12">
        <v>2.148879671803727E-3</v>
      </c>
      <c r="EH12">
        <v>2.1897322262944873E-3</v>
      </c>
      <c r="EI12">
        <v>2.2308435427420416E-3</v>
      </c>
      <c r="EJ12">
        <v>2.2722096039625179E-3</v>
      </c>
      <c r="EK12">
        <v>2.3138264285889019E-3</v>
      </c>
      <c r="EL12">
        <v>2.3556900714330866E-3</v>
      </c>
      <c r="EM12">
        <v>2.3977966238038929E-3</v>
      </c>
      <c r="EN12">
        <v>2.4401422137834521E-3</v>
      </c>
      <c r="EO12">
        <v>2.4827230064642198E-3</v>
      </c>
      <c r="EP12">
        <v>2.5255352041487441E-3</v>
      </c>
      <c r="EQ12">
        <v>2.5685750465142881E-3</v>
      </c>
      <c r="ER12">
        <v>2.611838810744266E-3</v>
      </c>
      <c r="ES12">
        <v>2.6553228116283109E-3</v>
      </c>
      <c r="ET12">
        <v>2.6990234016328451E-3</v>
      </c>
      <c r="EU12">
        <v>2.7429369709437361E-3</v>
      </c>
      <c r="EV12">
        <v>2.7870599474827591E-3</v>
      </c>
      <c r="EW12">
        <v>2.8313887968993367E-3</v>
      </c>
      <c r="EX12">
        <v>2.8759200225390389E-3</v>
      </c>
      <c r="EY12">
        <v>2.9206501653902487E-3</v>
      </c>
      <c r="EZ12">
        <v>2.9655758040102761E-3</v>
      </c>
      <c r="FA12">
        <v>3.0106935544322575E-3</v>
      </c>
      <c r="FB12">
        <v>3.0560000700539354E-3</v>
      </c>
      <c r="FC12">
        <v>3.1014920415095644E-3</v>
      </c>
      <c r="FD12">
        <v>3.1471661965259477E-3</v>
      </c>
      <c r="FE12">
        <v>3.1930192997636714E-3</v>
      </c>
      <c r="FF12">
        <v>3.2390481526445199E-3</v>
      </c>
      <c r="FG12">
        <v>3.2852495931659739E-3</v>
      </c>
      <c r="FH12">
        <v>3.3316204957036994E-3</v>
      </c>
      <c r="FI12">
        <v>3.3781577708028722E-3</v>
      </c>
      <c r="FJ12">
        <v>3.4248583649590905E-3</v>
      </c>
      <c r="FK12">
        <v>3.4717192603897114E-3</v>
      </c>
      <c r="FL12">
        <v>3.5187374747962254E-3</v>
      </c>
      <c r="FM12">
        <v>3.5659100611184647E-3</v>
      </c>
      <c r="FN12">
        <v>3.6132341072811808E-3</v>
      </c>
      <c r="FO12">
        <v>3.6607067359337108E-3</v>
      </c>
      <c r="FP12">
        <v>3.7083251041832022E-3</v>
      </c>
      <c r="FQ12">
        <v>3.7560864033220603E-3</v>
      </c>
      <c r="FR12">
        <v>3.8039878585500483E-3</v>
      </c>
      <c r="FS12">
        <v>3.8520267286915842E-3</v>
      </c>
      <c r="FT12">
        <v>3.9002003059086989E-3</v>
      </c>
      <c r="FU12">
        <v>3.9485059154100765E-3</v>
      </c>
      <c r="FV12">
        <v>3.9969409151566077E-3</v>
      </c>
      <c r="FW12">
        <v>4.0455026955638854E-3</v>
      </c>
      <c r="FX12">
        <v>4.0941886792019485E-3</v>
      </c>
      <c r="FY12">
        <v>4.1429963204927056E-3</v>
      </c>
      <c r="FZ12">
        <v>4.191923105405294E-3</v>
      </c>
      <c r="GA12">
        <v>4.2409665511497921E-3</v>
      </c>
      <c r="GB12">
        <v>4.290124205869464E-3</v>
      </c>
      <c r="GC12">
        <v>4.3393936483319458E-3</v>
      </c>
      <c r="GD12">
        <v>4.3887724876195116E-3</v>
      </c>
      <c r="GE12">
        <v>4.438258362818779E-3</v>
      </c>
      <c r="GF12">
        <v>4.4878489427100168E-3</v>
      </c>
      <c r="GG12">
        <v>4.5375419254563452E-3</v>
      </c>
      <c r="GH12">
        <v>4.5873350382929319E-3</v>
      </c>
      <c r="GI12">
        <v>4.637226037216528E-3</v>
      </c>
      <c r="GJ12">
        <v>4.6872127066753871E-3</v>
      </c>
      <c r="GK12">
        <v>4.7372928592598323E-3</v>
      </c>
      <c r="GL12">
        <v>4.7874643353935766E-3</v>
      </c>
      <c r="GM12">
        <v>4.8377250030260614E-3</v>
      </c>
      <c r="GN12">
        <v>4.8880727573257189E-3</v>
      </c>
      <c r="GO12">
        <v>4.9385055203746246E-3</v>
      </c>
      <c r="GP12">
        <v>4.9890212408643508E-3</v>
      </c>
      <c r="GQ12">
        <v>5.0396178937933377E-3</v>
      </c>
      <c r="GR12">
        <v>5.090293480165823E-3</v>
      </c>
      <c r="GS12">
        <v>5.141046026692405E-3</v>
      </c>
      <c r="GT12">
        <v>5.1918735854924276E-3</v>
      </c>
      <c r="GU12">
        <v>5.2427742337981158E-3</v>
      </c>
      <c r="GV12">
        <v>5.2937460736607383E-3</v>
      </c>
      <c r="GW12">
        <v>5.3447872316587158E-3</v>
      </c>
      <c r="GX12">
        <v>5.3958958586077964E-3</v>
      </c>
      <c r="GY12">
        <v>5.4470701292734288E-3</v>
      </c>
      <c r="GZ12">
        <v>5.4983082420852333E-3</v>
      </c>
      <c r="HA12">
        <v>5.5496084188538042E-3</v>
      </c>
      <c r="HB12">
        <v>5.6009689044897691E-3</v>
      </c>
      <c r="HC12">
        <v>5.6523879667252129E-3</v>
      </c>
      <c r="HD12">
        <v>5.7038638958374485E-3</v>
      </c>
      <c r="HE12">
        <v>5.7553950043752484E-3</v>
      </c>
      <c r="HF12">
        <v>5.8069796268874858E-3</v>
      </c>
      <c r="HG12">
        <v>5.8586161196543052E-3</v>
      </c>
      <c r="HH12">
        <v>5.9103028604207478E-3</v>
      </c>
      <c r="HI12">
        <v>5.9620382481329372E-3</v>
      </c>
      <c r="HJ12">
        <v>6.0138207026767974E-3</v>
      </c>
      <c r="HK12">
        <v>6.0656486646193742E-3</v>
      </c>
      <c r="HL12">
        <v>6.1175205949526475E-3</v>
      </c>
      <c r="HM12">
        <v>6.1694349748400591E-3</v>
      </c>
      <c r="HN12">
        <v>6.2213903053655092E-3</v>
      </c>
      <c r="HO12">
        <v>6.2733851072850648E-3</v>
      </c>
      <c r="HP12">
        <v>6.3254179207812289E-3</v>
      </c>
      <c r="HQ12">
        <v>6.377487305219815E-3</v>
      </c>
      <c r="HR12">
        <v>6.4295918389094568E-3</v>
      </c>
      <c r="HS12">
        <v>6.4817301188637355E-3</v>
      </c>
      <c r="HT12">
        <v>6.5339007605659137E-3</v>
      </c>
      <c r="HU12">
        <v>6.5861023977362683E-3</v>
      </c>
      <c r="HV12">
        <v>6.6383336821019944E-3</v>
      </c>
      <c r="HW12">
        <v>6.6905932831698017E-3</v>
      </c>
      <c r="HX12">
        <v>6.7428798880009855E-3</v>
      </c>
      <c r="HY12">
        <v>6.7951922009891223E-3</v>
      </c>
      <c r="HZ12">
        <v>6.8475289436403484E-3</v>
      </c>
      <c r="IA12">
        <v>6.8998888543561707E-3</v>
      </c>
      <c r="IB12">
        <v>6.9522706882188048E-3</v>
      </c>
      <c r="IC12">
        <v>7.0046732167790655E-3</v>
      </c>
      <c r="ID12">
        <v>7.0570952278467729E-3</v>
      </c>
      <c r="IE12">
        <v>7.1095355252836431E-3</v>
      </c>
      <c r="IF12">
        <v>7.1619929287986255E-3</v>
      </c>
      <c r="IG12">
        <v>7.21446627374579E-3</v>
      </c>
      <c r="IH12">
        <v>7.2669544109245999E-3</v>
      </c>
      <c r="II12">
        <v>7.3194562063826022E-3</v>
      </c>
      <c r="IJ12">
        <v>7.3719705412205877E-3</v>
      </c>
      <c r="IK12">
        <v>7.4244963114001002E-3</v>
      </c>
      <c r="IL12">
        <v>7.4770324275533146E-3</v>
      </c>
      <c r="IM12">
        <v>7.5295778147952868E-3</v>
      </c>
      <c r="IN12">
        <v>7.5821314125385569E-3</v>
      </c>
      <c r="IO12">
        <v>7.6346921743099851E-3</v>
      </c>
      <c r="IP12">
        <v>7.6872590675699888E-3</v>
      </c>
      <c r="IQ12">
        <v>7.7398310735339549E-3</v>
      </c>
      <c r="IR12">
        <v>7.7924071869959572E-3</v>
      </c>
      <c r="IS12">
        <v>7.844986416154668E-3</v>
      </c>
      <c r="IT12">
        <v>7.8975677824415051E-3</v>
      </c>
      <c r="IU12">
        <v>7.9501503203509277E-3</v>
      </c>
      <c r="IV12">
        <v>8.0027330772729117E-3</v>
      </c>
      <c r="IW12">
        <v>8.0553151133276255E-3</v>
      </c>
      <c r="IX12">
        <v>8.1078955012020646E-3</v>
      </c>
      <c r="IY12">
        <v>8.1604733259889196E-3</v>
      </c>
      <c r="IZ12">
        <v>8.2130476850275098E-3</v>
      </c>
      <c r="JA12">
        <v>8.2656176877466837E-3</v>
      </c>
      <c r="JB12">
        <v>8.3181824555098195E-3</v>
      </c>
      <c r="JC12">
        <v>8.3707411214617618E-3</v>
      </c>
      <c r="JD12">
        <v>8.4232928303778747E-3</v>
      </c>
      <c r="JE12">
        <v>8.4758367385148609E-3</v>
      </c>
      <c r="JF12">
        <v>8.5283720134636757E-3</v>
      </c>
      <c r="JG12">
        <v>8.5808978340042932E-3</v>
      </c>
      <c r="JH12">
        <v>8.6334133899623761E-3</v>
      </c>
      <c r="JI12">
        <v>8.6859178820678003E-3</v>
      </c>
      <c r="JJ12">
        <v>8.7384105218150602E-3</v>
      </c>
      <c r="JK12">
        <v>8.7908905313254636E-3</v>
      </c>
      <c r="JL12">
        <v>8.8433571432111474E-3</v>
      </c>
      <c r="JM12">
        <v>8.8958096004409255E-3</v>
      </c>
      <c r="JN12">
        <v>8.9482471562077667E-3</v>
      </c>
      <c r="JO12">
        <v>9.0006690737982047E-3</v>
      </c>
      <c r="JP12">
        <v>9.053074626463235E-3</v>
      </c>
      <c r="JQ12">
        <v>9.1054630972911242E-3</v>
      </c>
      <c r="JR12">
        <v>9.1578337790818014E-3</v>
      </c>
      <c r="JS12">
        <v>9.2101859742228613E-3</v>
      </c>
      <c r="JT12">
        <v>9.2625189945672558E-3</v>
      </c>
      <c r="JU12">
        <v>9.3148321613126285E-3</v>
      </c>
      <c r="JV12">
        <v>9.3671248048821775E-3</v>
      </c>
      <c r="JW12">
        <v>9.4193962648071328E-3</v>
      </c>
      <c r="JX12">
        <v>9.4716458896107331E-3</v>
      </c>
      <c r="JY12">
        <v>9.5238730366938723E-3</v>
      </c>
      <c r="JZ12">
        <v>9.5760770722220171E-3</v>
      </c>
      <c r="KA12">
        <v>9.6282573710139222E-3</v>
      </c>
      <c r="KB12">
        <v>9.6804133164315482E-3</v>
      </c>
      <c r="KC12">
        <v>9.7325443002715759E-3</v>
      </c>
      <c r="KD12">
        <v>9.7846497226583892E-3</v>
      </c>
      <c r="KE12">
        <v>9.8367289919383191E-3</v>
      </c>
      <c r="KF12">
        <v>9.8887815245754726E-3</v>
      </c>
      <c r="KG12">
        <v>9.940806745048764E-3</v>
      </c>
      <c r="KH12">
        <v>9.9928040857505049E-3</v>
      </c>
      <c r="KI12">
        <v>1.0044772986886131E-2</v>
      </c>
      <c r="KJ12">
        <v>1.0096712896375403E-2</v>
      </c>
      <c r="KK12">
        <v>1.0148623269754868E-2</v>
      </c>
      <c r="KL12">
        <v>1.0200503570081603E-2</v>
      </c>
      <c r="KM12">
        <v>1.0252353267838252E-2</v>
      </c>
      <c r="KN12">
        <v>1.0304171840839293E-2</v>
      </c>
      <c r="KO12">
        <v>1.0355958774138554E-2</v>
      </c>
      <c r="KP12">
        <v>1.0407713559938032E-2</v>
      </c>
      <c r="KQ12">
        <v>1.045943569749775E-2</v>
      </c>
      <c r="KR12">
        <v>1.051112469304695E-2</v>
      </c>
      <c r="KS12">
        <v>1.0562780059696427E-2</v>
      </c>
      <c r="KT12">
        <v>1.0614401317351987E-2</v>
      </c>
      <c r="KU12">
        <v>1.0665987992629054E-2</v>
      </c>
      <c r="KV12">
        <v>1.0717539618768463E-2</v>
      </c>
      <c r="KW12">
        <v>1.0769055735553309E-2</v>
      </c>
      <c r="KX12">
        <v>1.0820535889226844E-2</v>
      </c>
      <c r="KY12">
        <v>1.0871979632411632E-2</v>
      </c>
      <c r="KZ12">
        <v>1.0923386524029573E-2</v>
      </c>
      <c r="LA12">
        <v>1.0974756129223082E-2</v>
      </c>
      <c r="LB12">
        <v>1.1026088019277314E-2</v>
      </c>
      <c r="LC12">
        <v>1.1077381771543368E-2</v>
      </c>
      <c r="LD12">
        <v>1.1128636969362511E-2</v>
      </c>
      <c r="LE12">
        <v>1.1179853201991486E-2</v>
      </c>
      <c r="LF12">
        <v>1.1231030064528608E-2</v>
      </c>
      <c r="LG12">
        <v>1.1282167157841057E-2</v>
      </c>
      <c r="LH12">
        <v>1.1333264088492969E-2</v>
      </c>
      <c r="LI12">
        <v>1.1384320468674498E-2</v>
      </c>
      <c r="LJ12">
        <v>1.143533591613192E-2</v>
      </c>
      <c r="LK12">
        <v>1.1486310054098482E-2</v>
      </c>
      <c r="LL12">
        <v>1.153724251122625E-2</v>
      </c>
      <c r="LM12">
        <v>1.158813292151889E-2</v>
      </c>
      <c r="LN12">
        <v>1.163898092426523E-2</v>
      </c>
      <c r="LO12">
        <v>1.1689786163973745E-2</v>
      </c>
      <c r="LP12">
        <v>1.1740548290307923E-2</v>
      </c>
      <c r="LQ12">
        <v>1.1791266958022429E-2</v>
      </c>
      <c r="LR12">
        <v>1.1841941826900085E-2</v>
      </c>
      <c r="LS12">
        <v>1.1892572561689761E-2</v>
      </c>
      <c r="LT12">
        <v>1.1943158832044989E-2</v>
      </c>
      <c r="LU12">
        <v>1.1993700312463367E-2</v>
      </c>
      <c r="LV12">
        <v>1.2044196682226895E-2</v>
      </c>
      <c r="LW12">
        <v>1.209464762534287E-2</v>
      </c>
      <c r="LX12">
        <v>1.2145052830485727E-2</v>
      </c>
      <c r="LY12">
        <v>1.2195411990939552E-2</v>
      </c>
      <c r="LZ12">
        <v>1.2245724804541369E-2</v>
      </c>
      <c r="MA12">
        <v>1.2295990973625102E-2</v>
      </c>
      <c r="MB12">
        <v>1.2346210204966405E-2</v>
      </c>
      <c r="MC12">
        <v>1.2396382209728017E-2</v>
      </c>
      <c r="MD12">
        <v>1.2446506703405975E-2</v>
      </c>
      <c r="ME12">
        <v>1.249658340577646E-2</v>
      </c>
      <c r="MF12">
        <v>1.2546612040843301E-2</v>
      </c>
      <c r="MG12">
        <v>1.2596592336786261E-2</v>
      </c>
      <c r="MH12">
        <v>1.2646524025909836E-2</v>
      </c>
      <c r="MI12">
        <v>1.2696406844592865E-2</v>
      </c>
      <c r="MJ12">
        <v>1.2746240533238676E-2</v>
      </c>
      <c r="MK12">
        <v>1.2796024836225937E-2</v>
      </c>
      <c r="ML12">
        <v>1.2845759501860106E-2</v>
      </c>
      <c r="MM12">
        <v>1.2895444282325549E-2</v>
      </c>
      <c r="MN12">
        <v>1.2945078933638172E-2</v>
      </c>
      <c r="MO12">
        <v>1.2994663215598801E-2</v>
      </c>
      <c r="MP12">
        <v>1.3044196891747052E-2</v>
      </c>
      <c r="MQ12">
        <v>1.3093679729315818E-2</v>
      </c>
      <c r="MR12">
        <v>1.3143111499186328E-2</v>
      </c>
      <c r="MS12">
        <v>1.3192491975843837E-2</v>
      </c>
      <c r="MT12">
        <v>1.3241820937333807E-2</v>
      </c>
      <c r="MU12">
        <v>1.3291098165218691E-2</v>
      </c>
      <c r="MV12">
        <v>1.3340323444535238E-2</v>
      </c>
      <c r="MW12">
        <v>1.3389496563752372E-2</v>
      </c>
      <c r="MX12">
        <v>1.3438617314729598E-2</v>
      </c>
      <c r="MY12">
        <v>1.3487685492675915E-2</v>
      </c>
      <c r="MZ12">
        <v>1.3536700896109239E-2</v>
      </c>
      <c r="NA12">
        <v>1.3585663326816421E-2</v>
      </c>
      <c r="NB12">
        <v>1.3634572589813682E-2</v>
      </c>
      <c r="NC12">
        <v>1.3683428493307552E-2</v>
      </c>
      <c r="ND12">
        <v>1.3732230848656437E-2</v>
      </c>
      <c r="NE12">
        <v>1.3780979470332409E-2</v>
      </c>
      <c r="NF12">
        <v>1.3829674175883775E-2</v>
      </c>
      <c r="NG12">
        <v>1.387831478589791E-2</v>
      </c>
      <c r="NH12">
        <v>1.3926901123964615E-2</v>
      </c>
      <c r="NI12">
        <v>1.3975433016640018E-2</v>
      </c>
      <c r="NJ12">
        <v>1.4023910293410749E-2</v>
      </c>
      <c r="NK12">
        <v>1.4072332786658759E-2</v>
      </c>
      <c r="NL12">
        <v>1.4120700331626466E-2</v>
      </c>
      <c r="NM12">
        <v>1.4169012766382329E-2</v>
      </c>
      <c r="NN12">
        <v>1.4217269931786975E-2</v>
      </c>
      <c r="NO12">
        <v>1.4265471671459558E-2</v>
      </c>
      <c r="NP12">
        <v>1.4313617831744695E-2</v>
      </c>
      <c r="NQ12">
        <v>1.4361708261679823E-2</v>
      </c>
      <c r="NR12">
        <v>1.4409742812962744E-2</v>
      </c>
      <c r="NS12">
        <v>1.4457721339919899E-2</v>
      </c>
      <c r="NT12">
        <v>1.4505643699474763E-2</v>
      </c>
      <c r="NU12">
        <v>1.4553509751116805E-2</v>
      </c>
      <c r="NV12">
        <v>1.4601319356870699E-2</v>
      </c>
      <c r="NW12">
        <v>1.464907238126603E-2</v>
      </c>
      <c r="NX12">
        <v>1.4696768691307385E-2</v>
      </c>
      <c r="NY12">
        <v>1.4744408156444611E-2</v>
      </c>
      <c r="NZ12">
        <v>1.4791990648543753E-2</v>
      </c>
      <c r="OA12">
        <v>1.483951604185808E-2</v>
      </c>
      <c r="OB12">
        <v>1.4886984212999624E-2</v>
      </c>
      <c r="OC12">
        <v>1.4934395040910989E-2</v>
      </c>
      <c r="OD12">
        <v>1.4981748406837626E-2</v>
      </c>
      <c r="OE12">
        <v>1.5029044194300229E-2</v>
      </c>
      <c r="OF12">
        <v>1.5076282289067726E-2</v>
      </c>
      <c r="OG12">
        <v>1.5123462579130416E-2</v>
      </c>
      <c r="OH12">
        <v>1.5170584954673511E-2</v>
      </c>
      <c r="OI12">
        <v>1.5217649308051046E-2</v>
      </c>
      <c r="OJ12">
        <v>1.526465553375995E-2</v>
      </c>
      <c r="OK12">
        <v>1.531160352841463E-2</v>
      </c>
      <c r="OL12">
        <v>1.5358493190721748E-2</v>
      </c>
      <c r="OM12">
        <v>1.5405324421455299E-2</v>
      </c>
      <c r="ON12">
        <v>1.5452097123432085E-2</v>
      </c>
      <c r="OO12">
        <v>1.5498811201487396E-2</v>
      </c>
      <c r="OP12">
        <v>1.5545466562450993E-2</v>
      </c>
      <c r="OQ12">
        <v>1.559206311512348E-2</v>
      </c>
      <c r="OR12">
        <v>1.5638600770252819E-2</v>
      </c>
      <c r="OS12">
        <v>1.5685079440511292E-2</v>
      </c>
      <c r="OT12">
        <v>1.5731499040472528E-2</v>
      </c>
      <c r="OU12">
        <v>1.577785948658909E-2</v>
      </c>
      <c r="OV12">
        <v>1.5824160697170016E-2</v>
      </c>
      <c r="OW12">
        <v>1.5870402592358938E-2</v>
      </c>
      <c r="OX12">
        <v>1.5916585094112257E-2</v>
      </c>
      <c r="OY12">
        <v>1.5962708126177626E-2</v>
      </c>
      <c r="OZ12">
        <v>1.6008771614072718E-2</v>
      </c>
      <c r="PA12">
        <v>1.6054775485064288E-2</v>
      </c>
      <c r="PB12">
        <v>1.6100719668147401E-2</v>
      </c>
      <c r="PC12">
        <v>1.6146604094024967E-2</v>
      </c>
      <c r="PD12">
        <v>1.6192428695087503E-2</v>
      </c>
      <c r="PE12">
        <v>1.6238193405393141E-2</v>
      </c>
      <c r="PF12">
        <v>1.6283898160647878E-2</v>
      </c>
      <c r="PG12">
        <v>1.632954289818608E-2</v>
      </c>
      <c r="PH12">
        <v>1.6375127556951093E-2</v>
      </c>
      <c r="PI12">
        <v>1.6420652077476356E-2</v>
      </c>
      <c r="PJ12">
        <v>1.6466116401866467E-2</v>
      </c>
      <c r="PK12">
        <v>1.6511520473778601E-2</v>
      </c>
      <c r="PL12">
        <v>1.6556864238404124E-2</v>
      </c>
      <c r="PM12">
        <v>1.66021476424505E-2</v>
      </c>
      <c r="PN12">
        <v>1.6647370634123235E-2</v>
      </c>
      <c r="PO12">
        <v>1.6692533163108248E-2</v>
      </c>
      <c r="PP12">
        <v>1.6737635180554305E-2</v>
      </c>
      <c r="PQ12">
        <v>1.6782676639055676E-2</v>
      </c>
      <c r="PR12">
        <v>1.6827657492635102E-2</v>
      </c>
      <c r="PS12">
        <v>1.6872577696726825E-2</v>
      </c>
      <c r="PT12">
        <v>1.6917437208159924E-2</v>
      </c>
      <c r="PU12">
        <v>1.6962235985141783E-2</v>
      </c>
      <c r="PV12">
        <v>1.7006973987241769E-2</v>
      </c>
      <c r="PW12">
        <v>1.7051651175375188E-2</v>
      </c>
      <c r="PX12">
        <v>1.7096267511787201E-2</v>
      </c>
      <c r="PY12">
        <v>1.7140822960037251E-2</v>
      </c>
      <c r="PZ12">
        <v>1.7185317484983417E-2</v>
      </c>
      <c r="QA12">
        <v>1.7229751052767053E-2</v>
      </c>
      <c r="QB12">
        <v>1.7274123630797538E-2</v>
      </c>
      <c r="QC12">
        <v>1.7318435187737402E-2</v>
      </c>
      <c r="QD12">
        <v>1.7362685693487295E-2</v>
      </c>
      <c r="QE12">
        <v>1.7406875119171581E-2</v>
      </c>
      <c r="QF12">
        <v>1.7451003437123476E-2</v>
      </c>
      <c r="QG12">
        <v>1.7495070620871075E-2</v>
      </c>
      <c r="QH12">
        <v>1.7539076645123018E-2</v>
      </c>
      <c r="QI12">
        <v>1.7583021485754524E-2</v>
      </c>
      <c r="QJ12">
        <v>1.7626905119793552E-2</v>
      </c>
      <c r="QK12">
        <v>1.7670727525407142E-2</v>
      </c>
      <c r="QL12">
        <v>1.7714488681887946E-2</v>
      </c>
      <c r="QM12">
        <v>1.7758188569640787E-2</v>
      </c>
      <c r="QN12">
        <v>1.7801827170169541E-2</v>
      </c>
      <c r="QO12">
        <v>1.7845404466064013E-2</v>
      </c>
      <c r="QP12">
        <v>1.7888920440987156E-2</v>
      </c>
      <c r="QQ12">
        <v>1.7932375079662215E-2</v>
      </c>
      <c r="QR12">
        <v>1.7975768367860214E-2</v>
      </c>
      <c r="QS12">
        <v>1.8019100292387426E-2</v>
      </c>
      <c r="QT12">
        <v>1.8062370841073084E-2</v>
      </c>
      <c r="QU12">
        <v>1.8105580002757332E-2</v>
      </c>
      <c r="QV12">
        <v>1.8148727767278994E-2</v>
      </c>
      <c r="QW12">
        <v>1.8191814125463897E-2</v>
      </c>
      <c r="QX12">
        <v>1.8234839069112926E-2</v>
      </c>
      <c r="QY12">
        <v>1.8277802590990565E-2</v>
      </c>
      <c r="QZ12">
        <v>1.832070468481339E-2</v>
      </c>
      <c r="RA12">
        <v>1.8363545345238569E-2</v>
      </c>
      <c r="RB12">
        <v>1.8406324567852867E-2</v>
      </c>
      <c r="RC12">
        <v>1.8449042349161383E-2</v>
      </c>
      <c r="RD12">
        <v>1.8491698686576706E-2</v>
      </c>
      <c r="RE12">
        <v>1.8534293578407933E-2</v>
      </c>
      <c r="RF12">
        <v>1.8576827023850166E-2</v>
      </c>
      <c r="RG12">
        <v>1.8619299022973698E-2</v>
      </c>
      <c r="RH12">
        <v>1.8661709576713665E-2</v>
      </c>
      <c r="RI12">
        <v>1.8704058686859686E-2</v>
      </c>
      <c r="RJ12">
        <v>1.8746346356045614E-2</v>
      </c>
      <c r="RK12">
        <v>1.8788572587739388E-2</v>
      </c>
      <c r="RL12">
        <v>1.8830737386233122E-2</v>
      </c>
      <c r="RM12">
        <v>1.8872840756633095E-2</v>
      </c>
      <c r="RN12">
        <v>1.8914882704850075E-2</v>
      </c>
      <c r="RO12">
        <v>1.8956863237589584E-2</v>
      </c>
      <c r="RP12">
        <v>1.8998782362342401E-2</v>
      </c>
      <c r="RQ12">
        <v>1.9040640087375108E-2</v>
      </c>
      <c r="RR12">
        <v>1.9082436421720649E-2</v>
      </c>
      <c r="RS12">
        <v>1.9124171375169294E-2</v>
      </c>
      <c r="RT12">
        <v>1.9165844958259296E-2</v>
      </c>
      <c r="RU12">
        <v>1.9207457182267983E-2</v>
      </c>
      <c r="RV12">
        <v>1.9249008059202877E-2</v>
      </c>
      <c r="RW12">
        <v>1.9290497601792692E-2</v>
      </c>
      <c r="RX12">
        <v>1.933192582347882E-2</v>
      </c>
      <c r="RY12">
        <v>1.9373292738406534E-2</v>
      </c>
      <c r="RZ12">
        <v>1.9414598361416579E-2</v>
      </c>
      <c r="SA12">
        <v>1.9455842708036655E-2</v>
      </c>
      <c r="SB12">
        <v>1.9497025794473155E-2</v>
      </c>
      <c r="SC12">
        <v>1.9538147637602869E-2</v>
      </c>
      <c r="SD12">
        <v>1.9579208254964744E-2</v>
      </c>
      <c r="SE12">
        <v>1.9620207664752077E-2</v>
      </c>
      <c r="SF12">
        <v>1.9661145885804282E-2</v>
      </c>
      <c r="SG12">
        <v>1.970202293759914E-2</v>
      </c>
      <c r="SH12">
        <v>1.9742838840244976E-2</v>
      </c>
      <c r="SI12">
        <v>1.9783593614472971E-2</v>
      </c>
      <c r="SJ12">
        <v>1.9824287281629504E-2</v>
      </c>
      <c r="SK12">
        <v>1.9864919863668635E-2</v>
      </c>
      <c r="SL12">
        <v>1.990549138314468E-2</v>
      </c>
      <c r="SM12">
        <v>1.9946001863204863E-2</v>
      </c>
      <c r="SN12">
        <v>1.9986451327581846E-2</v>
      </c>
      <c r="SO12">
        <v>2.0026839800586834E-2</v>
      </c>
      <c r="SP12">
        <v>2.0067167307102205E-2</v>
      </c>
      <c r="SQ12">
        <v>2.0107433872574496E-2</v>
      </c>
      <c r="SR12">
        <v>2.0147639523007591E-2</v>
      </c>
      <c r="SS12">
        <v>2.0187784284955646E-2</v>
      </c>
      <c r="ST12">
        <v>2.0227868185516366E-2</v>
      </c>
      <c r="SU12">
        <v>2.0267891252324293E-2</v>
      </c>
      <c r="SV12">
        <v>2.0307853513544048E-2</v>
      </c>
      <c r="SW12">
        <v>2.0347754997863853E-2</v>
      </c>
      <c r="SX12">
        <v>2.0387595734488881E-2</v>
      </c>
      <c r="SY12">
        <v>2.042737575313501E-2</v>
      </c>
      <c r="SZ12">
        <v>2.0467095084022224E-2</v>
      </c>
      <c r="TA12">
        <v>2.0506753757868451E-2</v>
      </c>
      <c r="TB12">
        <v>2.0546351805883312E-2</v>
      </c>
      <c r="TC12">
        <v>2.0585889259761975E-2</v>
      </c>
      <c r="TD12">
        <v>2.0625366151678915E-2</v>
      </c>
      <c r="TE12">
        <v>2.0664782514282071E-2</v>
      </c>
      <c r="TF12">
        <v>2.070413838068684E-2</v>
      </c>
      <c r="TG12">
        <v>2.0743433784470057E-2</v>
      </c>
      <c r="TH12">
        <v>2.0782668759664322E-2</v>
      </c>
      <c r="TI12">
        <v>2.0821843340752121E-2</v>
      </c>
      <c r="TJ12">
        <v>2.086095756266022E-2</v>
      </c>
      <c r="TK12">
        <v>2.0900011460753869E-2</v>
      </c>
      <c r="TL12">
        <v>2.0939005070831386E-2</v>
      </c>
      <c r="TM12">
        <v>2.0977938429118589E-2</v>
      </c>
      <c r="TN12">
        <v>2.1016811572263261E-2</v>
      </c>
      <c r="TO12">
        <v>2.1055624537329856E-2</v>
      </c>
      <c r="TP12">
        <v>2.1094377361794071E-2</v>
      </c>
      <c r="TQ12">
        <v>2.1133070083537625E-2</v>
      </c>
      <c r="TR12">
        <v>2.1171702740842985E-2</v>
      </c>
      <c r="TS12">
        <v>2.1210275372388315E-2</v>
      </c>
      <c r="TT12">
        <v>2.1248788017242191E-2</v>
      </c>
      <c r="TU12">
        <v>2.1287240714858702E-2</v>
      </c>
      <c r="TV12">
        <v>2.1325633505072328E-2</v>
      </c>
      <c r="TW12">
        <v>2.1363966428093094E-2</v>
      </c>
      <c r="TX12">
        <v>2.1402239524501602E-2</v>
      </c>
      <c r="TY12">
        <v>2.1440452835244293E-2</v>
      </c>
      <c r="TZ12">
        <v>2.1478606401628551E-2</v>
      </c>
      <c r="UA12">
        <v>2.1516700265318007E-2</v>
      </c>
      <c r="UB12">
        <v>2.1554734468327917E-2</v>
      </c>
      <c r="UC12">
        <v>2.1592709053020472E-2</v>
      </c>
      <c r="UD12">
        <v>2.1630624062100159E-2</v>
      </c>
      <c r="UE12">
        <v>2.1668479538609439E-2</v>
      </c>
      <c r="UF12">
        <v>2.1706275525923979E-2</v>
      </c>
      <c r="UG12">
        <v>2.1744012067748487E-2</v>
      </c>
      <c r="UH12">
        <v>2.1781689208112187E-2</v>
      </c>
      <c r="UI12">
        <v>2.1819306991364435E-2</v>
      </c>
      <c r="UJ12">
        <v>2.1856865462170586E-2</v>
      </c>
      <c r="UK12">
        <v>2.1894364665507624E-2</v>
      </c>
      <c r="UL12">
        <v>2.1931804646659982E-2</v>
      </c>
      <c r="UM12">
        <v>2.1969185451215484E-2</v>
      </c>
      <c r="UN12">
        <v>2.2006507125061102E-2</v>
      </c>
      <c r="UO12">
        <v>2.2043769714378984E-2</v>
      </c>
      <c r="UP12">
        <v>2.2080973265642397E-2</v>
      </c>
      <c r="UQ12">
        <v>2.2118117825611822E-2</v>
      </c>
      <c r="UR12">
        <v>2.2155203441330835E-2</v>
      </c>
      <c r="US12">
        <v>2.2192230160122523E-2</v>
      </c>
      <c r="UT12">
        <v>2.2229198029585329E-2</v>
      </c>
      <c r="UU12">
        <v>2.2266107097589371E-2</v>
      </c>
      <c r="UV12">
        <v>2.2302957412272766E-2</v>
      </c>
      <c r="UW12">
        <v>2.2339749022037773E-2</v>
      </c>
      <c r="UX12">
        <v>2.2376481975547126E-2</v>
      </c>
      <c r="UY12">
        <v>2.2413156321720494E-2</v>
      </c>
      <c r="UZ12">
        <v>2.2449772109730721E-2</v>
      </c>
      <c r="VA12">
        <v>2.2486329389000411E-2</v>
      </c>
      <c r="VB12">
        <v>2.2522828209198261E-2</v>
      </c>
      <c r="VC12">
        <v>2.2559268620235676E-2</v>
      </c>
      <c r="VD12">
        <v>2.2595650672263261E-2</v>
      </c>
      <c r="VE12">
        <v>2.2631974415667423E-2</v>
      </c>
      <c r="VF12">
        <v>2.2668239901067002E-2</v>
      </c>
      <c r="VG12">
        <v>2.2704447179309868E-2</v>
      </c>
      <c r="VH12">
        <v>2.274059630146967E-2</v>
      </c>
      <c r="VI12">
        <v>2.2776687318842651E-2</v>
      </c>
      <c r="VJ12">
        <v>2.2812720282944215E-2</v>
      </c>
      <c r="VK12">
        <v>2.2848695245505795E-2</v>
      </c>
      <c r="VL12">
        <v>2.2884612258471819E-2</v>
      </c>
      <c r="VM12">
        <v>2.2920471373996408E-2</v>
      </c>
      <c r="VN12">
        <v>2.2956272644440359E-2</v>
      </c>
      <c r="VO12">
        <v>2.2992016122368033E-2</v>
      </c>
      <c r="VP12">
        <v>2.3027701860544411E-2</v>
      </c>
      <c r="VQ12">
        <v>2.3063329911931971E-2</v>
      </c>
      <c r="VR12">
        <v>2.30989003296878E-2</v>
      </c>
      <c r="VS12">
        <v>2.3134413167160615E-2</v>
      </c>
      <c r="VT12">
        <v>2.3169868477887875E-2</v>
      </c>
      <c r="VU12">
        <v>2.3205266315592998E-2</v>
      </c>
      <c r="VV12">
        <v>2.3240606734182309E-2</v>
      </c>
      <c r="VW12">
        <v>2.3275889787742376E-2</v>
      </c>
      <c r="VX12">
        <v>2.3311115530537233E-2</v>
      </c>
      <c r="VY12">
        <v>2.3346284017005527E-2</v>
      </c>
      <c r="VZ12">
        <v>2.3381395301757903E-2</v>
      </c>
      <c r="WA12">
        <v>2.3416449439574251E-2</v>
      </c>
      <c r="WB12">
        <v>2.3451446485401001E-2</v>
      </c>
      <c r="WC12">
        <v>2.3486386494348598E-2</v>
      </c>
      <c r="WD12">
        <v>2.3521269521688794E-2</v>
      </c>
      <c r="WE12">
        <v>2.3556095622852064E-2</v>
      </c>
      <c r="WF12">
        <v>2.3590864853425146E-2</v>
      </c>
      <c r="WG12">
        <v>2.3625577269148424E-2</v>
      </c>
      <c r="WH12">
        <v>2.3660232925913457E-2</v>
      </c>
      <c r="WI12">
        <v>2.3694831879760469E-2</v>
      </c>
      <c r="WJ12">
        <v>2.3729374186876054E-2</v>
      </c>
      <c r="WK12">
        <v>2.3763859903590447E-2</v>
      </c>
      <c r="WL12">
        <v>2.3798289086375525E-2</v>
      </c>
      <c r="WM12">
        <v>2.3832661791842073E-2</v>
      </c>
      <c r="WN12">
        <v>2.3866978076737714E-2</v>
      </c>
      <c r="WO12">
        <v>2.3901237997944389E-2</v>
      </c>
      <c r="WP12">
        <v>2.393544161247621E-2</v>
      </c>
      <c r="WQ12">
        <v>2.3969588977477096E-2</v>
      </c>
      <c r="WR12">
        <v>2.4003680150218566E-2</v>
      </c>
      <c r="WS12">
        <v>2.4037715188097525E-2</v>
      </c>
      <c r="WT12">
        <v>2.4071694148634006E-2</v>
      </c>
      <c r="WU12">
        <v>2.4105617089469098E-2</v>
      </c>
      <c r="WV12">
        <v>2.4139484068362686E-2</v>
      </c>
      <c r="WW12">
        <v>2.4173295143191425E-2</v>
      </c>
      <c r="WX12">
        <v>2.4207050371946544E-2</v>
      </c>
      <c r="WY12">
        <v>2.4240749812731784E-2</v>
      </c>
      <c r="WZ12">
        <v>2.4274393523761404E-2</v>
      </c>
      <c r="XA12">
        <v>2.4307981563358057E-2</v>
      </c>
      <c r="XB12">
        <v>2.4341513989950814E-2</v>
      </c>
      <c r="XC12">
        <v>2.4374990862073176E-2</v>
      </c>
      <c r="XD12">
        <v>2.4408412238361019E-2</v>
      </c>
      <c r="XE12">
        <v>2.4441778177550808E-2</v>
      </c>
      <c r="XF12">
        <v>2.4475088738477445E-2</v>
      </c>
      <c r="XG12">
        <v>2.4508343980072594E-2</v>
      </c>
      <c r="XH12">
        <v>2.4541543961362544E-2</v>
      </c>
      <c r="XI12">
        <v>2.4574688741466538E-2</v>
      </c>
      <c r="XJ12">
        <v>2.4607778379594842E-2</v>
      </c>
      <c r="XK12">
        <v>2.4640812935046868E-2</v>
      </c>
      <c r="XL12">
        <v>2.4673792467209434E-2</v>
      </c>
      <c r="XM12">
        <v>2.4706717035554996E-2</v>
      </c>
      <c r="XN12">
        <v>2.4739586699639708E-2</v>
      </c>
      <c r="XO12">
        <v>2.4772401519101882E-2</v>
      </c>
      <c r="XP12">
        <v>2.48051615536601E-2</v>
      </c>
      <c r="XQ12">
        <v>2.4837866863111568E-2</v>
      </c>
      <c r="XR12">
        <v>2.4870517507330409E-2</v>
      </c>
      <c r="XS12">
        <v>2.4903113546265915E-2</v>
      </c>
      <c r="XT12">
        <v>2.4935655039940972E-2</v>
      </c>
      <c r="XU12">
        <v>2.4968142048450399E-2</v>
      </c>
      <c r="XV12">
        <v>2.5000574631959271E-2</v>
      </c>
      <c r="XW12">
        <v>2.5032952850701371E-2</v>
      </c>
      <c r="XX12">
        <v>2.5065276764977506E-2</v>
      </c>
      <c r="XY12">
        <v>2.5097546435154043E-2</v>
      </c>
      <c r="XZ12">
        <v>2.5129761921661255E-2</v>
      </c>
      <c r="YA12">
        <v>2.5161923284991873E-2</v>
      </c>
      <c r="YB12">
        <v>2.5194030585699408E-2</v>
      </c>
      <c r="YC12">
        <v>2.5226083884396865E-2</v>
      </c>
      <c r="YD12">
        <v>2.5258083241755006E-2</v>
      </c>
      <c r="YE12">
        <v>2.5290028718501084E-2</v>
      </c>
      <c r="YF12">
        <v>2.5321920375417181E-2</v>
      </c>
      <c r="YG12">
        <v>2.535375827333897E-2</v>
      </c>
      <c r="YH12">
        <v>2.5385542473154107E-2</v>
      </c>
      <c r="YI12">
        <v>2.5417273035800929E-2</v>
      </c>
      <c r="YJ12">
        <v>2.5448950022267009E-2</v>
      </c>
      <c r="YK12">
        <v>2.5480573493587712E-2</v>
      </c>
      <c r="YL12">
        <v>2.5512143510844999E-2</v>
      </c>
      <c r="YM12">
        <v>2.5543660135165888E-2</v>
      </c>
      <c r="YN12">
        <v>2.5575123427721197E-2</v>
      </c>
      <c r="YO12">
        <v>2.5606533449724168E-2</v>
      </c>
      <c r="YP12">
        <v>2.563789026242928E-2</v>
      </c>
      <c r="YQ12">
        <v>2.5669193927130792E-2</v>
      </c>
      <c r="YR12">
        <v>2.5700444505161561E-2</v>
      </c>
      <c r="YS12">
        <v>2.5731642057891687E-2</v>
      </c>
      <c r="YT12">
        <v>2.5762786646727411E-2</v>
      </c>
      <c r="YU12">
        <v>2.5793878333109671E-2</v>
      </c>
      <c r="YV12">
        <v>2.582491717851302E-2</v>
      </c>
      <c r="YW12">
        <v>2.5855903244444353E-2</v>
      </c>
      <c r="YX12">
        <v>2.5886836592441641E-2</v>
      </c>
      <c r="YY12">
        <v>2.5917717284072956E-2</v>
      </c>
      <c r="YZ12">
        <v>2.5948545380935027E-2</v>
      </c>
      <c r="ZA12">
        <v>2.5979320944652249E-2</v>
      </c>
      <c r="ZB12">
        <v>2.6010044036875447E-2</v>
      </c>
      <c r="ZC12">
        <v>2.6040714719280777E-2</v>
      </c>
      <c r="ZD12">
        <v>2.6071333053568572E-2</v>
      </c>
      <c r="ZE12">
        <v>2.6101899101462295E-2</v>
      </c>
      <c r="ZF12">
        <v>2.6132412924707346E-2</v>
      </c>
      <c r="ZG12">
        <v>2.6162874585069947E-2</v>
      </c>
      <c r="ZH12">
        <v>2.6193284144336249E-2</v>
      </c>
      <c r="ZI12">
        <v>2.622364166431107E-2</v>
      </c>
      <c r="ZJ12">
        <v>2.6253947206816869E-2</v>
      </c>
      <c r="ZK12">
        <v>2.6284200833692789E-2</v>
      </c>
      <c r="ZL12">
        <v>2.6314402606793599E-2</v>
      </c>
      <c r="ZM12">
        <v>2.6344552587988571E-2</v>
      </c>
      <c r="ZN12">
        <v>2.6374650839160609E-2</v>
      </c>
      <c r="ZO12">
        <v>2.6404697422205182E-2</v>
      </c>
      <c r="ZP12">
        <v>2.6434692399029271E-2</v>
      </c>
      <c r="ZQ12">
        <v>2.646463583155054E-2</v>
      </c>
      <c r="ZR12">
        <v>2.6494527781696243E-2</v>
      </c>
      <c r="ZS12">
        <v>2.6524368311402296E-2</v>
      </c>
      <c r="ZT12">
        <v>2.65541574826124E-2</v>
      </c>
      <c r="ZU12">
        <v>2.6583895357277003E-2</v>
      </c>
      <c r="ZV12">
        <v>2.6613581997352455E-2</v>
      </c>
      <c r="ZW12">
        <v>2.6643217464799994E-2</v>
      </c>
      <c r="ZX12">
        <v>2.6672801821584973E-2</v>
      </c>
      <c r="ZY12">
        <v>2.6702335129675913E-2</v>
      </c>
      <c r="ZZ12">
        <v>2.6731817451043485E-2</v>
      </c>
      <c r="AAA12">
        <v>2.6761248847659867E-2</v>
      </c>
      <c r="AAB12">
        <v>2.6790629381497674E-2</v>
      </c>
      <c r="AAC12">
        <v>2.6819959114529279E-2</v>
      </c>
      <c r="AAD12">
        <v>2.6849238108725786E-2</v>
      </c>
      <c r="AAE12">
        <v>2.6878466426056322E-2</v>
      </c>
      <c r="AAF12">
        <v>2.6907644128487149E-2</v>
      </c>
      <c r="AAG12">
        <v>2.6936771277980873E-2</v>
      </c>
      <c r="AAH12">
        <v>2.6965847936495611E-2</v>
      </c>
      <c r="AAI12">
        <v>2.6994874165984173E-2</v>
      </c>
      <c r="AAJ12">
        <v>2.7023850028393363E-2</v>
      </c>
      <c r="AAK12">
        <v>2.705277558566305E-2</v>
      </c>
      <c r="AAL12">
        <v>2.7081650899725536E-2</v>
      </c>
      <c r="AAM12">
        <v>2.7110476032504674E-2</v>
      </c>
      <c r="AAN12">
        <v>2.7139251045915198E-2</v>
      </c>
      <c r="AAO12">
        <v>2.7167976001861882E-2</v>
      </c>
      <c r="AAP12">
        <v>2.7196650962238899E-2</v>
      </c>
      <c r="AAQ12">
        <v>2.7225275988929064E-2</v>
      </c>
      <c r="AAR12">
        <v>2.7253851143802969E-2</v>
      </c>
      <c r="AAS12">
        <v>2.72823764887185E-2</v>
      </c>
      <c r="AAT12">
        <v>2.7310852085519973E-2</v>
      </c>
      <c r="AAU12">
        <v>2.7339277996037473E-2</v>
      </c>
      <c r="AAV12">
        <v>2.7367654282086176E-2</v>
      </c>
      <c r="AAW12">
        <v>2.7395981005465562E-2</v>
      </c>
      <c r="AAX12">
        <v>2.7424258227958954E-2</v>
      </c>
      <c r="AAY12">
        <v>2.7452486011332582E-2</v>
      </c>
      <c r="AAZ12">
        <v>2.748066441733522E-2</v>
      </c>
      <c r="ABA12">
        <v>2.7508793507697221E-2</v>
      </c>
      <c r="ABB12">
        <v>2.7536873344130096E-2</v>
      </c>
      <c r="ABC12">
        <v>2.7564903988325739E-2</v>
      </c>
      <c r="ABD12">
        <v>2.7592885501955898E-2</v>
      </c>
      <c r="ABE12">
        <v>2.7620817946671528E-2</v>
      </c>
      <c r="ABF12">
        <v>2.764870138410204E-2</v>
      </c>
      <c r="ABG12">
        <v>2.7676535875854912E-2</v>
      </c>
      <c r="ABH12">
        <v>2.7704321483514923E-2</v>
      </c>
      <c r="ABI12">
        <v>2.7732058268643559E-2</v>
      </c>
      <c r="ABJ12">
        <v>2.7759746292778564E-2</v>
      </c>
      <c r="ABK12">
        <v>2.778738561743321E-2</v>
      </c>
      <c r="ABL12">
        <v>2.7814976304095716E-2</v>
      </c>
      <c r="ABM12">
        <v>2.7842518414228773E-2</v>
      </c>
      <c r="ABN12">
        <v>2.7870012009269012E-2</v>
      </c>
      <c r="ABO12">
        <v>2.7897457150626241E-2</v>
      </c>
      <c r="ABP12">
        <v>2.7924853899683095E-2</v>
      </c>
      <c r="ABQ12">
        <v>2.7952202317794456E-2</v>
      </c>
      <c r="ABR12">
        <v>2.797950246628678E-2</v>
      </c>
      <c r="ABS12">
        <v>2.8006754406457772E-2</v>
      </c>
      <c r="ABT12">
        <v>2.8033958199575701E-2</v>
      </c>
      <c r="ABU12">
        <v>2.8061113906878946E-2</v>
      </c>
      <c r="ABV12">
        <v>2.8088221589575441E-2</v>
      </c>
      <c r="ABW12">
        <v>2.8115281308842249E-2</v>
      </c>
      <c r="ABX12">
        <v>2.8142293125824974E-2</v>
      </c>
      <c r="ABY12">
        <v>2.8169257101637306E-2</v>
      </c>
      <c r="ABZ12">
        <v>2.819617329736054E-2</v>
      </c>
      <c r="ACA12">
        <v>2.8223041774043063E-2</v>
      </c>
      <c r="ACB12">
        <v>2.8249862592699876E-2</v>
      </c>
      <c r="ACC12">
        <v>2.8276635814312171E-2</v>
      </c>
      <c r="ACD12">
        <v>2.8303361499826814E-2</v>
      </c>
      <c r="ACE12">
        <v>2.8330039710155873E-2</v>
      </c>
      <c r="ACF12">
        <v>2.8356670506176244E-2</v>
      </c>
      <c r="ACG12">
        <v>2.8383253948729082E-2</v>
      </c>
      <c r="ACH12">
        <v>2.840979009861944E-2</v>
      </c>
      <c r="ACI12">
        <v>2.8436279016615822E-2</v>
      </c>
      <c r="ACJ12">
        <v>2.846272076344972E-2</v>
      </c>
      <c r="ACK12">
        <v>2.8489115399815166E-2</v>
      </c>
      <c r="ACL12">
        <v>2.8515462986368412E-2</v>
      </c>
      <c r="ACM12">
        <v>2.8541763583727394E-2</v>
      </c>
      <c r="ACN12">
        <v>2.856801725247135E-2</v>
      </c>
      <c r="ACO12">
        <v>2.8594224053140452E-2</v>
      </c>
      <c r="ACP12">
        <v>2.8620384046235351E-2</v>
      </c>
      <c r="ACQ12">
        <v>2.8646497292216837E-2</v>
      </c>
      <c r="ACR12">
        <v>2.867256385150534E-2</v>
      </c>
      <c r="ACS12">
        <v>2.869858378448065E-2</v>
      </c>
      <c r="ACT12">
        <v>2.8724557151481526E-2</v>
      </c>
      <c r="ACU12">
        <v>2.875048401280525E-2</v>
      </c>
      <c r="ACV12">
        <v>2.8776364428707242E-2</v>
      </c>
      <c r="ACW12">
        <v>2.8802198459400786E-2</v>
      </c>
      <c r="ACX12">
        <v>2.8827986165056611E-2</v>
      </c>
      <c r="ACY12">
        <v>2.8853727605802491E-2</v>
      </c>
      <c r="ACZ12">
        <v>2.8879422841722926E-2</v>
      </c>
      <c r="ADA12">
        <v>2.890507193285884E-2</v>
      </c>
      <c r="ADB12">
        <v>2.8930674939207118E-2</v>
      </c>
      <c r="ADC12">
        <v>2.8956231920720346E-2</v>
      </c>
      <c r="ADD12">
        <v>2.8981742937306501E-2</v>
      </c>
      <c r="ADE12">
        <v>2.9007208048828479E-2</v>
      </c>
      <c r="ADF12">
        <v>2.90326273151039E-2</v>
      </c>
      <c r="ADG12">
        <v>2.9058000795904777E-2</v>
      </c>
      <c r="ADH12">
        <v>2.9083328550957004E-2</v>
      </c>
      <c r="ADI12">
        <v>2.9108610639940375E-2</v>
      </c>
      <c r="ADJ12">
        <v>2.9133847122487903E-2</v>
      </c>
      <c r="ADK12">
        <v>2.9159038058185836E-2</v>
      </c>
      <c r="ADL12">
        <v>2.9184183506573091E-2</v>
      </c>
      <c r="ADM12">
        <v>2.9209283527141097E-2</v>
      </c>
      <c r="ADN12">
        <v>2.9234338179333439E-2</v>
      </c>
      <c r="ADO12">
        <v>2.9259347522545626E-2</v>
      </c>
      <c r="ADP12">
        <v>2.9284311616124721E-2</v>
      </c>
      <c r="ADQ12">
        <v>2.9309230519369133E-2</v>
      </c>
      <c r="ADR12">
        <v>2.9334104291528263E-2</v>
      </c>
      <c r="ADS12">
        <v>2.9358932991802207E-2</v>
      </c>
      <c r="ADT12">
        <v>2.9383716679341639E-2</v>
      </c>
      <c r="ADU12">
        <v>2.9408455413247353E-2</v>
      </c>
      <c r="ADV12">
        <v>2.9433149252570057E-2</v>
      </c>
      <c r="ADW12">
        <v>2.9457798256310175E-2</v>
      </c>
      <c r="ADX12">
        <v>2.9482402483417498E-2</v>
      </c>
      <c r="ADY12">
        <v>2.9506961992790969E-2</v>
      </c>
      <c r="ADZ12">
        <v>2.9531476843278413E-2</v>
      </c>
      <c r="AEA12">
        <v>2.9555947093676305E-2</v>
      </c>
      <c r="AEB12">
        <v>2.958037280272946E-2</v>
      </c>
      <c r="AEC12">
        <v>2.9604754029130969E-2</v>
      </c>
      <c r="AED12">
        <v>2.9629090831521661E-2</v>
      </c>
      <c r="AEE12">
        <v>2.9653383268490131E-2</v>
      </c>
      <c r="AEF12">
        <v>2.9677631398572428E-2</v>
      </c>
      <c r="AEG12">
        <v>2.9701835280251741E-2</v>
      </c>
      <c r="AEH12">
        <v>2.9725994971958294E-2</v>
      </c>
      <c r="AEI12">
        <v>2.9750110532068972E-2</v>
      </c>
      <c r="AEJ12">
        <v>2.9774182018907316E-2</v>
      </c>
      <c r="AEK12">
        <v>2.979820949074307E-2</v>
      </c>
      <c r="AEL12">
        <v>2.9822193005792134E-2</v>
      </c>
      <c r="AEM12">
        <v>2.9846132622216293E-2</v>
      </c>
      <c r="AEN12">
        <v>2.9870028398122965E-2</v>
      </c>
      <c r="AEO12">
        <v>2.9893880391565101E-2</v>
      </c>
      <c r="AEP12">
        <v>2.9917688660540859E-2</v>
      </c>
      <c r="AEQ12">
        <v>2.9941453262993519E-2</v>
      </c>
      <c r="AER12">
        <v>2.9965174256811188E-2</v>
      </c>
      <c r="AES12">
        <v>2.9988851699826659E-2</v>
      </c>
      <c r="AET12">
        <v>3.0012485649817237E-2</v>
      </c>
      <c r="AEU12">
        <v>3.0036076164504471E-2</v>
      </c>
      <c r="AEV12">
        <v>3.0059623301554109E-2</v>
      </c>
      <c r="AEW12">
        <v>3.0083127118575716E-2</v>
      </c>
      <c r="AEX12">
        <v>3.010658767312268E-2</v>
      </c>
      <c r="AEY12">
        <v>3.013000502269193E-2</v>
      </c>
      <c r="AEZ12">
        <v>3.0153379224723796E-2</v>
      </c>
      <c r="AFA12">
        <v>3.0176710336601867E-2</v>
      </c>
      <c r="AFB12">
        <v>3.0199998415652692E-2</v>
      </c>
      <c r="AFC12">
        <v>3.0223243519145817E-2</v>
      </c>
      <c r="AFD12">
        <v>3.0246445704293398E-2</v>
      </c>
      <c r="AFE12">
        <v>3.0269605028250265E-2</v>
      </c>
      <c r="AFF12">
        <v>3.0292721548113574E-2</v>
      </c>
      <c r="AFG12">
        <v>3.0315795320922771E-2</v>
      </c>
      <c r="AFH12">
        <v>3.0338826403659314E-2</v>
      </c>
      <c r="AFI12">
        <v>3.0361814853246707E-2</v>
      </c>
      <c r="AFJ12">
        <v>3.038476072655014E-2</v>
      </c>
      <c r="AFK12">
        <v>3.0407664080376543E-2</v>
      </c>
      <c r="AFL12">
        <v>3.0430524971474249E-2</v>
      </c>
      <c r="AFM12">
        <v>3.0453343456533003E-2</v>
      </c>
      <c r="AFN12">
        <v>3.047611959218377E-2</v>
      </c>
      <c r="AFO12">
        <v>3.0498853434998575E-2</v>
      </c>
      <c r="AFP12">
        <v>3.0521545041490343E-2</v>
      </c>
      <c r="AFQ12">
        <v>3.0544194468112924E-2</v>
      </c>
      <c r="AFR12">
        <v>3.0566801771260723E-2</v>
      </c>
      <c r="AFS12">
        <v>3.0589367007268758E-2</v>
      </c>
      <c r="AFT12">
        <v>3.0611890232412491E-2</v>
      </c>
      <c r="AFU12">
        <v>3.0634371502907605E-2</v>
      </c>
      <c r="AFV12">
        <v>3.0656810874910043E-2</v>
      </c>
      <c r="AFW12">
        <v>3.0679208404515781E-2</v>
      </c>
      <c r="AFX12">
        <v>3.0701564147760704E-2</v>
      </c>
      <c r="AFY12">
        <v>3.0723878160620555E-2</v>
      </c>
      <c r="AFZ12">
        <v>3.0746150499010791E-2</v>
      </c>
      <c r="AGA12">
        <v>3.0768381218786472E-2</v>
      </c>
      <c r="AGB12">
        <v>3.0790570375742104E-2</v>
      </c>
      <c r="AGC12">
        <v>3.0812718025611644E-2</v>
      </c>
      <c r="AGD12">
        <v>3.0834824224068264E-2</v>
      </c>
      <c r="AGE12">
        <v>3.0856889026724357E-2</v>
      </c>
      <c r="AGF12">
        <v>3.0878912489131376E-2</v>
      </c>
      <c r="AGG12">
        <v>3.0900894666779741E-2</v>
      </c>
      <c r="AGH12">
        <v>3.0922835615098742E-2</v>
      </c>
      <c r="AGI12">
        <v>3.0944735389456482E-2</v>
      </c>
      <c r="AGJ12">
        <v>3.0966594045159699E-2</v>
      </c>
      <c r="AGK12">
        <v>3.0988411637453792E-2</v>
      </c>
      <c r="AGL12">
        <v>3.1010188221522593E-2</v>
      </c>
      <c r="AGM12">
        <v>3.103192385248843E-2</v>
      </c>
      <c r="AGN12">
        <v>3.1053618585411873E-2</v>
      </c>
      <c r="AGO12">
        <v>3.1075272475291814E-2</v>
      </c>
      <c r="AGP12">
        <v>3.1096885577065265E-2</v>
      </c>
      <c r="AGQ12">
        <v>3.1118457945607341E-2</v>
      </c>
      <c r="AGR12">
        <v>3.1139989635731117E-2</v>
      </c>
      <c r="AGS12">
        <v>3.1161480702187664E-2</v>
      </c>
      <c r="AGT12">
        <v>3.1182931199665857E-2</v>
      </c>
      <c r="AGU12">
        <v>3.1204341182792323E-2</v>
      </c>
      <c r="AGV12">
        <v>3.1225710706131445E-2</v>
      </c>
      <c r="AGW12">
        <v>3.1247039824185221E-2</v>
      </c>
      <c r="AGX12">
        <v>3.1268328591393155E-2</v>
      </c>
      <c r="AGY12">
        <v>3.1289577062132354E-2</v>
      </c>
      <c r="AGZ12">
        <v>3.1310785290717215E-2</v>
      </c>
      <c r="AHA12">
        <v>3.1331953331399577E-2</v>
      </c>
      <c r="AHB12">
        <v>3.1353081238368656E-2</v>
      </c>
      <c r="AHC12">
        <v>3.1374169065750766E-2</v>
      </c>
      <c r="AHD12">
        <v>3.1395216867609432E-2</v>
      </c>
      <c r="AHE12">
        <v>3.1416224697945326E-2</v>
      </c>
      <c r="AHF12">
        <v>3.1437192610696267E-2</v>
      </c>
      <c r="AHG12">
        <v>3.145812065973691E-2</v>
      </c>
      <c r="AHH12">
        <v>3.147900889887896E-2</v>
      </c>
      <c r="AHI12">
        <v>3.1499857381871034E-2</v>
      </c>
      <c r="AHJ12">
        <v>3.1520666162398653E-2</v>
      </c>
      <c r="AHK12">
        <v>3.154143529408391E-2</v>
      </c>
      <c r="AHL12">
        <v>3.1562164830485906E-2</v>
      </c>
      <c r="AHM12">
        <v>3.1582854825100343E-2</v>
      </c>
      <c r="AHN12">
        <v>3.1603505331359603E-2</v>
      </c>
      <c r="AHO12">
        <v>3.1624116402632602E-2</v>
      </c>
      <c r="AHP12">
        <v>3.164468809222501E-2</v>
      </c>
      <c r="AHQ12">
        <v>3.1665220453378863E-2</v>
      </c>
      <c r="AHR12">
        <v>3.1685713539272749E-2</v>
      </c>
      <c r="AHS12">
        <v>3.1706167403021721E-2</v>
      </c>
      <c r="AHT12">
        <v>3.1726582097677251E-2</v>
      </c>
      <c r="AHU12">
        <v>3.1746957676227205E-2</v>
      </c>
      <c r="AHV12">
        <v>3.1767294191595734E-2</v>
      </c>
      <c r="AHW12">
        <v>3.1787591696643344E-2</v>
      </c>
      <c r="AHX12">
        <v>3.1807850244166894E-2</v>
      </c>
      <c r="AHY12">
        <v>3.1828069886899311E-2</v>
      </c>
      <c r="AHZ12">
        <v>3.1848250677509932E-2</v>
      </c>
      <c r="AIA12">
        <v>3.1868392668604216E-2</v>
      </c>
      <c r="AIB12">
        <v>3.1888495912723747E-2</v>
      </c>
      <c r="AIC12">
        <v>3.1908560462346289E-2</v>
      </c>
      <c r="AID12">
        <v>3.1928586369885693E-2</v>
      </c>
      <c r="AIE12">
        <v>3.1948573687691974E-2</v>
      </c>
      <c r="AIF12">
        <v>3.1968522468051132E-2</v>
      </c>
      <c r="AIG12">
        <v>3.198843276318529E-2</v>
      </c>
      <c r="AIH12">
        <v>3.2008304625252434E-2</v>
      </c>
      <c r="AII12">
        <v>3.2028138106346783E-2</v>
      </c>
      <c r="AIJ12">
        <v>3.204793325849839E-2</v>
      </c>
      <c r="AIK12">
        <v>3.206769013367336E-2</v>
      </c>
      <c r="AIL12">
        <v>3.2087408783773703E-2</v>
      </c>
      <c r="AIM12">
        <v>3.2107089260637406E-2</v>
      </c>
      <c r="AIN12">
        <v>3.2126731616038365E-2</v>
      </c>
      <c r="AIO12">
        <v>3.2146335901686321E-2</v>
      </c>
      <c r="AIP12">
        <v>3.2165902169227108E-2</v>
      </c>
      <c r="AIQ12">
        <v>3.2185430470242249E-2</v>
      </c>
      <c r="AIR12">
        <v>3.2204920856249306E-2</v>
      </c>
      <c r="AIS12">
        <v>3.2224373378701592E-2</v>
      </c>
      <c r="AIT12">
        <v>3.2243788088988382E-2</v>
      </c>
      <c r="AIU12">
        <v>3.2263165038434731E-2</v>
      </c>
      <c r="AIV12">
        <v>3.2282504278301635E-2</v>
      </c>
      <c r="AIW12">
        <v>3.2301805859785877E-2</v>
      </c>
      <c r="AIX12">
        <v>3.2321069834020139E-2</v>
      </c>
      <c r="AIY12">
        <v>3.2340296252072881E-2</v>
      </c>
      <c r="AIZ12">
        <v>3.2359485164948444E-2</v>
      </c>
      <c r="AJA12">
        <v>3.2378636623587025E-2</v>
      </c>
      <c r="AJB12">
        <v>3.2397750678864592E-2</v>
      </c>
      <c r="AJC12">
        <v>3.2416827381593079E-2</v>
      </c>
      <c r="AJD12">
        <v>3.2435866782520167E-2</v>
      </c>
      <c r="AJE12">
        <v>3.2454868932329406E-2</v>
      </c>
      <c r="AJF12">
        <v>3.2473833881640206E-2</v>
      </c>
      <c r="AJG12">
        <v>3.2492761681007822E-2</v>
      </c>
      <c r="AJH12">
        <v>3.2511652380923399E-2</v>
      </c>
      <c r="AJI12">
        <v>3.2530506031813927E-2</v>
      </c>
      <c r="AJJ12">
        <v>3.2549322684042259E-2</v>
      </c>
      <c r="AJK12">
        <v>3.2568102387907145E-2</v>
      </c>
      <c r="AJL12">
        <v>3.2586845193643209E-2</v>
      </c>
      <c r="AJM12">
        <v>3.2605551151421046E-2</v>
      </c>
      <c r="AJN12">
        <v>3.2624220311347048E-2</v>
      </c>
      <c r="AJO12">
        <v>3.2642852723463595E-2</v>
      </c>
      <c r="AJP12">
        <v>3.266144843774902E-2</v>
      </c>
      <c r="AJQ12">
        <v>3.2680007504117585E-2</v>
      </c>
      <c r="AJR12">
        <v>3.2698529972419475E-2</v>
      </c>
      <c r="AJS12">
        <v>3.2717015892440894E-2</v>
      </c>
      <c r="AJT12">
        <v>3.2735465313904095E-2</v>
      </c>
      <c r="AJU12">
        <v>3.2753878286467128E-2</v>
      </c>
      <c r="AJV12">
        <v>3.2772254859724292E-2</v>
      </c>
      <c r="AJW12">
        <v>3.2790595083205844E-2</v>
      </c>
      <c r="AJX12">
        <v>3.2808899006378019E-2</v>
      </c>
      <c r="AJY12">
        <v>3.2827166678643292E-2</v>
      </c>
      <c r="AJZ12">
        <v>3.2845398149340101E-2</v>
      </c>
      <c r="AKA12">
        <v>3.2863593467743056E-2</v>
      </c>
      <c r="AKB12">
        <v>3.2881752683062822E-2</v>
      </c>
      <c r="AKC12">
        <v>3.2899875844446425E-2</v>
      </c>
      <c r="AKD12">
        <v>3.2917963000976845E-2</v>
      </c>
      <c r="AKE12">
        <v>3.2936014201673379E-2</v>
      </c>
      <c r="AKF12">
        <v>3.2954029495491526E-2</v>
      </c>
      <c r="AKG12">
        <v>3.2972008931323044E-2</v>
      </c>
      <c r="AKH12">
        <v>3.298995255799602E-2</v>
      </c>
      <c r="AKI12">
        <v>3.3007860424274726E-2</v>
      </c>
      <c r="AKJ12">
        <v>3.3025732578859837E-2</v>
      </c>
      <c r="AKK12">
        <v>3.3043569070388426E-2</v>
      </c>
      <c r="AKL12">
        <v>3.3061369947433826E-2</v>
      </c>
      <c r="AKM12">
        <v>3.3079135258505886E-2</v>
      </c>
      <c r="AKN12">
        <v>3.3096865052050908E-2</v>
      </c>
      <c r="AKO12">
        <v>3.3114559376451476E-2</v>
      </c>
      <c r="AKP12">
        <v>3.3132218280026937E-2</v>
      </c>
      <c r="AKQ12">
        <v>3.3149841811033018E-2</v>
      </c>
      <c r="AKR12">
        <v>3.3167430017662015E-2</v>
      </c>
      <c r="AKS12">
        <v>3.3184982948042861E-2</v>
      </c>
      <c r="AKT12">
        <v>3.3202500650240996E-2</v>
      </c>
      <c r="AKU12">
        <v>3.3219983172258667E-2</v>
      </c>
      <c r="AKV12">
        <v>3.3237430562034778E-2</v>
      </c>
      <c r="AKW12">
        <v>3.3254842867444831E-2</v>
      </c>
      <c r="AKX12">
        <v>3.3272220136301239E-2</v>
      </c>
      <c r="AKY12">
        <v>3.3289562416353169E-2</v>
      </c>
      <c r="AKZ12">
        <v>3.3306869755286607E-2</v>
      </c>
      <c r="ALA12">
        <v>3.3324142200724292E-2</v>
      </c>
      <c r="ALB12">
        <v>3.3341379800226056E-2</v>
      </c>
      <c r="ALC12">
        <v>3.3358582601288551E-2</v>
      </c>
      <c r="ALD12">
        <v>3.3375750651345466E-2</v>
      </c>
      <c r="ALE12">
        <v>3.3392883997767443E-2</v>
      </c>
      <c r="ALF12">
        <v>3.3409982687862182E-2</v>
      </c>
      <c r="ALG12">
        <v>3.3427046768874522E-2</v>
      </c>
      <c r="ALH12">
        <v>3.3444076287986423E-2</v>
      </c>
      <c r="ALI12">
        <v>3.346107129231695E-2</v>
      </c>
      <c r="ALJ12">
        <v>3.3478031828922512E-2</v>
      </c>
      <c r="ALK12">
        <v>3.3494957944796622E-2</v>
      </c>
      <c r="ALL12">
        <v>3.351184968687014E-2</v>
      </c>
      <c r="ALM12">
        <v>3.3528707102011397E-2</v>
      </c>
      <c r="ALN12">
        <v>3.3545530237025792E-2</v>
      </c>
      <c r="ALO12">
        <v>3.3562319138656489E-2</v>
      </c>
    </row>
    <row r="13" spans="1:1003" x14ac:dyDescent="0.25">
      <c r="D13">
        <v>1.7617384513243737E-20</v>
      </c>
      <c r="E13">
        <v>5.0691739625903638E-19</v>
      </c>
      <c r="F13">
        <v>7.2390547389976264E-18</v>
      </c>
      <c r="G13">
        <v>6.8539735856756547E-17</v>
      </c>
      <c r="H13">
        <v>4.8498929428071756E-16</v>
      </c>
      <c r="I13">
        <v>2.7413166068225968E-15</v>
      </c>
      <c r="J13">
        <v>1.2919198842773861E-14</v>
      </c>
      <c r="K13">
        <v>5.2320003759974849E-14</v>
      </c>
      <c r="L13">
        <v>1.8623316576656609E-13</v>
      </c>
      <c r="M13">
        <v>5.9299488884256258E-13</v>
      </c>
      <c r="N13">
        <v>1.7131840515408445E-12</v>
      </c>
      <c r="O13">
        <v>4.5434314468050704E-12</v>
      </c>
      <c r="P13">
        <v>1.1169565343865507E-11</v>
      </c>
      <c r="Q13">
        <v>2.5666377497523221E-11</v>
      </c>
      <c r="R13">
        <v>5.5521240588878484E-11</v>
      </c>
      <c r="S13">
        <v>1.1376050359473948E-10</v>
      </c>
      <c r="T13">
        <v>2.2196587379325026E-10</v>
      </c>
      <c r="U13">
        <v>4.1435927125461478E-10</v>
      </c>
      <c r="V13">
        <v>7.4310761099856037E-10</v>
      </c>
      <c r="W13">
        <v>1.2849548214830331E-9</v>
      </c>
      <c r="X13">
        <v>2.1492305473018156E-9</v>
      </c>
      <c r="Y13">
        <v>3.4872183809056053E-9</v>
      </c>
      <c r="Z13">
        <v>5.5027968574336417E-9</v>
      </c>
      <c r="AA13">
        <v>8.4641995257075389E-9</v>
      </c>
      <c r="AB13">
        <v>1.2716681176071455E-8</v>
      </c>
      <c r="AC13">
        <v>1.8695829611967943E-8</v>
      </c>
      <c r="AD13">
        <v>2.6941228674305005E-8</v>
      </c>
      <c r="AE13">
        <v>3.811015965056567E-8</v>
      </c>
      <c r="AF13">
        <v>5.2991024552131256E-8</v>
      </c>
      <c r="AG13">
        <v>7.2516184830269349E-8</v>
      </c>
      <c r="AH13">
        <v>9.7773930992553681E-8</v>
      </c>
      <c r="AI13">
        <v>1.3001932989530601E-7</v>
      </c>
      <c r="AJ13">
        <v>1.7068373465210352E-7</v>
      </c>
      <c r="AK13">
        <v>2.2138278456720296E-7</v>
      </c>
      <c r="AL13">
        <v>2.8392276691783494E-7</v>
      </c>
      <c r="AM13">
        <v>3.6030525671050677E-7</v>
      </c>
      <c r="AN13">
        <v>4.5272999302304505E-7</v>
      </c>
      <c r="AO13">
        <v>5.635959898970504E-7</v>
      </c>
      <c r="AP13">
        <v>6.9550091501887421E-7</v>
      </c>
      <c r="AQ13">
        <v>8.5123880001852337E-7</v>
      </c>
      <c r="AR13">
        <v>1.0337961718226292E-6</v>
      </c>
      <c r="AS13">
        <v>1.2463467150673501E-6</v>
      </c>
      <c r="AT13">
        <v>1.4922445912560754E-6</v>
      </c>
      <c r="AU13">
        <v>1.7750165514305076E-6</v>
      </c>
      <c r="AV13">
        <v>2.0983529860117823E-6</v>
      </c>
      <c r="AW13">
        <v>2.4660980586259306E-6</v>
      </c>
      <c r="AX13">
        <v>2.8822390706530075E-6</v>
      </c>
      <c r="AY13">
        <v>3.3508952004363926E-6</v>
      </c>
      <c r="AZ13">
        <v>3.8763057560497409E-6</v>
      </c>
      <c r="BA13">
        <v>4.4628180737077211E-6</v>
      </c>
      <c r="BB13">
        <v>5.1148751857495505E-6</v>
      </c>
      <c r="BC13">
        <v>5.8370033730042314E-6</v>
      </c>
      <c r="BD13">
        <v>6.6337997066002053E-6</v>
      </c>
      <c r="BE13">
        <v>7.509919674199211E-6</v>
      </c>
      <c r="BF13">
        <v>8.4700649754593647E-6</v>
      </c>
      <c r="BG13">
        <v>9.518971561466652E-6</v>
      </c>
      <c r="BH13">
        <v>1.0661397983079699E-5</v>
      </c>
      <c r="BI13">
        <v>1.1902114103735994E-5</v>
      </c>
      <c r="BJ13">
        <v>1.3245890223363331E-5</v>
      </c>
      <c r="BK13">
        <v>1.4697486651696864E-5</v>
      </c>
      <c r="BL13">
        <v>1.6261643761562178E-5</v>
      </c>
      <c r="BM13">
        <v>1.7943072545575491E-5</v>
      </c>
      <c r="BN13">
        <v>1.9746445693238931E-5</v>
      </c>
      <c r="BO13">
        <v>2.1676389199570322E-5</v>
      </c>
      <c r="BP13">
        <v>2.3737474511185231E-5</v>
      </c>
      <c r="BQ13">
        <v>2.5934211211123375E-5</v>
      </c>
      <c r="BR13">
        <v>2.8271040239652428E-5</v>
      </c>
      <c r="BS13">
        <v>3.0752327644755416E-5</v>
      </c>
      <c r="BT13">
        <v>3.3382358852980473E-5</v>
      </c>
      <c r="BU13">
        <v>3.6165333448763566E-5</v>
      </c>
      <c r="BV13">
        <v>3.910536044818991E-5</v>
      </c>
      <c r="BW13">
        <v>4.2206454051401324E-5</v>
      </c>
      <c r="BX13">
        <v>4.5472529856444555E-5</v>
      </c>
      <c r="BY13">
        <v>4.8907401516261067E-5</v>
      </c>
      <c r="BZ13">
        <v>5.2514777819699714E-5</v>
      </c>
      <c r="CA13">
        <v>5.6298260176867208E-5</v>
      </c>
      <c r="CB13">
        <v>6.0261340488780228E-5</v>
      </c>
      <c r="CC13">
        <v>6.4407399381125524E-5</v>
      </c>
      <c r="CD13">
        <v>6.8739704781940755E-5</v>
      </c>
      <c r="CE13">
        <v>7.3261410823179433E-5</v>
      </c>
      <c r="CF13">
        <v>7.7975557046394524E-5</v>
      </c>
      <c r="CG13">
        <v>8.2885067893147583E-5</v>
      </c>
      <c r="CH13">
        <v>8.7992752461211267E-5</v>
      </c>
      <c r="CI13">
        <v>9.33013045081571E-5</v>
      </c>
      <c r="CJ13">
        <v>9.8813302684508077E-5</v>
      </c>
      <c r="CK13">
        <v>1.0453121097925909E-4</v>
      </c>
      <c r="CL13">
        <v>1.1045737936123058E-4</v>
      </c>
      <c r="CM13">
        <v>1.1659404460040054E-4</v>
      </c>
      <c r="CN13">
        <v>1.2294333125406056E-4</v>
      </c>
      <c r="CO13">
        <v>1.2950725280334687E-4</v>
      </c>
      <c r="CP13">
        <v>1.3628771292640058E-4</v>
      </c>
      <c r="CQ13">
        <v>1.4328650689512137E-4</v>
      </c>
      <c r="CR13">
        <v>1.505053230831685E-4</v>
      </c>
      <c r="CS13">
        <v>1.57945744573551E-4</v>
      </c>
      <c r="CT13">
        <v>1.6560925085481502E-4</v>
      </c>
      <c r="CU13">
        <v>1.7349721959549004E-4</v>
      </c>
      <c r="CV13">
        <v>1.816109284870872E-4</v>
      </c>
      <c r="CW13">
        <v>1.899515571465551E-4</v>
      </c>
      <c r="CX13">
        <v>1.9852018906968587E-4</v>
      </c>
      <c r="CY13">
        <v>2.0731781362753435E-4</v>
      </c>
      <c r="CZ13">
        <v>2.1634532809845401E-4</v>
      </c>
      <c r="DA13">
        <v>2.2560353972887241E-4</v>
      </c>
      <c r="DB13">
        <v>2.3509316781642568E-4</v>
      </c>
      <c r="DC13">
        <v>2.448148458095443E-4</v>
      </c>
      <c r="DD13">
        <v>2.5476912341802684E-4</v>
      </c>
      <c r="DE13">
        <v>2.6495646872956959E-4</v>
      </c>
      <c r="DF13">
        <v>2.7537727032761505E-4</v>
      </c>
      <c r="DG13">
        <v>2.8603183940627199E-4</v>
      </c>
      <c r="DH13">
        <v>2.9692041187841088E-4</v>
      </c>
      <c r="DI13">
        <v>3.0804315047337842E-4</v>
      </c>
      <c r="DJ13">
        <v>3.1940014682109783E-4</v>
      </c>
      <c r="DK13">
        <v>3.3099142351961927E-4</v>
      </c>
      <c r="DL13">
        <v>3.4281693618345505E-4</v>
      </c>
      <c r="DM13">
        <v>3.5487657547031421E-4</v>
      </c>
      <c r="DN13">
        <v>3.6717016908408663E-4</v>
      </c>
      <c r="DO13">
        <v>3.7969748375215348E-4</v>
      </c>
      <c r="DP13">
        <v>3.9245822717532552E-4</v>
      </c>
      <c r="DQ13">
        <v>4.0545204994890183E-4</v>
      </c>
      <c r="DR13">
        <v>4.1867854745353109E-4</v>
      </c>
      <c r="DS13">
        <v>4.3213726171473227E-4</v>
      </c>
      <c r="DT13">
        <v>4.458276832300835E-4</v>
      </c>
      <c r="DU13">
        <v>4.5974925276324926E-4</v>
      </c>
      <c r="DV13">
        <v>4.7390136310414033E-4</v>
      </c>
      <c r="DW13">
        <v>4.8828336079463955E-4</v>
      </c>
      <c r="DX13">
        <v>5.0289454781943233E-4</v>
      </c>
      <c r="DY13">
        <v>5.1773418326160083E-4</v>
      </c>
      <c r="DZ13">
        <v>5.3280148492272747E-4</v>
      </c>
      <c r="EA13">
        <v>5.4809563090735789E-4</v>
      </c>
      <c r="EB13">
        <v>5.6361576117174223E-4</v>
      </c>
      <c r="EC13">
        <v>5.7936097903686103E-4</v>
      </c>
      <c r="ED13">
        <v>5.953303526658087E-4</v>
      </c>
      <c r="EE13">
        <v>6.11522916505672E-4</v>
      </c>
      <c r="EF13">
        <v>6.2793767269408735E-4</v>
      </c>
      <c r="EG13">
        <v>6.4457359243073333E-4</v>
      </c>
      <c r="EH13">
        <v>6.6142961731404173E-4</v>
      </c>
      <c r="EI13">
        <v>6.7850466064346725E-4</v>
      </c>
      <c r="EJ13">
        <v>6.957976086876843E-4</v>
      </c>
      <c r="EK13">
        <v>7.1330732191911251E-4</v>
      </c>
      <c r="EL13">
        <v>7.3103263621521772E-4</v>
      </c>
      <c r="EM13">
        <v>7.489723640270394E-4</v>
      </c>
      <c r="EN13">
        <v>7.6712529551543071E-4</v>
      </c>
      <c r="EO13">
        <v>7.854901996555252E-4</v>
      </c>
      <c r="EP13">
        <v>8.0406582530993852E-4</v>
      </c>
      <c r="EQ13">
        <v>8.2285090227125486E-4</v>
      </c>
      <c r="ER13">
        <v>8.4184414227433783E-4</v>
      </c>
      <c r="ES13">
        <v>8.6104423997903322E-4</v>
      </c>
      <c r="ET13">
        <v>8.8044987392382073E-4</v>
      </c>
      <c r="EU13">
        <v>9.0005970745100374E-4</v>
      </c>
      <c r="EV13">
        <v>9.1987238960399996E-4</v>
      </c>
      <c r="EW13">
        <v>9.3988655599732426E-4</v>
      </c>
      <c r="EX13">
        <v>9.6010082965984319E-4</v>
      </c>
      <c r="EY13">
        <v>9.8051382185188659E-4</v>
      </c>
      <c r="EZ13">
        <v>1.0011241328567993E-3</v>
      </c>
      <c r="FA13">
        <v>1.0219303527475075E-3</v>
      </c>
      <c r="FB13">
        <v>1.0429310621286846E-3</v>
      </c>
      <c r="FC13">
        <v>1.0641248328550974E-3</v>
      </c>
      <c r="FD13">
        <v>1.0855102287266787E-3</v>
      </c>
      <c r="FE13">
        <v>1.1070858061609191E-3</v>
      </c>
      <c r="FF13">
        <v>1.1288501148431121E-3</v>
      </c>
      <c r="FG13">
        <v>1.1508016983550235E-3</v>
      </c>
      <c r="FH13">
        <v>1.1729390947825262E-3</v>
      </c>
      <c r="FI13">
        <v>1.195260837302719E-3</v>
      </c>
      <c r="FJ13">
        <v>1.2177654547510914E-3</v>
      </c>
      <c r="FK13">
        <v>1.2404514721692306E-3</v>
      </c>
      <c r="FL13">
        <v>1.2633174113336038E-3</v>
      </c>
      <c r="FM13">
        <v>1.286361791265895E-3</v>
      </c>
      <c r="FN13">
        <v>1.3095831287254168E-3</v>
      </c>
      <c r="FO13">
        <v>1.3329799386840901E-3</v>
      </c>
      <c r="FP13">
        <v>1.3565507347844232E-3</v>
      </c>
      <c r="FQ13">
        <v>1.3802940297810262E-3</v>
      </c>
      <c r="FR13">
        <v>1.4042083359660587E-3</v>
      </c>
      <c r="FS13">
        <v>1.4282921655791002E-3</v>
      </c>
      <c r="FT13">
        <v>1.4525440312018695E-3</v>
      </c>
      <c r="FU13">
        <v>1.476962446138228E-3</v>
      </c>
      <c r="FV13">
        <v>1.5015459247798776E-3</v>
      </c>
      <c r="FW13">
        <v>1.5262929829581871E-3</v>
      </c>
      <c r="FX13">
        <v>1.5512021382825308E-3</v>
      </c>
      <c r="FY13">
        <v>1.5762719104655397E-3</v>
      </c>
      <c r="FZ13">
        <v>1.601500821635655E-3</v>
      </c>
      <c r="GA13">
        <v>1.6268873966373558E-3</v>
      </c>
      <c r="GB13">
        <v>1.6524301633194182E-3</v>
      </c>
      <c r="GC13">
        <v>1.678127652811583E-3</v>
      </c>
      <c r="GD13">
        <v>1.7039783997899684E-3</v>
      </c>
      <c r="GE13">
        <v>1.7299809427315572E-3</v>
      </c>
      <c r="GF13">
        <v>1.7561338241581215E-3</v>
      </c>
      <c r="GG13">
        <v>1.7824355908698782E-3</v>
      </c>
      <c r="GH13">
        <v>1.808884794169197E-3</v>
      </c>
      <c r="GI13">
        <v>1.8354799900746842E-3</v>
      </c>
      <c r="GJ13">
        <v>1.8622197395259156E-3</v>
      </c>
      <c r="GK13">
        <v>1.8891026085791325E-3</v>
      </c>
      <c r="GL13">
        <v>1.9161271685941669E-3</v>
      </c>
      <c r="GM13">
        <v>1.9432919964128786E-3</v>
      </c>
      <c r="GN13">
        <v>1.9705956745293758E-3</v>
      </c>
      <c r="GO13">
        <v>1.9980367912522702E-3</v>
      </c>
      <c r="GP13">
        <v>2.0256139408592359E-3</v>
      </c>
      <c r="GQ13">
        <v>2.0533257237440924E-3</v>
      </c>
      <c r="GR13">
        <v>2.0811707465566861E-3</v>
      </c>
      <c r="GS13">
        <v>2.1091476223357706E-3</v>
      </c>
      <c r="GT13">
        <v>2.1372549706351407E-3</v>
      </c>
      <c r="GU13">
        <v>2.1654914176432128E-3</v>
      </c>
      <c r="GV13">
        <v>2.1938555962962981E-3</v>
      </c>
      <c r="GW13">
        <v>2.2223461463857326E-3</v>
      </c>
      <c r="GX13">
        <v>2.2509617146591171E-3</v>
      </c>
      <c r="GY13">
        <v>2.2797009549158326E-3</v>
      </c>
      <c r="GZ13">
        <v>2.3085625280970072E-3</v>
      </c>
      <c r="HA13">
        <v>2.3375451023701721E-3</v>
      </c>
      <c r="HB13">
        <v>2.3666473532087261E-3</v>
      </c>
      <c r="HC13">
        <v>2.3958679634664328E-3</v>
      </c>
      <c r="HD13">
        <v>2.4252056234470671E-3</v>
      </c>
      <c r="HE13">
        <v>2.454659030969448E-3</v>
      </c>
      <c r="HF13">
        <v>2.4842268914279536E-3</v>
      </c>
      <c r="HG13">
        <v>2.5139079178486652E-3</v>
      </c>
      <c r="HH13">
        <v>2.5437008309413976E-3</v>
      </c>
      <c r="HI13">
        <v>2.5736043591475964E-3</v>
      </c>
      <c r="HJ13">
        <v>2.6036172386843998E-3</v>
      </c>
      <c r="HK13">
        <v>2.633738213584889E-3</v>
      </c>
      <c r="HL13">
        <v>2.663966035734734E-3</v>
      </c>
      <c r="HM13">
        <v>2.6942994649053259E-3</v>
      </c>
      <c r="HN13">
        <v>2.7247372687835107E-3</v>
      </c>
      <c r="HO13">
        <v>2.7552782229980986E-3</v>
      </c>
      <c r="HP13">
        <v>2.7859211111432103E-3</v>
      </c>
      <c r="HQ13">
        <v>2.816664724798607E-3</v>
      </c>
      <c r="HR13">
        <v>2.8475078635470871E-3</v>
      </c>
      <c r="HS13">
        <v>2.8784493349891015E-3</v>
      </c>
      <c r="HT13">
        <v>2.9094879547546405E-3</v>
      </c>
      <c r="HU13">
        <v>2.9406225465125253E-3</v>
      </c>
      <c r="HV13">
        <v>2.9718519419772056E-3</v>
      </c>
      <c r="HW13">
        <v>3.0031749809131072E-3</v>
      </c>
      <c r="HX13">
        <v>3.0345905111367039E-3</v>
      </c>
      <c r="HY13">
        <v>3.0660973885163279E-3</v>
      </c>
      <c r="HZ13">
        <v>3.0976944769698449E-3</v>
      </c>
      <c r="IA13">
        <v>3.1293806484602653E-3</v>
      </c>
      <c r="IB13">
        <v>3.1611547829893632E-3</v>
      </c>
      <c r="IC13">
        <v>3.1930157685894204E-3</v>
      </c>
      <c r="ID13">
        <v>3.2249625013130905E-3</v>
      </c>
      <c r="IE13">
        <v>3.2569938852215633E-3</v>
      </c>
      <c r="IF13">
        <v>3.2891088323710152E-3</v>
      </c>
      <c r="IG13">
        <v>3.3213062627974301E-3</v>
      </c>
      <c r="IH13">
        <v>3.3535851044999205E-3</v>
      </c>
      <c r="II13">
        <v>3.3859442934224965E-3</v>
      </c>
      <c r="IJ13">
        <v>3.4183827734344746E-3</v>
      </c>
      <c r="IK13">
        <v>3.4508994963094865E-3</v>
      </c>
      <c r="IL13">
        <v>3.4834934217031822E-3</v>
      </c>
      <c r="IM13">
        <v>3.5161635171297207E-3</v>
      </c>
      <c r="IN13">
        <v>3.5489087579370199E-3</v>
      </c>
      <c r="IO13">
        <v>3.5817281272809091E-3</v>
      </c>
      <c r="IP13">
        <v>3.614620616098151E-3</v>
      </c>
      <c r="IQ13">
        <v>3.6475852230784672E-3</v>
      </c>
      <c r="IR13">
        <v>3.6806209546355355E-3</v>
      </c>
      <c r="IS13">
        <v>3.7137268248770552E-3</v>
      </c>
      <c r="IT13">
        <v>3.7469018555739289E-3</v>
      </c>
      <c r="IU13">
        <v>3.7801450761285483E-3</v>
      </c>
      <c r="IV13">
        <v>3.8134555235422906E-3</v>
      </c>
      <c r="IW13">
        <v>3.8468322423822455E-3</v>
      </c>
      <c r="IX13">
        <v>3.8802742847471824E-3</v>
      </c>
      <c r="IY13">
        <v>3.9137807102328269E-3</v>
      </c>
      <c r="IZ13">
        <v>3.9473505858964976E-3</v>
      </c>
      <c r="JA13">
        <v>3.9809829862210728E-3</v>
      </c>
      <c r="JB13">
        <v>4.0146769930784068E-3</v>
      </c>
      <c r="JC13">
        <v>4.0484316956921592E-3</v>
      </c>
      <c r="JD13">
        <v>4.0822461906001159E-3</v>
      </c>
      <c r="JE13">
        <v>4.1161195816159729E-3</v>
      </c>
      <c r="JF13">
        <v>4.1500509797907266E-3</v>
      </c>
      <c r="JG13">
        <v>4.1840395033735404E-3</v>
      </c>
      <c r="JH13">
        <v>4.2180842777722518E-3</v>
      </c>
      <c r="JI13">
        <v>4.2521844355134994E-3</v>
      </c>
      <c r="JJ13">
        <v>4.2863391162024349E-3</v>
      </c>
      <c r="JK13">
        <v>4.3205474664822028E-3</v>
      </c>
      <c r="JL13">
        <v>4.3548086399929692E-3</v>
      </c>
      <c r="JM13">
        <v>4.3891217973308118E-3</v>
      </c>
      <c r="JN13">
        <v>4.4234861060062306E-3</v>
      </c>
      <c r="JO13">
        <v>4.4579007404024901E-3</v>
      </c>
      <c r="JP13">
        <v>4.4923648817336986E-3</v>
      </c>
      <c r="JQ13">
        <v>4.5268777180026863E-3</v>
      </c>
      <c r="JR13">
        <v>4.5614384439587362E-3</v>
      </c>
      <c r="JS13">
        <v>4.5960462610551197E-3</v>
      </c>
      <c r="JT13">
        <v>4.6307003774064687E-3</v>
      </c>
      <c r="JU13">
        <v>4.6654000077460808E-3</v>
      </c>
      <c r="JV13">
        <v>4.7001443733830474E-3</v>
      </c>
      <c r="JW13">
        <v>4.7349327021593401E-3</v>
      </c>
      <c r="JX13">
        <v>4.7697642284067511E-3</v>
      </c>
      <c r="JY13">
        <v>4.8046381929038552E-3</v>
      </c>
      <c r="JZ13">
        <v>4.8395538428328269E-3</v>
      </c>
      <c r="KA13">
        <v>4.8745104317363007E-3</v>
      </c>
      <c r="KB13">
        <v>4.9095072194741468E-3</v>
      </c>
      <c r="KC13">
        <v>4.9445434721802758E-3</v>
      </c>
      <c r="KD13">
        <v>4.9796184622194137E-3</v>
      </c>
      <c r="KE13">
        <v>5.014731468143927E-3</v>
      </c>
      <c r="KF13">
        <v>5.0498817746506179E-3</v>
      </c>
      <c r="KG13">
        <v>5.0850686725376149E-3</v>
      </c>
      <c r="KH13">
        <v>5.1202914586612556E-3</v>
      </c>
      <c r="KI13">
        <v>5.1555494358930618E-3</v>
      </c>
      <c r="KJ13">
        <v>5.1908419130767512E-3</v>
      </c>
      <c r="KK13">
        <v>5.2261682049853627E-3</v>
      </c>
      <c r="KL13">
        <v>5.2615276322784147E-3</v>
      </c>
      <c r="KM13">
        <v>5.2969195214591785E-3</v>
      </c>
      <c r="KN13">
        <v>5.3323432048320678E-3</v>
      </c>
      <c r="KO13">
        <v>5.3677980204601041E-3</v>
      </c>
      <c r="KP13">
        <v>5.4032833121225336E-3</v>
      </c>
      <c r="KQ13">
        <v>5.4387984292725176E-3</v>
      </c>
      <c r="KR13">
        <v>5.4743427269949895E-3</v>
      </c>
      <c r="KS13">
        <v>5.5099155659646499E-3</v>
      </c>
      <c r="KT13">
        <v>5.5455163124040752E-3</v>
      </c>
      <c r="KU13">
        <v>5.5811443380419726E-3</v>
      </c>
      <c r="KV13">
        <v>5.616799020071654E-3</v>
      </c>
      <c r="KW13">
        <v>5.6524797411095454E-3</v>
      </c>
      <c r="KX13">
        <v>5.6881858891540057E-3</v>
      </c>
      <c r="KY13">
        <v>5.7239168575441883E-3</v>
      </c>
      <c r="KZ13">
        <v>5.7596720449191539E-3</v>
      </c>
      <c r="LA13">
        <v>5.7954508551771302E-3</v>
      </c>
      <c r="LB13">
        <v>5.8312526974349556E-3</v>
      </c>
      <c r="LC13">
        <v>5.8670769859877287E-3</v>
      </c>
      <c r="LD13">
        <v>5.9029231402685936E-3</v>
      </c>
      <c r="LE13">
        <v>5.9387905848088084E-3</v>
      </c>
      <c r="LF13">
        <v>5.9746787491979213E-3</v>
      </c>
      <c r="LG13">
        <v>6.0105870680441887E-3</v>
      </c>
      <c r="LH13">
        <v>6.0465149809352135E-3</v>
      </c>
      <c r="LI13">
        <v>6.082461932398738E-3</v>
      </c>
      <c r="LJ13">
        <v>6.1184273718637066E-3</v>
      </c>
      <c r="LK13">
        <v>6.154410753621488E-3</v>
      </c>
      <c r="LL13">
        <v>6.190411536787321E-3</v>
      </c>
      <c r="LM13">
        <v>6.2264291852620309E-3</v>
      </c>
      <c r="LN13">
        <v>6.2624631676938616E-3</v>
      </c>
      <c r="LO13">
        <v>6.2985129574406442E-3</v>
      </c>
      <c r="LP13">
        <v>6.3345780325320808E-3</v>
      </c>
      <c r="LQ13">
        <v>6.3706578756323297E-3</v>
      </c>
      <c r="LR13">
        <v>6.4067519740027765E-3</v>
      </c>
      <c r="LS13">
        <v>6.4428598194650327E-3</v>
      </c>
      <c r="LT13">
        <v>6.4789809083641795E-3</v>
      </c>
      <c r="LU13">
        <v>6.5151147415322417E-3</v>
      </c>
      <c r="LV13">
        <v>6.5512608242518549E-3</v>
      </c>
      <c r="LW13">
        <v>6.5874186662202147E-3</v>
      </c>
      <c r="LX13">
        <v>6.623587781513199E-3</v>
      </c>
      <c r="LY13">
        <v>6.6597676885498183E-3</v>
      </c>
      <c r="LZ13">
        <v>6.6959579100567667E-3</v>
      </c>
      <c r="MA13">
        <v>6.7321579730333153E-3</v>
      </c>
      <c r="MB13">
        <v>6.768367408716407E-3</v>
      </c>
      <c r="MC13">
        <v>6.8045857525459675E-3</v>
      </c>
      <c r="MD13">
        <v>6.8408125441304646E-3</v>
      </c>
      <c r="ME13">
        <v>6.8770473272127038E-3</v>
      </c>
      <c r="MF13">
        <v>6.9132896496358802E-3</v>
      </c>
      <c r="MG13">
        <v>6.9495390633098177E-3</v>
      </c>
      <c r="MH13">
        <v>6.985795124177469E-3</v>
      </c>
      <c r="MI13">
        <v>7.0220573921816968E-3</v>
      </c>
      <c r="MJ13">
        <v>7.0583254312321956E-3</v>
      </c>
      <c r="MK13">
        <v>7.0945988091727285E-3</v>
      </c>
      <c r="ML13">
        <v>7.1308770977485695E-3</v>
      </c>
      <c r="MM13">
        <v>7.1671598725741694E-3</v>
      </c>
      <c r="MN13">
        <v>7.2034467131010969E-3</v>
      </c>
      <c r="MO13">
        <v>7.2397372025861375E-3</v>
      </c>
      <c r="MP13">
        <v>7.276030928059749E-3</v>
      </c>
      <c r="MQ13">
        <v>7.3123274802946031E-3</v>
      </c>
      <c r="MR13">
        <v>7.3486264537744803E-3</v>
      </c>
      <c r="MS13">
        <v>7.3849274466633256E-3</v>
      </c>
      <c r="MT13">
        <v>7.4212300607745824E-3</v>
      </c>
      <c r="MU13">
        <v>7.4575339015407081E-3</v>
      </c>
      <c r="MV13">
        <v>7.4938385779829749E-3</v>
      </c>
      <c r="MW13">
        <v>7.5301437026814542E-3</v>
      </c>
      <c r="MX13">
        <v>7.5664488917452644E-3</v>
      </c>
      <c r="MY13">
        <v>7.602753764783002E-3</v>
      </c>
      <c r="MZ13">
        <v>7.6390579448734723E-3</v>
      </c>
      <c r="NA13">
        <v>7.6753610585365449E-3</v>
      </c>
      <c r="NB13">
        <v>7.7116627357043483E-3</v>
      </c>
      <c r="NC13">
        <v>7.7479626096925991E-3</v>
      </c>
      <c r="ND13">
        <v>7.784260317172215E-3</v>
      </c>
      <c r="NE13">
        <v>7.8205554981410717E-3</v>
      </c>
      <c r="NF13">
        <v>7.8568477958961026E-3</v>
      </c>
      <c r="NG13">
        <v>7.8931368570055033E-3</v>
      </c>
      <c r="NH13">
        <v>7.929422331281211E-3</v>
      </c>
      <c r="NI13">
        <v>7.9657038717516095E-3</v>
      </c>
      <c r="NJ13">
        <v>8.0019811346344148E-3</v>
      </c>
      <c r="NK13">
        <v>8.0382537793098115E-3</v>
      </c>
      <c r="NL13">
        <v>8.0745214682937643E-3</v>
      </c>
      <c r="NM13">
        <v>8.1107838672116565E-3</v>
      </c>
      <c r="NN13">
        <v>8.1470406447718951E-3</v>
      </c>
      <c r="NO13">
        <v>8.1832914727400577E-3</v>
      </c>
      <c r="NP13">
        <v>8.2195360259129813E-3</v>
      </c>
      <c r="NQ13">
        <v>8.2557739820931769E-3</v>
      </c>
      <c r="NR13">
        <v>8.2920050220634239E-3</v>
      </c>
      <c r="NS13">
        <v>8.3282288295616173E-3</v>
      </c>
      <c r="NT13">
        <v>8.3644450912557667E-3</v>
      </c>
      <c r="NU13">
        <v>8.4006534967191963E-3</v>
      </c>
      <c r="NV13">
        <v>8.4368537384059937E-3</v>
      </c>
      <c r="NW13">
        <v>8.4730455116266163E-3</v>
      </c>
      <c r="NX13">
        <v>8.5092285145237524E-3</v>
      </c>
      <c r="NY13">
        <v>8.5454024480483056E-3</v>
      </c>
      <c r="NZ13">
        <v>8.5815670159356625E-3</v>
      </c>
      <c r="OA13">
        <v>8.6177219246820792E-3</v>
      </c>
      <c r="OB13">
        <v>8.6538668835213009E-3</v>
      </c>
      <c r="OC13">
        <v>8.6900016044013841E-3</v>
      </c>
      <c r="OD13">
        <v>8.7261258019617205E-3</v>
      </c>
      <c r="OE13">
        <v>8.7622391935102076E-3</v>
      </c>
      <c r="OF13">
        <v>8.7983414990006007E-3</v>
      </c>
      <c r="OG13">
        <v>8.8344324410101743E-3</v>
      </c>
      <c r="OH13">
        <v>8.8705117447174034E-3</v>
      </c>
      <c r="OI13">
        <v>8.9065791378799605E-3</v>
      </c>
      <c r="OJ13">
        <v>8.9426343508128541E-3</v>
      </c>
      <c r="OK13">
        <v>8.9786771163666915E-3</v>
      </c>
      <c r="OL13">
        <v>9.0147071699062248E-3</v>
      </c>
      <c r="OM13">
        <v>9.0507242492890543E-3</v>
      </c>
      <c r="ON13">
        <v>9.0867280948444314E-3</v>
      </c>
      <c r="OO13">
        <v>9.1227184493523576E-3</v>
      </c>
      <c r="OP13">
        <v>9.1586950580227321E-3</v>
      </c>
      <c r="OQ13">
        <v>9.1946576684748173E-3</v>
      </c>
      <c r="OR13">
        <v>9.2306060307167734E-3</v>
      </c>
      <c r="OS13">
        <v>9.2665398971254025E-3</v>
      </c>
      <c r="OT13">
        <v>9.3024590224260618E-3</v>
      </c>
      <c r="OU13">
        <v>9.3383631636727426E-3</v>
      </c>
      <c r="OV13">
        <v>9.3742520802283617E-3</v>
      </c>
      <c r="OW13">
        <v>9.4101255337451194E-3</v>
      </c>
      <c r="OX13">
        <v>9.4459832881451412E-3</v>
      </c>
      <c r="OY13">
        <v>9.4818251096012041E-3</v>
      </c>
      <c r="OZ13">
        <v>9.5176507665176834E-3</v>
      </c>
      <c r="PA13">
        <v>9.5534600295116099E-3</v>
      </c>
      <c r="PB13">
        <v>9.5892526713939243E-3</v>
      </c>
      <c r="PC13">
        <v>9.6250284671508517E-3</v>
      </c>
      <c r="PD13">
        <v>9.660787193925555E-3</v>
      </c>
      <c r="PE13">
        <v>9.6965286309997276E-3</v>
      </c>
      <c r="PF13">
        <v>9.7322525597755821E-3</v>
      </c>
      <c r="PG13">
        <v>9.7679587637578055E-3</v>
      </c>
      <c r="PH13">
        <v>9.8036470285358304E-3</v>
      </c>
      <c r="PI13">
        <v>9.8393171417660904E-3</v>
      </c>
      <c r="PJ13">
        <v>9.8749688931545569E-3</v>
      </c>
      <c r="PK13">
        <v>9.9106020744393775E-3</v>
      </c>
      <c r="PL13">
        <v>9.9462164793736735E-3</v>
      </c>
      <c r="PM13">
        <v>9.9818119037084693E-3</v>
      </c>
      <c r="PN13">
        <v>1.0017388145175809E-2</v>
      </c>
      <c r="PO13">
        <v>1.0052945003471923E-2</v>
      </c>
      <c r="PP13">
        <v>1.0088482280240686E-2</v>
      </c>
      <c r="PQ13">
        <v>1.0123999779057063E-2</v>
      </c>
      <c r="PR13">
        <v>1.015949730541086E-2</v>
      </c>
      <c r="PS13">
        <v>1.0194974666690445E-2</v>
      </c>
      <c r="PT13">
        <v>1.023043167216673E-2</v>
      </c>
      <c r="PU13">
        <v>1.026586813297726E-2</v>
      </c>
      <c r="PV13">
        <v>1.0301283862110419E-2</v>
      </c>
      <c r="PW13">
        <v>1.0336678674389798E-2</v>
      </c>
      <c r="PX13">
        <v>1.0372052386458658E-2</v>
      </c>
      <c r="PY13">
        <v>1.0407404816764596E-2</v>
      </c>
      <c r="PZ13">
        <v>1.0442735785544258E-2</v>
      </c>
      <c r="QA13">
        <v>1.0478045114808288E-2</v>
      </c>
      <c r="QB13">
        <v>1.0513332628326318E-2</v>
      </c>
      <c r="QC13">
        <v>1.0548598151612066E-2</v>
      </c>
      <c r="QD13">
        <v>1.0583841511908722E-2</v>
      </c>
      <c r="QE13">
        <v>1.0619062538174268E-2</v>
      </c>
      <c r="QF13">
        <v>1.0654261061067049E-2</v>
      </c>
      <c r="QG13">
        <v>1.0689436912931404E-2</v>
      </c>
      <c r="QH13">
        <v>1.0724589927783497E-2</v>
      </c>
      <c r="QI13">
        <v>1.0759719941297168E-2</v>
      </c>
      <c r="QJ13">
        <v>1.0794826790789986E-2</v>
      </c>
      <c r="QK13">
        <v>1.0829910315209391E-2</v>
      </c>
      <c r="QL13">
        <v>1.0864970355118971E-2</v>
      </c>
      <c r="QM13">
        <v>1.0900006752684819E-2</v>
      </c>
      <c r="QN13">
        <v>1.0935019351662101E-2</v>
      </c>
      <c r="QO13">
        <v>1.0970007997381589E-2</v>
      </c>
      <c r="QP13">
        <v>1.1004972536736482E-2</v>
      </c>
      <c r="QQ13">
        <v>1.1039912818169196E-2</v>
      </c>
      <c r="QR13">
        <v>1.1074828691658373E-2</v>
      </c>
      <c r="QS13">
        <v>1.1109720008705911E-2</v>
      </c>
      <c r="QT13">
        <v>1.1144586622324214E-2</v>
      </c>
      <c r="QU13">
        <v>1.1179428387023464E-2</v>
      </c>
      <c r="QV13">
        <v>1.1214245158798991E-2</v>
      </c>
      <c r="QW13">
        <v>1.1249036795118879E-2</v>
      </c>
      <c r="QX13">
        <v>1.1283803154911518E-2</v>
      </c>
      <c r="QY13">
        <v>1.1318544098553377E-2</v>
      </c>
      <c r="QZ13">
        <v>1.1353259487856851E-2</v>
      </c>
      <c r="RA13">
        <v>1.1387949186058181E-2</v>
      </c>
      <c r="RB13">
        <v>1.1422613057805507E-2</v>
      </c>
      <c r="RC13">
        <v>1.1457250969147036E-2</v>
      </c>
      <c r="RD13">
        <v>1.1491862787519314E-2</v>
      </c>
      <c r="RE13">
        <v>1.1526448381735541E-2</v>
      </c>
      <c r="RF13">
        <v>1.1561007621974045E-2</v>
      </c>
      <c r="RG13">
        <v>1.159554037976687E-2</v>
      </c>
      <c r="RH13">
        <v>1.1630046527988391E-2</v>
      </c>
      <c r="RI13">
        <v>1.1664525940844101E-2</v>
      </c>
      <c r="RJ13">
        <v>1.1698978493859436E-2</v>
      </c>
      <c r="RK13">
        <v>1.1733404063868738E-2</v>
      </c>
      <c r="RL13">
        <v>1.1767802529004298E-2</v>
      </c>
      <c r="RM13">
        <v>1.1802173768685502E-2</v>
      </c>
      <c r="RN13">
        <v>1.1836517663608036E-2</v>
      </c>
      <c r="RO13">
        <v>1.1870834095733246E-2</v>
      </c>
      <c r="RP13">
        <v>1.1905122948277532E-2</v>
      </c>
      <c r="RQ13">
        <v>1.1939384105701844E-2</v>
      </c>
      <c r="RR13">
        <v>1.1973617453701315E-2</v>
      </c>
      <c r="RS13">
        <v>1.2007822879194937E-2</v>
      </c>
      <c r="RT13">
        <v>1.2042000270315302E-2</v>
      </c>
      <c r="RU13">
        <v>1.2076149516398535E-2</v>
      </c>
      <c r="RV13">
        <v>1.2110270507974185E-2</v>
      </c>
      <c r="RW13">
        <v>1.2144363136755296E-2</v>
      </c>
      <c r="RX13">
        <v>1.2178427295628505E-2</v>
      </c>
      <c r="RY13">
        <v>1.2212462878644279E-2</v>
      </c>
      <c r="RZ13">
        <v>1.2246469781007217E-2</v>
      </c>
      <c r="SA13">
        <v>1.2280447899066366E-2</v>
      </c>
      <c r="SB13">
        <v>1.2314397130305757E-2</v>
      </c>
      <c r="SC13">
        <v>1.2348317373334892E-2</v>
      </c>
      <c r="SD13">
        <v>1.23822085278794E-2</v>
      </c>
      <c r="SE13">
        <v>1.241607049477172E-2</v>
      </c>
      <c r="SF13">
        <v>1.244990317594186E-2</v>
      </c>
      <c r="SG13">
        <v>1.2483706474408352E-2</v>
      </c>
      <c r="SH13">
        <v>1.2517480294269067E-2</v>
      </c>
      <c r="SI13">
        <v>1.2551224540692327E-2</v>
      </c>
      <c r="SJ13">
        <v>1.2584939119907962E-2</v>
      </c>
      <c r="SK13">
        <v>1.2618623939198485E-2</v>
      </c>
      <c r="SL13">
        <v>1.2652278906890331E-2</v>
      </c>
      <c r="SM13">
        <v>1.2685903932345199E-2</v>
      </c>
      <c r="SN13">
        <v>1.2719498925951452E-2</v>
      </c>
      <c r="SO13">
        <v>1.2753063799115533E-2</v>
      </c>
      <c r="SP13">
        <v>1.2786598464253588E-2</v>
      </c>
      <c r="SQ13">
        <v>1.2820102834782993E-2</v>
      </c>
      <c r="SR13">
        <v>1.2853576825114114E-2</v>
      </c>
      <c r="SS13">
        <v>1.288702035064204E-2</v>
      </c>
      <c r="ST13">
        <v>1.2920433327738382E-2</v>
      </c>
      <c r="SU13">
        <v>1.2953815673743223E-2</v>
      </c>
      <c r="SV13">
        <v>1.2987167306957027E-2</v>
      </c>
      <c r="SW13">
        <v>1.3020488146632727E-2</v>
      </c>
      <c r="SX13">
        <v>1.3053778112967771E-2</v>
      </c>
      <c r="SY13">
        <v>1.3087037127096364E-2</v>
      </c>
      <c r="SZ13">
        <v>1.3120265111081617E-2</v>
      </c>
      <c r="TA13">
        <v>1.3153461987907938E-2</v>
      </c>
      <c r="TB13">
        <v>1.3186627681473341E-2</v>
      </c>
      <c r="TC13">
        <v>1.3219762116581891E-2</v>
      </c>
      <c r="TD13">
        <v>1.3252865218936217E-2</v>
      </c>
      <c r="TE13">
        <v>1.3285936915130052E-2</v>
      </c>
      <c r="TF13">
        <v>1.331897713264087E-2</v>
      </c>
      <c r="TG13">
        <v>1.3351985799822571E-2</v>
      </c>
      <c r="TH13">
        <v>1.3384962845898232E-2</v>
      </c>
      <c r="TI13">
        <v>1.3417908200952918E-2</v>
      </c>
      <c r="TJ13">
        <v>1.3450821795926516E-2</v>
      </c>
      <c r="TK13">
        <v>1.3483703562606721E-2</v>
      </c>
      <c r="TL13">
        <v>1.3516553433622016E-2</v>
      </c>
      <c r="TM13">
        <v>1.3549371342434701E-2</v>
      </c>
      <c r="TN13">
        <v>1.3582157223333993E-2</v>
      </c>
      <c r="TO13">
        <v>1.3614911011429231E-2</v>
      </c>
      <c r="TP13">
        <v>1.3647632642643081E-2</v>
      </c>
      <c r="TQ13">
        <v>1.3680322053704825E-2</v>
      </c>
      <c r="TR13">
        <v>1.3712979182143665E-2</v>
      </c>
      <c r="TS13">
        <v>1.3745603966282188E-2</v>
      </c>
      <c r="TT13">
        <v>1.3778196345229737E-2</v>
      </c>
      <c r="TU13">
        <v>1.3810756258875999E-2</v>
      </c>
      <c r="TV13">
        <v>1.3843283647884489E-2</v>
      </c>
      <c r="TW13">
        <v>1.3875778453686202E-2</v>
      </c>
      <c r="TX13">
        <v>1.3908240618473287E-2</v>
      </c>
      <c r="TY13">
        <v>1.3940670085192773E-2</v>
      </c>
      <c r="TZ13">
        <v>1.3973066797540313E-2</v>
      </c>
      <c r="UA13">
        <v>1.4005430699954026E-2</v>
      </c>
      <c r="UB13">
        <v>1.4037761737608394E-2</v>
      </c>
      <c r="UC13">
        <v>1.4070059856408164E-2</v>
      </c>
      <c r="UD13">
        <v>1.4102325002982349E-2</v>
      </c>
      <c r="UE13">
        <v>1.4134557124678258E-2</v>
      </c>
      <c r="UF13">
        <v>1.416675616955556E-2</v>
      </c>
      <c r="UG13">
        <v>1.4198922086380414E-2</v>
      </c>
      <c r="UH13">
        <v>1.4231054824619718E-2</v>
      </c>
      <c r="UI13">
        <v>1.4263154334435221E-2</v>
      </c>
      <c r="UJ13">
        <v>1.4295220566677881E-2</v>
      </c>
      <c r="UK13">
        <v>1.4327253472882173E-2</v>
      </c>
      <c r="UL13">
        <v>1.4359253005260463E-2</v>
      </c>
      <c r="UM13">
        <v>1.439121911669743E-2</v>
      </c>
      <c r="UN13">
        <v>1.4423151760744502E-2</v>
      </c>
      <c r="UO13">
        <v>1.4455050891614406E-2</v>
      </c>
      <c r="UP13">
        <v>1.4486916464175709E-2</v>
      </c>
      <c r="UQ13">
        <v>1.4518748433947414E-2</v>
      </c>
      <c r="UR13">
        <v>1.4550546757093634E-2</v>
      </c>
      <c r="US13">
        <v>1.458231139041824E-2</v>
      </c>
      <c r="UT13">
        <v>1.4614042291359671E-2</v>
      </c>
      <c r="UU13">
        <v>1.4645739417985609E-2</v>
      </c>
      <c r="UV13">
        <v>1.4677402728987909E-2</v>
      </c>
      <c r="UW13">
        <v>1.4709032183677395E-2</v>
      </c>
      <c r="UX13">
        <v>1.4740627741978814E-2</v>
      </c>
      <c r="UY13">
        <v>1.4772189364425746E-2</v>
      </c>
      <c r="UZ13">
        <v>1.4803717012155625E-2</v>
      </c>
      <c r="VA13">
        <v>1.483521064690479E-2</v>
      </c>
      <c r="VB13">
        <v>1.4866670231003505E-2</v>
      </c>
      <c r="VC13">
        <v>1.4898095727371122E-2</v>
      </c>
      <c r="VD13">
        <v>1.4929487099511236E-2</v>
      </c>
      <c r="VE13">
        <v>1.4960844311506847E-2</v>
      </c>
      <c r="VF13">
        <v>1.4992167328015676E-2</v>
      </c>
      <c r="VG13">
        <v>1.5023456114265319E-2</v>
      </c>
      <c r="VH13">
        <v>1.505471063604868E-2</v>
      </c>
      <c r="VI13">
        <v>1.5085930859719238E-2</v>
      </c>
      <c r="VJ13">
        <v>1.5117116752186526E-2</v>
      </c>
      <c r="VK13">
        <v>1.5148268280911469E-2</v>
      </c>
      <c r="VL13">
        <v>1.5179385413901913E-2</v>
      </c>
      <c r="VM13">
        <v>1.5210468119708095E-2</v>
      </c>
      <c r="VN13">
        <v>1.5241516367418228E-2</v>
      </c>
      <c r="VO13">
        <v>1.5272530126654041E-2</v>
      </c>
      <c r="VP13">
        <v>1.5303509367566413E-2</v>
      </c>
      <c r="VQ13">
        <v>1.5334454060831004E-2</v>
      </c>
      <c r="VR13">
        <v>1.5365364177643965E-2</v>
      </c>
      <c r="VS13">
        <v>1.5396239689717654E-2</v>
      </c>
      <c r="VT13">
        <v>1.5427080569276393E-2</v>
      </c>
      <c r="VU13">
        <v>1.5457886789052237E-2</v>
      </c>
      <c r="VV13">
        <v>1.5488658322280843E-2</v>
      </c>
      <c r="VW13">
        <v>1.5519395142697311E-2</v>
      </c>
      <c r="VX13">
        <v>1.5550097224532052E-2</v>
      </c>
      <c r="VY13">
        <v>1.5580764542506764E-2</v>
      </c>
      <c r="VZ13">
        <v>1.5611397071830353E-2</v>
      </c>
      <c r="WA13">
        <v>1.5641994788194977E-2</v>
      </c>
      <c r="WB13">
        <v>1.5672557667771956E-2</v>
      </c>
      <c r="WC13">
        <v>1.5703085687208008E-2</v>
      </c>
      <c r="WD13">
        <v>1.5733578823621263E-2</v>
      </c>
      <c r="WE13">
        <v>1.5764037054597245E-2</v>
      </c>
      <c r="WF13">
        <v>1.5794460358185262E-2</v>
      </c>
      <c r="WG13">
        <v>1.5824848712894475E-2</v>
      </c>
      <c r="WH13">
        <v>1.5855202097690032E-2</v>
      </c>
      <c r="WI13">
        <v>1.5885520491989588E-2</v>
      </c>
      <c r="WJ13">
        <v>1.5915803875659228E-2</v>
      </c>
      <c r="WK13">
        <v>1.5946052229010018E-2</v>
      </c>
      <c r="WL13">
        <v>1.5976265532794288E-2</v>
      </c>
      <c r="WM13">
        <v>1.6006443768201994E-2</v>
      </c>
      <c r="WN13">
        <v>1.6036586916857106E-2</v>
      </c>
      <c r="WO13">
        <v>1.6066694960814008E-2</v>
      </c>
      <c r="WP13">
        <v>1.6096767882554031E-2</v>
      </c>
      <c r="WQ13">
        <v>1.6126805664981876E-2</v>
      </c>
      <c r="WR13">
        <v>1.6156808291422159E-2</v>
      </c>
      <c r="WS13">
        <v>1.618677574561592E-2</v>
      </c>
      <c r="WT13">
        <v>1.6216708011717242E-2</v>
      </c>
      <c r="WU13">
        <v>1.6246605074289776E-2</v>
      </c>
      <c r="WV13">
        <v>1.6276466918303409E-2</v>
      </c>
      <c r="WW13">
        <v>1.6306293529130975E-2</v>
      </c>
      <c r="WX13">
        <v>1.6336084892544813E-2</v>
      </c>
      <c r="WY13">
        <v>1.6365840994713571E-2</v>
      </c>
      <c r="WZ13">
        <v>1.6395561822198836E-2</v>
      </c>
      <c r="XA13">
        <v>1.6425247361952052E-2</v>
      </c>
      <c r="XB13">
        <v>1.6454897601311115E-2</v>
      </c>
      <c r="XC13">
        <v>1.648451252799735E-2</v>
      </c>
      <c r="XD13">
        <v>1.6514092130112245E-2</v>
      </c>
      <c r="XE13">
        <v>1.6543636396134317E-2</v>
      </c>
      <c r="XF13">
        <v>1.6573145314916087E-2</v>
      </c>
      <c r="XG13">
        <v>1.660261887568084E-2</v>
      </c>
      <c r="XH13">
        <v>1.6632057068019773E-2</v>
      </c>
      <c r="XI13">
        <v>1.6661459881888701E-2</v>
      </c>
      <c r="XJ13">
        <v>1.6690827307605249E-2</v>
      </c>
      <c r="XK13">
        <v>1.672015933584578E-2</v>
      </c>
      <c r="XL13">
        <v>1.6749455957642424E-2</v>
      </c>
      <c r="XM13">
        <v>1.6778717164380147E-2</v>
      </c>
      <c r="XN13">
        <v>1.6807942947793822E-2</v>
      </c>
      <c r="XO13">
        <v>1.6837133299965383E-2</v>
      </c>
      <c r="XP13">
        <v>1.6866288213320913E-2</v>
      </c>
      <c r="XQ13">
        <v>1.6895407680627653E-2</v>
      </c>
      <c r="XR13">
        <v>1.6924491694991533E-2</v>
      </c>
      <c r="XS13">
        <v>1.6953540249853995E-2</v>
      </c>
      <c r="XT13">
        <v>1.6982553338989428E-2</v>
      </c>
      <c r="XU13">
        <v>1.7011530956502312E-2</v>
      </c>
      <c r="XV13">
        <v>1.7040473096824525E-2</v>
      </c>
      <c r="XW13">
        <v>1.7069379754712666E-2</v>
      </c>
      <c r="XX13">
        <v>1.7098250925245202E-2</v>
      </c>
      <c r="XY13">
        <v>1.7127086603820011E-2</v>
      </c>
      <c r="XZ13">
        <v>1.7155886786151552E-2</v>
      </c>
      <c r="YA13">
        <v>1.7184651468268284E-2</v>
      </c>
      <c r="YB13">
        <v>1.7213380646510189E-2</v>
      </c>
      <c r="YC13">
        <v>1.7242074317525939E-2</v>
      </c>
      <c r="YD13">
        <v>1.727073247827051E-2</v>
      </c>
      <c r="YE13">
        <v>1.7299355126002634E-2</v>
      </c>
      <c r="YF13">
        <v>1.7327942258282086E-2</v>
      </c>
      <c r="YG13">
        <v>1.7356493872967459E-2</v>
      </c>
      <c r="YH13">
        <v>1.7385009968213402E-2</v>
      </c>
      <c r="YI13">
        <v>1.741349054246831E-2</v>
      </c>
      <c r="YJ13">
        <v>1.7441935594471908E-2</v>
      </c>
      <c r="YK13">
        <v>1.7470345123252629E-2</v>
      </c>
      <c r="YL13">
        <v>1.7498719128125426E-2</v>
      </c>
      <c r="YM13">
        <v>1.7527057608689212E-2</v>
      </c>
      <c r="YN13">
        <v>1.7555360564824596E-2</v>
      </c>
      <c r="YO13">
        <v>1.7583627996691453E-2</v>
      </c>
      <c r="YP13">
        <v>1.7611859904726686E-2</v>
      </c>
      <c r="YQ13">
        <v>1.764005628964176E-2</v>
      </c>
      <c r="YR13">
        <v>1.7668217152420604E-2</v>
      </c>
      <c r="YS13">
        <v>1.7696342494317053E-2</v>
      </c>
      <c r="YT13">
        <v>1.77244323168529E-2</v>
      </c>
      <c r="YU13">
        <v>1.775248662181543E-2</v>
      </c>
      <c r="YV13">
        <v>1.7780505411255268E-2</v>
      </c>
      <c r="YW13">
        <v>1.7808488687484168E-2</v>
      </c>
      <c r="YX13">
        <v>1.7836436453072809E-2</v>
      </c>
      <c r="YY13">
        <v>1.7864348710848642E-2</v>
      </c>
      <c r="YZ13">
        <v>1.7892225463893668E-2</v>
      </c>
      <c r="ZA13">
        <v>1.7920066715542415E-2</v>
      </c>
      <c r="ZB13">
        <v>1.7947872469379712E-2</v>
      </c>
      <c r="ZC13">
        <v>1.7975642729238579E-2</v>
      </c>
      <c r="ZD13">
        <v>1.8003377499198215E-2</v>
      </c>
      <c r="ZE13">
        <v>1.803107678358187E-2</v>
      </c>
      <c r="ZF13">
        <v>1.8058740586954763E-2</v>
      </c>
      <c r="ZG13">
        <v>1.8086368914122079E-2</v>
      </c>
      <c r="ZH13">
        <v>1.8113961770126977E-2</v>
      </c>
      <c r="ZI13">
        <v>1.8141519160248479E-2</v>
      </c>
      <c r="ZJ13">
        <v>1.8169041089999536E-2</v>
      </c>
      <c r="ZK13">
        <v>1.8196527565125079E-2</v>
      </c>
      <c r="ZL13">
        <v>1.8223978591599965E-2</v>
      </c>
      <c r="ZM13">
        <v>1.8251394175627159E-2</v>
      </c>
      <c r="ZN13">
        <v>1.8278774323635633E-2</v>
      </c>
      <c r="ZO13">
        <v>1.83061190422786E-2</v>
      </c>
      <c r="ZP13">
        <v>1.8333428338431521E-2</v>
      </c>
      <c r="ZQ13">
        <v>1.8360702219190245E-2</v>
      </c>
      <c r="ZR13">
        <v>1.8387940691869168E-2</v>
      </c>
      <c r="ZS13">
        <v>1.8415143763999262E-2</v>
      </c>
      <c r="ZT13">
        <v>1.8442311443326354E-2</v>
      </c>
      <c r="ZU13">
        <v>1.8469443737809253E-2</v>
      </c>
      <c r="ZV13">
        <v>1.8496540655617927E-2</v>
      </c>
      <c r="ZW13">
        <v>1.8523602205131672E-2</v>
      </c>
      <c r="ZX13">
        <v>1.8550628394937378E-2</v>
      </c>
      <c r="ZY13">
        <v>1.8577619233827711E-2</v>
      </c>
      <c r="ZZ13">
        <v>1.8604574730799375E-2</v>
      </c>
      <c r="AAA13">
        <v>1.8631494895051365E-2</v>
      </c>
      <c r="AAB13">
        <v>1.8658379735983228E-2</v>
      </c>
      <c r="AAC13">
        <v>1.8685229263193309E-2</v>
      </c>
      <c r="AAD13">
        <v>1.8712043486477151E-2</v>
      </c>
      <c r="AAE13">
        <v>1.8738822415825633E-2</v>
      </c>
      <c r="AAF13">
        <v>1.8765566061423433E-2</v>
      </c>
      <c r="AAG13">
        <v>1.8792274433647369E-2</v>
      </c>
      <c r="AAH13">
        <v>1.8818947543064561E-2</v>
      </c>
      <c r="AAI13">
        <v>1.8845585400430982E-2</v>
      </c>
      <c r="AAJ13">
        <v>1.8872188016689752E-2</v>
      </c>
      <c r="AAK13">
        <v>1.8898755402969557E-2</v>
      </c>
      <c r="AAL13">
        <v>1.8925287570582976E-2</v>
      </c>
      <c r="AAM13">
        <v>1.8951784531024942E-2</v>
      </c>
      <c r="AAN13">
        <v>1.8978246295971158E-2</v>
      </c>
      <c r="AAO13">
        <v>1.9004672877276512E-2</v>
      </c>
      <c r="AAP13">
        <v>1.9031064286973504E-2</v>
      </c>
      <c r="AAQ13">
        <v>1.9057420537270792E-2</v>
      </c>
      <c r="AAR13">
        <v>1.908374164055154E-2</v>
      </c>
      <c r="AAS13">
        <v>1.911002760937203E-2</v>
      </c>
      <c r="AAT13">
        <v>1.913627845645996E-2</v>
      </c>
      <c r="AAU13">
        <v>1.9162494194713168E-2</v>
      </c>
      <c r="AAV13">
        <v>1.9188674837198008E-2</v>
      </c>
      <c r="AAW13">
        <v>1.9214820397147905E-2</v>
      </c>
      <c r="AAX13">
        <v>1.924093088796193E-2</v>
      </c>
      <c r="AAY13">
        <v>1.926700632320328E-2</v>
      </c>
      <c r="AAZ13">
        <v>1.9293046716597931E-2</v>
      </c>
      <c r="ABA13">
        <v>1.9319052082033102E-2</v>
      </c>
      <c r="ABB13">
        <v>1.9345022433555896E-2</v>
      </c>
      <c r="ABC13">
        <v>1.9370957785371946E-2</v>
      </c>
      <c r="ABD13">
        <v>1.9396858151843877E-2</v>
      </c>
      <c r="ABE13">
        <v>1.9422723547490063E-2</v>
      </c>
      <c r="ABF13">
        <v>1.9448553986983162E-2</v>
      </c>
      <c r="ABG13">
        <v>1.9474349485148791E-2</v>
      </c>
      <c r="ABH13">
        <v>1.9500110056964184E-2</v>
      </c>
      <c r="ABI13">
        <v>1.9525835717556769E-2</v>
      </c>
      <c r="ABJ13">
        <v>1.955152648220292E-2</v>
      </c>
      <c r="ABK13">
        <v>1.9577182366326652E-2</v>
      </c>
      <c r="ABL13">
        <v>1.9602803385498135E-2</v>
      </c>
      <c r="ABM13">
        <v>1.9628389555432682E-2</v>
      </c>
      <c r="ABN13">
        <v>1.9653940891989134E-2</v>
      </c>
      <c r="ABO13">
        <v>1.9679457411168885E-2</v>
      </c>
      <c r="ABP13">
        <v>1.9704939129114276E-2</v>
      </c>
      <c r="ABQ13">
        <v>1.9730386062107658E-2</v>
      </c>
      <c r="ABR13">
        <v>1.9755798226569917E-2</v>
      </c>
      <c r="ABS13">
        <v>1.9781175639059304E-2</v>
      </c>
      <c r="ABT13">
        <v>1.9806518316270259E-2</v>
      </c>
      <c r="ABU13">
        <v>1.9831826275032039E-2</v>
      </c>
      <c r="ABV13">
        <v>1.9857099532307628E-2</v>
      </c>
      <c r="ABW13">
        <v>1.9882338105192458E-2</v>
      </c>
      <c r="ABX13">
        <v>1.9907542010913291E-2</v>
      </c>
      <c r="ABY13">
        <v>1.9932711266826952E-2</v>
      </c>
      <c r="ABZ13">
        <v>1.9957845890419136E-2</v>
      </c>
      <c r="ACA13">
        <v>1.9982945899303342E-2</v>
      </c>
      <c r="ACB13">
        <v>2.0008011311219594E-2</v>
      </c>
      <c r="ACC13">
        <v>2.0033042144033369E-2</v>
      </c>
      <c r="ACD13">
        <v>2.0058038415734392E-2</v>
      </c>
      <c r="ACE13">
        <v>2.0083000144435568E-2</v>
      </c>
      <c r="ACF13">
        <v>2.010792734837177E-2</v>
      </c>
      <c r="ACG13">
        <v>2.0132820045898798E-2</v>
      </c>
      <c r="ACH13">
        <v>2.015767825549223E-2</v>
      </c>
      <c r="ACI13">
        <v>2.0182501995746321E-2</v>
      </c>
      <c r="ACJ13">
        <v>2.0207291285372915E-2</v>
      </c>
      <c r="ACK13">
        <v>2.0232046143200327E-2</v>
      </c>
      <c r="ACL13">
        <v>2.0256766588172371E-2</v>
      </c>
      <c r="ACM13">
        <v>2.0281452639347167E-2</v>
      </c>
      <c r="ACN13">
        <v>2.0306104315896141E-2</v>
      </c>
      <c r="ACO13">
        <v>2.0330721637102974E-2</v>
      </c>
      <c r="ACP13">
        <v>2.0355304622362493E-2</v>
      </c>
      <c r="ACQ13">
        <v>2.0379853291179757E-2</v>
      </c>
      <c r="ACR13">
        <v>2.0404367663168926E-2</v>
      </c>
      <c r="ACS13">
        <v>2.0428847758052222E-2</v>
      </c>
      <c r="ACT13">
        <v>2.0453293595659068E-2</v>
      </c>
      <c r="ACU13">
        <v>2.0477705195924876E-2</v>
      </c>
      <c r="ACV13">
        <v>2.0502082578890225E-2</v>
      </c>
      <c r="ACW13">
        <v>2.0526425764699742E-2</v>
      </c>
      <c r="ACX13">
        <v>2.055073477360117E-2</v>
      </c>
      <c r="ACY13">
        <v>2.0575009625944447E-2</v>
      </c>
      <c r="ACZ13">
        <v>2.0599250342180648E-2</v>
      </c>
      <c r="ADA13">
        <v>2.062345694286101E-2</v>
      </c>
      <c r="ADB13">
        <v>2.0647629448636129E-2</v>
      </c>
      <c r="ADC13">
        <v>2.0671767880254838E-2</v>
      </c>
      <c r="ADD13">
        <v>2.0695872258563331E-2</v>
      </c>
      <c r="ADE13">
        <v>2.0719942604504275E-2</v>
      </c>
      <c r="ADF13">
        <v>2.0743978939115851E-2</v>
      </c>
      <c r="ADG13">
        <v>2.076798128353079E-2</v>
      </c>
      <c r="ADH13">
        <v>2.0791949658975548E-2</v>
      </c>
      <c r="ADI13">
        <v>2.0815884086769331E-2</v>
      </c>
      <c r="ADJ13">
        <v>2.0839784588323258E-2</v>
      </c>
      <c r="ADK13">
        <v>2.0863651185139317E-2</v>
      </c>
      <c r="ADL13">
        <v>2.0887483898809744E-2</v>
      </c>
      <c r="ADM13">
        <v>2.0911282751015933E-2</v>
      </c>
      <c r="ADN13">
        <v>2.0935047763527597E-2</v>
      </c>
      <c r="ADO13">
        <v>2.095877895820197E-2</v>
      </c>
      <c r="ADP13">
        <v>2.0982476356982915E-2</v>
      </c>
      <c r="ADQ13">
        <v>2.1006139981900047E-2</v>
      </c>
      <c r="ADR13">
        <v>2.1029769855067916E-2</v>
      </c>
      <c r="ADS13">
        <v>2.1053365998685188E-2</v>
      </c>
      <c r="ADT13">
        <v>2.1076928435033743E-2</v>
      </c>
      <c r="ADU13">
        <v>2.1100457186477888E-2</v>
      </c>
      <c r="ADV13">
        <v>2.1123952275463612E-2</v>
      </c>
      <c r="ADW13">
        <v>2.1147413724517589E-2</v>
      </c>
      <c r="ADX13">
        <v>2.1170841556246572E-2</v>
      </c>
      <c r="ADY13">
        <v>2.1194235793336437E-2</v>
      </c>
      <c r="ADZ13">
        <v>2.1217596458551466E-2</v>
      </c>
      <c r="AEA13">
        <v>2.1240923574733554E-2</v>
      </c>
      <c r="AEB13">
        <v>2.1264217164801397E-2</v>
      </c>
      <c r="AEC13">
        <v>2.1287477251749704E-2</v>
      </c>
      <c r="AED13">
        <v>2.1310703858648434E-2</v>
      </c>
      <c r="AEE13">
        <v>2.1333897008642109E-2</v>
      </c>
      <c r="AEF13">
        <v>2.1357056724948909E-2</v>
      </c>
      <c r="AEG13">
        <v>2.1380183030860023E-2</v>
      </c>
      <c r="AEH13">
        <v>2.1403275949738898E-2</v>
      </c>
      <c r="AEI13">
        <v>2.142633550502035E-2</v>
      </c>
      <c r="AEJ13">
        <v>2.1449361720210076E-2</v>
      </c>
      <c r="AEK13">
        <v>2.147235461888369E-2</v>
      </c>
      <c r="AEL13">
        <v>2.1495314224686184E-2</v>
      </c>
      <c r="AEM13">
        <v>2.1518240561330955E-2</v>
      </c>
      <c r="AEN13">
        <v>2.1541133652599419E-2</v>
      </c>
      <c r="AEO13">
        <v>2.1563993522339987E-2</v>
      </c>
      <c r="AEP13">
        <v>2.1586820194467539E-2</v>
      </c>
      <c r="AEQ13">
        <v>2.1609613692962725E-2</v>
      </c>
      <c r="AER13">
        <v>2.16323740418712E-2</v>
      </c>
      <c r="AES13">
        <v>2.1655101265302894E-2</v>
      </c>
      <c r="AET13">
        <v>2.1677795387431475E-2</v>
      </c>
      <c r="AEU13">
        <v>2.170045643249353E-2</v>
      </c>
      <c r="AEV13">
        <v>2.1723084424787972E-2</v>
      </c>
      <c r="AEW13">
        <v>2.1745679388675346E-2</v>
      </c>
      <c r="AEX13">
        <v>2.1768241348577105E-2</v>
      </c>
      <c r="AEY13">
        <v>2.179077032897507E-2</v>
      </c>
      <c r="AEZ13">
        <v>2.1813266354410665E-2</v>
      </c>
      <c r="AFA13">
        <v>2.1835729449484344E-2</v>
      </c>
      <c r="AFB13">
        <v>2.1858159638854905E-2</v>
      </c>
      <c r="AFC13">
        <v>2.1880556947238797E-2</v>
      </c>
      <c r="AFD13">
        <v>2.1902921399409664E-2</v>
      </c>
      <c r="AFE13">
        <v>2.1925253020197443E-2</v>
      </c>
      <c r="AFF13">
        <v>2.1947551834488002E-2</v>
      </c>
      <c r="AFG13">
        <v>2.1969817867222369E-2</v>
      </c>
      <c r="AFH13">
        <v>2.1992051143396137E-2</v>
      </c>
      <c r="AFI13">
        <v>2.2014251688058865E-2</v>
      </c>
      <c r="AFJ13">
        <v>2.2036419526313505E-2</v>
      </c>
      <c r="AFK13">
        <v>2.20585546833157E-2</v>
      </c>
      <c r="AFL13">
        <v>2.2080657184273312E-2</v>
      </c>
      <c r="AFM13">
        <v>2.2102727054445704E-2</v>
      </c>
      <c r="AFN13">
        <v>2.2124764319143259E-2</v>
      </c>
      <c r="AFO13">
        <v>2.21467690037267E-2</v>
      </c>
      <c r="AFP13">
        <v>2.2168741133606607E-2</v>
      </c>
      <c r="AFQ13">
        <v>2.219068073424274E-2</v>
      </c>
      <c r="AFR13">
        <v>2.2212587831143469E-2</v>
      </c>
      <c r="AFS13">
        <v>2.2234462449865374E-2</v>
      </c>
      <c r="AFT13">
        <v>2.2256304616012461E-2</v>
      </c>
      <c r="AFU13">
        <v>2.2278114355235759E-2</v>
      </c>
      <c r="AFV13">
        <v>2.229989169323256E-2</v>
      </c>
      <c r="AFW13">
        <v>2.232163665574622E-2</v>
      </c>
      <c r="AFX13">
        <v>2.2343349268565245E-2</v>
      </c>
      <c r="AFY13">
        <v>2.2365029557522956E-2</v>
      </c>
      <c r="AFZ13">
        <v>2.2386677548496891E-2</v>
      </c>
      <c r="AGA13">
        <v>2.2408293267408255E-2</v>
      </c>
      <c r="AGB13">
        <v>2.2429876740221438E-2</v>
      </c>
      <c r="AGC13">
        <v>2.2451427992943473E-2</v>
      </c>
      <c r="AGD13">
        <v>2.2472947051623424E-2</v>
      </c>
      <c r="AGE13">
        <v>2.2494433942352017E-2</v>
      </c>
      <c r="AGF13">
        <v>2.2515888691261005E-2</v>
      </c>
      <c r="AGG13">
        <v>2.2537311324522708E-2</v>
      </c>
      <c r="AGH13">
        <v>2.25587018683495E-2</v>
      </c>
      <c r="AGI13">
        <v>2.2580060348993288E-2</v>
      </c>
      <c r="AGJ13">
        <v>2.260138679274503E-2</v>
      </c>
      <c r="AGK13">
        <v>2.2622681225934235E-2</v>
      </c>
      <c r="AGL13">
        <v>2.264394367492846E-2</v>
      </c>
      <c r="AGM13">
        <v>2.2665174166132819E-2</v>
      </c>
      <c r="AGN13">
        <v>2.2686372725989515E-2</v>
      </c>
      <c r="AGO13">
        <v>2.2707539380977328E-2</v>
      </c>
      <c r="AGP13">
        <v>2.2728674157611206E-2</v>
      </c>
      <c r="AGQ13">
        <v>2.2749777082441656E-2</v>
      </c>
      <c r="AGR13">
        <v>2.277084818205442E-2</v>
      </c>
      <c r="AGS13">
        <v>2.2791887483069942E-2</v>
      </c>
      <c r="AGT13">
        <v>2.2812895012142866E-2</v>
      </c>
      <c r="AGU13">
        <v>2.2833870795961667E-2</v>
      </c>
      <c r="AGV13">
        <v>2.285481486124806E-2</v>
      </c>
      <c r="AGW13">
        <v>2.2875727234756695E-2</v>
      </c>
      <c r="AGX13">
        <v>2.2896607943274624E-2</v>
      </c>
      <c r="AGY13">
        <v>2.2917457013620822E-2</v>
      </c>
      <c r="AGZ13">
        <v>2.2938274472645848E-2</v>
      </c>
      <c r="AHA13">
        <v>2.2959060347231289E-2</v>
      </c>
      <c r="AHB13">
        <v>2.2979814664289423E-2</v>
      </c>
      <c r="AHC13">
        <v>2.3000537450762693E-2</v>
      </c>
      <c r="AHD13">
        <v>2.3021228733623365E-2</v>
      </c>
      <c r="AHE13">
        <v>2.3041888539872997E-2</v>
      </c>
      <c r="AHF13">
        <v>2.3062516896542144E-2</v>
      </c>
      <c r="AHG13">
        <v>2.3083113830689811E-2</v>
      </c>
      <c r="AHH13">
        <v>2.3103679369403125E-2</v>
      </c>
      <c r="AHI13">
        <v>2.3124213539796847E-2</v>
      </c>
      <c r="AHJ13">
        <v>2.3144716369013035E-2</v>
      </c>
      <c r="AHK13">
        <v>2.3165187884220569E-2</v>
      </c>
      <c r="AHL13">
        <v>2.3185628112614789E-2</v>
      </c>
      <c r="AHM13">
        <v>2.3206037081417039E-2</v>
      </c>
      <c r="AHN13">
        <v>2.3226414817874387E-2</v>
      </c>
      <c r="AHO13">
        <v>2.3246761349259064E-2</v>
      </c>
      <c r="AHP13">
        <v>2.3267076702868164E-2</v>
      </c>
      <c r="AHQ13">
        <v>2.3287360906023274E-2</v>
      </c>
      <c r="AHR13">
        <v>2.3307613986070022E-2</v>
      </c>
      <c r="AHS13">
        <v>2.3327835970377762E-2</v>
      </c>
      <c r="AHT13">
        <v>2.3348026886339072E-2</v>
      </c>
      <c r="AHU13">
        <v>2.336818676136955E-2</v>
      </c>
      <c r="AHV13">
        <v>2.3388315622907239E-2</v>
      </c>
      <c r="AHW13">
        <v>2.3408413498412457E-2</v>
      </c>
      <c r="AHX13">
        <v>2.3428480415367235E-2</v>
      </c>
      <c r="AHY13">
        <v>2.3448516401275092E-2</v>
      </c>
      <c r="AHZ13">
        <v>2.3468521483660638E-2</v>
      </c>
      <c r="AIA13">
        <v>2.348849569006909E-2</v>
      </c>
      <c r="AIB13">
        <v>2.3508439048066095E-2</v>
      </c>
      <c r="AIC13">
        <v>2.3528351585237278E-2</v>
      </c>
      <c r="AID13">
        <v>2.3548233329187859E-2</v>
      </c>
      <c r="AIE13">
        <v>2.3568084307542366E-2</v>
      </c>
      <c r="AIF13">
        <v>2.3587904547944242E-2</v>
      </c>
      <c r="AIG13">
        <v>2.360769407805555E-2</v>
      </c>
      <c r="AIH13">
        <v>2.3627452925556569E-2</v>
      </c>
      <c r="AII13">
        <v>2.3647181118145445E-2</v>
      </c>
      <c r="AIJ13">
        <v>2.3666878683537944E-2</v>
      </c>
      <c r="AIK13">
        <v>2.3686545649467018E-2</v>
      </c>
      <c r="AIL13">
        <v>2.3706182043682515E-2</v>
      </c>
      <c r="AIM13">
        <v>2.3725787893950839E-2</v>
      </c>
      <c r="AIN13">
        <v>2.3745363228054626E-2</v>
      </c>
      <c r="AIO13">
        <v>2.3764908073792418E-2</v>
      </c>
      <c r="AIP13">
        <v>2.378442245897831E-2</v>
      </c>
      <c r="AIQ13">
        <v>2.3803906411441721E-2</v>
      </c>
      <c r="AIR13">
        <v>2.3823359959026905E-2</v>
      </c>
      <c r="AIS13">
        <v>2.3842783129592818E-2</v>
      </c>
      <c r="AIT13">
        <v>2.3862175951012681E-2</v>
      </c>
      <c r="AIU13">
        <v>2.3881538451173703E-2</v>
      </c>
      <c r="AIV13">
        <v>2.3900870657976844E-2</v>
      </c>
      <c r="AIW13">
        <v>2.3920172599336376E-2</v>
      </c>
      <c r="AIX13">
        <v>2.3939444303179611E-2</v>
      </c>
      <c r="AIY13">
        <v>2.3958685797446727E-2</v>
      </c>
      <c r="AIZ13">
        <v>2.3977897110090296E-2</v>
      </c>
      <c r="AJA13">
        <v>2.3997078269075104E-2</v>
      </c>
      <c r="AJB13">
        <v>2.4016229302377737E-2</v>
      </c>
      <c r="AJC13">
        <v>2.4035350237986482E-2</v>
      </c>
      <c r="AJD13">
        <v>2.4054441103900773E-2</v>
      </c>
      <c r="AJE13">
        <v>2.4073501928131149E-2</v>
      </c>
      <c r="AJF13">
        <v>2.4092532738698855E-2</v>
      </c>
      <c r="AJG13">
        <v>2.4111533563635476E-2</v>
      </c>
      <c r="AJH13">
        <v>2.4130504430982854E-2</v>
      </c>
      <c r="AJI13">
        <v>2.4149445368792582E-2</v>
      </c>
      <c r="AJJ13">
        <v>2.4168356405125924E-2</v>
      </c>
      <c r="AJK13">
        <v>2.4187237568053417E-2</v>
      </c>
      <c r="AJL13">
        <v>2.4206088885654658E-2</v>
      </c>
      <c r="AJM13">
        <v>2.4224910386017946E-2</v>
      </c>
      <c r="AJN13">
        <v>2.42437020972401E-2</v>
      </c>
      <c r="AJO13">
        <v>2.4262464047426213E-2</v>
      </c>
      <c r="AJP13">
        <v>2.4281196264689265E-2</v>
      </c>
      <c r="AJQ13">
        <v>2.429989877714998E-2</v>
      </c>
      <c r="AJR13">
        <v>2.4318571612936452E-2</v>
      </c>
      <c r="AJS13">
        <v>2.4337214800183971E-2</v>
      </c>
      <c r="AJT13">
        <v>2.4355828367034794E-2</v>
      </c>
      <c r="AJU13">
        <v>2.4374412341637765E-2</v>
      </c>
      <c r="AJV13">
        <v>2.439296675214812E-2</v>
      </c>
      <c r="AJW13">
        <v>2.4411491626727313E-2</v>
      </c>
      <c r="AJX13">
        <v>2.4429986993542641E-2</v>
      </c>
      <c r="AJY13">
        <v>2.4448452880767094E-2</v>
      </c>
      <c r="AJZ13">
        <v>2.4466889316578994E-2</v>
      </c>
      <c r="AKA13">
        <v>2.4485296329161896E-2</v>
      </c>
      <c r="AKB13">
        <v>2.4503673946704236E-2</v>
      </c>
      <c r="AKC13">
        <v>2.4522022197399119E-2</v>
      </c>
      <c r="AKD13">
        <v>2.4540341109444124E-2</v>
      </c>
      <c r="AKE13">
        <v>2.4558630711040943E-2</v>
      </c>
      <c r="AKF13">
        <v>2.4576891030395343E-2</v>
      </c>
      <c r="AKG13">
        <v>2.4595122095716734E-2</v>
      </c>
      <c r="AKH13">
        <v>2.4613323935218052E-2</v>
      </c>
      <c r="AKI13">
        <v>2.4631496577115518E-2</v>
      </c>
      <c r="AKJ13">
        <v>2.464964004962834E-2</v>
      </c>
      <c r="AKK13">
        <v>2.466775438097861E-2</v>
      </c>
      <c r="AKL13">
        <v>2.4685839599390923E-2</v>
      </c>
      <c r="AKM13">
        <v>2.4703895733092281E-2</v>
      </c>
      <c r="AKN13">
        <v>2.4721922810311877E-2</v>
      </c>
      <c r="AKO13">
        <v>2.4739920859280708E-2</v>
      </c>
      <c r="AKP13">
        <v>2.4757889908231571E-2</v>
      </c>
      <c r="AKQ13">
        <v>2.4775829985398724E-2</v>
      </c>
      <c r="AKR13">
        <v>2.4793741119017672E-2</v>
      </c>
      <c r="AKS13">
        <v>2.4811623337324996E-2</v>
      </c>
      <c r="AKT13">
        <v>2.4829476668558167E-2</v>
      </c>
      <c r="AKU13">
        <v>2.4847301140955229E-2</v>
      </c>
      <c r="AKV13">
        <v>2.4865096782754666E-2</v>
      </c>
      <c r="AKW13">
        <v>2.4882863622195203E-2</v>
      </c>
      <c r="AKX13">
        <v>2.4900601687515567E-2</v>
      </c>
      <c r="AKY13">
        <v>2.4918311006954359E-2</v>
      </c>
      <c r="AKZ13">
        <v>2.4935991608749708E-2</v>
      </c>
      <c r="ALA13">
        <v>2.4953643521139171E-2</v>
      </c>
      <c r="ALB13">
        <v>2.4971266772359588E-2</v>
      </c>
      <c r="ALC13">
        <v>2.4988861390646711E-2</v>
      </c>
      <c r="ALD13">
        <v>2.5006427404235199E-2</v>
      </c>
      <c r="ALE13">
        <v>2.502396484135827E-2</v>
      </c>
      <c r="ALF13">
        <v>2.5041473730247656E-2</v>
      </c>
      <c r="ALG13">
        <v>2.5058954099133234E-2</v>
      </c>
      <c r="ALH13">
        <v>2.5076405976243017E-2</v>
      </c>
      <c r="ALI13">
        <v>2.5093829389802848E-2</v>
      </c>
      <c r="ALJ13">
        <v>2.5111224368036204E-2</v>
      </c>
      <c r="ALK13">
        <v>2.5128590939164114E-2</v>
      </c>
      <c r="ALL13">
        <v>2.5145929131404916E-2</v>
      </c>
      <c r="ALM13">
        <v>2.5163238972974036E-2</v>
      </c>
      <c r="ALN13">
        <v>2.5180520492083885E-2</v>
      </c>
      <c r="ALO13">
        <v>2.5197773716943574E-2</v>
      </c>
    </row>
    <row r="14" spans="1:1003" x14ac:dyDescent="0.25">
      <c r="A14" t="s">
        <v>12</v>
      </c>
    </row>
    <row r="15" spans="1:1003" x14ac:dyDescent="0.25">
      <c r="A15" t="s">
        <v>13</v>
      </c>
      <c r="B15">
        <v>0.5</v>
      </c>
    </row>
    <row r="16" spans="1:1003" x14ac:dyDescent="0.25">
      <c r="A16" t="s">
        <v>14</v>
      </c>
      <c r="B16">
        <v>0</v>
      </c>
    </row>
    <row r="17" spans="1:2" x14ac:dyDescent="0.25">
      <c r="A17" t="s">
        <v>15</v>
      </c>
      <c r="B17">
        <v>5</v>
      </c>
    </row>
    <row r="18" spans="1:2" x14ac:dyDescent="0.25">
      <c r="A18" t="s">
        <v>16</v>
      </c>
      <c r="B18" s="1">
        <v>1000</v>
      </c>
    </row>
    <row r="19" spans="1:2" x14ac:dyDescent="0.25">
      <c r="A19" t="s">
        <v>17</v>
      </c>
      <c r="B19">
        <v>198</v>
      </c>
    </row>
    <row r="20" spans="1:2" x14ac:dyDescent="0.25">
      <c r="A20" t="s">
        <v>18</v>
      </c>
      <c r="B20">
        <v>10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Nemirov</dc:creator>
  <cp:lastModifiedBy>Victor Nemirov</cp:lastModifiedBy>
  <dcterms:created xsi:type="dcterms:W3CDTF">2023-01-11T11:57:48Z</dcterms:created>
  <dcterms:modified xsi:type="dcterms:W3CDTF">2023-01-11T11:59:29Z</dcterms:modified>
</cp:coreProperties>
</file>