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spirits_study\src\templates\INSEE BCE\"/>
    </mc:Choice>
  </mc:AlternateContent>
  <xr:revisionPtr revIDLastSave="0" documentId="13_ncr:1_{8A69F6AF-EC8D-4EAD-8760-27EAFFCBD89A}" xr6:coauthVersionLast="47" xr6:coauthVersionMax="47" xr10:uidLastSave="{00000000-0000-0000-0000-000000000000}"/>
  <bookViews>
    <workbookView xWindow="3120" yWindow="3120" windowWidth="21600" windowHeight="11295" firstSheet="1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46" l="1"/>
  <c r="R4" i="46"/>
  <c r="J7" i="46" a="1"/>
  <c r="J7" i="46" s="1"/>
  <c r="U7" i="46" a="1"/>
  <c r="U7" i="46" s="1"/>
  <c r="E6" i="5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E12" i="9" s="1"/>
  <c r="O7" i="46" a="1"/>
  <c r="O7" i="46" s="1"/>
  <c r="Q7" i="46" a="1"/>
  <c r="Q7" i="46" s="1"/>
  <c r="D7" i="46" a="1"/>
  <c r="D7" i="46" s="1"/>
  <c r="E13" i="9"/>
  <c r="AJ5" i="46" l="1"/>
  <c r="AK5" i="46"/>
  <c r="AJ9" i="46"/>
  <c r="AK9" i="46"/>
  <c r="AK7" i="46"/>
  <c r="AJ7" i="46"/>
  <c r="R7" i="46" a="1"/>
  <c r="R7" i="46" s="1"/>
  <c r="G7" i="46" a="1"/>
  <c r="G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<sst xmlns="http://schemas.openxmlformats.org/spreadsheetml/2006/main" count="109500" uniqueCount="53919">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</sst>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6065795-3099-4DF8-9ABC-72BB821244C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3850FBB-C487-4228-80CA-A3BF7B1CF5C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DE12957-0A67-4CAD-AB55-4D8DD2B3C0E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8498044-9A5E-4CC3-A8BB-3F94041CC7C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1A93DF-A4CE-4094-BCB0-F7DC30AEEBB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3F6BB0-F6C1-4258-A66F-6F98BC857D1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387741-C818-4EDE-B6CF-33DB2D6EC86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264F31D-B015-4856-8E43-A1573A6A0D6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12D4A93-D05C-4CBC-A87E-F36E3268391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A6CF1C7-9041-4B21-A6A8-0349E31F494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5BE34CF-F2CB-4A0E-813B-E110472D1B6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E528787-5C9F-4BD1-A956-7EDFB97BADB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896BEBC-244A-4747-8CF2-6C7EA866F30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FD93F45-3E48-4C30-8C7B-ED8E3D4B304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6A62EC9-122B-45CF-9FCD-20693A7708B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1905599-04B1-4914-9E74-FC1C5C047B5C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85A938F-BA80-442E-9D74-0410AB01539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E858B25-B486-4A0C-9FC8-FBA59DD802F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DDE4C1-AA21-4067-ABDC-FA87DEBDB86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B17E294-FC71-47BD-B383-7F1F82D52A2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175A7BC-DC0C-46A3-BE40-0F42F5E93F2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6330EDB-343A-4433-B52F-7F9C35CA8D9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45933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D7" sqref="D7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v>4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2025-10-03T19:22:56Z</dcterms:modified>
</cp:coreProperties>
</file>