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<sst xmlns="http://schemas.openxmlformats.org/spreadsheetml/2006/main" count="123" uniqueCount="123">
  <si>
    <t>Name</t>
  </si>
  <si>
    <t>PID</t>
  </si>
  <si>
    <t>Memory</t>
  </si>
  <si>
    <t>chrome.exe</t>
  </si>
  <si>
    <t>4904</t>
  </si>
  <si>
    <t>netbeans64.exe</t>
  </si>
  <si>
    <t>4560</t>
  </si>
  <si>
    <t>svchost.exe</t>
  </si>
  <si>
    <t>756</t>
  </si>
  <si>
    <t>Skype.exe</t>
  </si>
  <si>
    <t>2116</t>
  </si>
  <si>
    <t>SkypeBrowserHost.exe</t>
  </si>
  <si>
    <t>5728</t>
  </si>
  <si>
    <t>MsMpEng.exe</t>
  </si>
  <si>
    <t>2260</t>
  </si>
  <si>
    <t>ekrn.exe</t>
  </si>
  <si>
    <t>908</t>
  </si>
  <si>
    <t>explorer.exe</t>
  </si>
  <si>
    <t>3256</t>
  </si>
  <si>
    <t>SearchIndexer.exe</t>
  </si>
  <si>
    <t>3764</t>
  </si>
  <si>
    <t>ExpressTray.exe</t>
  </si>
  <si>
    <t>4220</t>
  </si>
  <si>
    <t>dwm.exe</t>
  </si>
  <si>
    <t>884</t>
  </si>
  <si>
    <t>Garmin.Cartography.MapUpdate.CoreService.exe</t>
  </si>
  <si>
    <t>1748</t>
  </si>
  <si>
    <t>IAStorDataMgrSvc.exe</t>
  </si>
  <si>
    <t>3960</t>
  </si>
  <si>
    <t>egui.exe</t>
  </si>
  <si>
    <t>3296</t>
  </si>
  <si>
    <t>java.exe</t>
  </si>
  <si>
    <t>7680</t>
  </si>
  <si>
    <t>IAStorIcon.exe</t>
  </si>
  <si>
    <t>4072</t>
  </si>
  <si>
    <t>taskhostex.exe</t>
  </si>
  <si>
    <t>3304</t>
  </si>
  <si>
    <t>OSPPSVC.EXE</t>
  </si>
  <si>
    <t>8100</t>
  </si>
  <si>
    <t>RuntimeBroker.exe</t>
  </si>
  <si>
    <t>2196</t>
  </si>
  <si>
    <t>csrss.exe</t>
  </si>
  <si>
    <t>496</t>
  </si>
  <si>
    <t>lsass.exe</t>
  </si>
  <si>
    <t>684</t>
  </si>
  <si>
    <t>spd.exe</t>
  </si>
  <si>
    <t>1588</t>
  </si>
  <si>
    <t>cfosspeed.exe</t>
  </si>
  <si>
    <t>584</t>
  </si>
  <si>
    <t>dasHost.exe</t>
  </si>
  <si>
    <t>2968</t>
  </si>
  <si>
    <t>WmiPrvSE.exe</t>
  </si>
  <si>
    <t>4088</t>
  </si>
  <si>
    <t>MpCmdRun.exe</t>
  </si>
  <si>
    <t>4800</t>
  </si>
  <si>
    <t>4game-service.exe</t>
  </si>
  <si>
    <t>1484</t>
  </si>
  <si>
    <t>SearchFilterHost.exe</t>
  </si>
  <si>
    <t>2332</t>
  </si>
  <si>
    <t>iSCTAgent.exe</t>
  </si>
  <si>
    <t>1220</t>
  </si>
  <si>
    <t>CCC.exe</t>
  </si>
  <si>
    <t>4684</t>
  </si>
  <si>
    <t>conhost.exe</t>
  </si>
  <si>
    <t>6552</t>
  </si>
  <si>
    <t>RAVCpl64.exe</t>
  </si>
  <si>
    <t>4112</t>
  </si>
  <si>
    <t>jusched.exe</t>
  </si>
  <si>
    <t>4328</t>
  </si>
  <si>
    <t>MOM.exe</t>
  </si>
  <si>
    <t>4320</t>
  </si>
  <si>
    <t>SearchProtocolHost.exe</t>
  </si>
  <si>
    <t>4668</t>
  </si>
  <si>
    <t>spoolsv.exe</t>
  </si>
  <si>
    <t>1308</t>
  </si>
  <si>
    <t>LMS.exe</t>
  </si>
  <si>
    <t>3532</t>
  </si>
  <si>
    <t>tasklist.exe</t>
  </si>
  <si>
    <t>3232</t>
  </si>
  <si>
    <t>mdm.exe</t>
  </si>
  <si>
    <t>1604</t>
  </si>
  <si>
    <t>services.exe</t>
  </si>
  <si>
    <t>656</t>
  </si>
  <si>
    <t>atieclxx.exe</t>
  </si>
  <si>
    <t>2808</t>
  </si>
  <si>
    <t>winlogon.exe</t>
  </si>
  <si>
    <t>648</t>
  </si>
  <si>
    <t>slimsvc.exe</t>
  </si>
  <si>
    <t>1616</t>
  </si>
  <si>
    <t>NisSrv.exe</t>
  </si>
  <si>
    <t>4400</t>
  </si>
  <si>
    <t>sqlwriter.exe</t>
  </si>
  <si>
    <t>2168</t>
  </si>
  <si>
    <t>iSCTsysTray8.exe</t>
  </si>
  <si>
    <t>876</t>
  </si>
  <si>
    <t>IPROSetMonitor.exe</t>
  </si>
  <si>
    <t>1232</t>
  </si>
  <si>
    <t>WUDFHost.exe</t>
  </si>
  <si>
    <t>2980</t>
  </si>
  <si>
    <t>IOMonitorSrv.exe</t>
  </si>
  <si>
    <t>1568</t>
  </si>
  <si>
    <t>jhi_service.exe</t>
  </si>
  <si>
    <t>1472</t>
  </si>
  <si>
    <t>SbieSvc.exe</t>
  </si>
  <si>
    <t>1032</t>
  </si>
  <si>
    <t>atiesrxx.exe</t>
  </si>
  <si>
    <t>964</t>
  </si>
  <si>
    <t>IntelMeFWService.exe</t>
  </si>
  <si>
    <t>1600</t>
  </si>
  <si>
    <t>wininit.exe</t>
  </si>
  <si>
    <t>572</t>
  </si>
  <si>
    <t>Start8_64.exe</t>
  </si>
  <si>
    <t>1156</t>
  </si>
  <si>
    <t>System</t>
  </si>
  <si>
    <t>4</t>
  </si>
  <si>
    <t>smss.exe</t>
  </si>
  <si>
    <t>344</t>
  </si>
  <si>
    <t>wmpnetwk.exe</t>
  </si>
  <si>
    <t>4284</t>
  </si>
  <si>
    <t>Start8Srv.exe</t>
  </si>
  <si>
    <t>1124</t>
  </si>
  <si>
    <t>System Idle Process</t>
  </si>
  <si>
    <t>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</si>
</sst>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marker>
            <c:symbol val="none"/>
          </c:marker>
          <c:cat>
            <c:numRef>
              <c:f>Sheet1!$A$2:$A$61</c:f>
              <c:numCache>
                <c:ptCount val="60"/>
              </c:numCache>
            </c:numRef>
          </c:cat>
          <c:val>
            <c:numRef>
              <c:f>Sheet1!$C$2:$C$61</c:f>
              <c:numCache>
                <c:ptCount val="60"/>
                <c:pt idx="0">
                  <c:v>5701920.0</c:v>
                </c:pt>
                <c:pt idx="1">
                  <c:v>1198328.0</c:v>
                </c:pt>
                <c:pt idx="2">
                  <c:v>274460.0</c:v>
                </c:pt>
                <c:pt idx="3">
                  <c:v>128352.0</c:v>
                </c:pt>
                <c:pt idx="4">
                  <c:v>120376.0</c:v>
                </c:pt>
                <c:pt idx="5">
                  <c:v>107116.0</c:v>
                </c:pt>
                <c:pt idx="6">
                  <c:v>102336.0</c:v>
                </c:pt>
                <c:pt idx="7">
                  <c:v>78804.0</c:v>
                </c:pt>
                <c:pt idx="8">
                  <c:v>35888.0</c:v>
                </c:pt>
                <c:pt idx="9">
                  <c:v>32892.0</c:v>
                </c:pt>
                <c:pt idx="10">
                  <c:v>29368.0</c:v>
                </c:pt>
                <c:pt idx="11">
                  <c:v>27712.0</c:v>
                </c:pt>
                <c:pt idx="12">
                  <c:v>26256.0</c:v>
                </c:pt>
                <c:pt idx="13">
                  <c:v>24420.0</c:v>
                </c:pt>
                <c:pt idx="14">
                  <c:v>20108.0</c:v>
                </c:pt>
                <c:pt idx="15">
                  <c:v>16828.0</c:v>
                </c:pt>
                <c:pt idx="16">
                  <c:v>16780.0</c:v>
                </c:pt>
                <c:pt idx="17">
                  <c:v>11924.0</c:v>
                </c:pt>
                <c:pt idx="18">
                  <c:v>11496.0</c:v>
                </c:pt>
                <c:pt idx="19">
                  <c:v>11384.0</c:v>
                </c:pt>
                <c:pt idx="20">
                  <c:v>10940.0</c:v>
                </c:pt>
                <c:pt idx="21">
                  <c:v>10316.0</c:v>
                </c:pt>
                <c:pt idx="22">
                  <c:v>9180.0</c:v>
                </c:pt>
                <c:pt idx="23">
                  <c:v>9092.0</c:v>
                </c:pt>
                <c:pt idx="24">
                  <c:v>8648.0</c:v>
                </c:pt>
                <c:pt idx="25">
                  <c:v>8476.0</c:v>
                </c:pt>
                <c:pt idx="26">
                  <c:v>8232.0</c:v>
                </c:pt>
                <c:pt idx="27">
                  <c:v>8136.0</c:v>
                </c:pt>
                <c:pt idx="28">
                  <c:v>7764.0</c:v>
                </c:pt>
                <c:pt idx="29">
                  <c:v>7640.0</c:v>
                </c:pt>
                <c:pt idx="30">
                  <c:v>6940.0</c:v>
                </c:pt>
                <c:pt idx="31">
                  <c:v>6936.0</c:v>
                </c:pt>
                <c:pt idx="32">
                  <c:v>6856.0</c:v>
                </c:pt>
                <c:pt idx="33">
                  <c:v>6512.0</c:v>
                </c:pt>
                <c:pt idx="34">
                  <c:v>6500.0</c:v>
                </c:pt>
                <c:pt idx="35">
                  <c:v>6072.0</c:v>
                </c:pt>
                <c:pt idx="36">
                  <c:v>5876.0</c:v>
                </c:pt>
                <c:pt idx="37">
                  <c:v>5836.0</c:v>
                </c:pt>
                <c:pt idx="38">
                  <c:v>5740.0</c:v>
                </c:pt>
                <c:pt idx="39">
                  <c:v>5712.0</c:v>
                </c:pt>
                <c:pt idx="40">
                  <c:v>5584.0</c:v>
                </c:pt>
                <c:pt idx="41">
                  <c:v>4996.0</c:v>
                </c:pt>
                <c:pt idx="42">
                  <c:v>4604.0</c:v>
                </c:pt>
                <c:pt idx="43">
                  <c:v>4568.0</c:v>
                </c:pt>
                <c:pt idx="44">
                  <c:v>4184.0</c:v>
                </c:pt>
                <c:pt idx="45">
                  <c:v>4164.0</c:v>
                </c:pt>
                <c:pt idx="46">
                  <c:v>4112.0</c:v>
                </c:pt>
                <c:pt idx="47">
                  <c:v>4008.0</c:v>
                </c:pt>
                <c:pt idx="48">
                  <c:v>3580.0</c:v>
                </c:pt>
                <c:pt idx="49">
                  <c:v>3428.0</c:v>
                </c:pt>
                <c:pt idx="50">
                  <c:v>3380.0</c:v>
                </c:pt>
                <c:pt idx="51">
                  <c:v>3304.0</c:v>
                </c:pt>
                <c:pt idx="52">
                  <c:v>3124.0</c:v>
                </c:pt>
                <c:pt idx="53">
                  <c:v>3116.0</c:v>
                </c:pt>
                <c:pt idx="54">
                  <c:v>2940.0</c:v>
                </c:pt>
                <c:pt idx="55">
                  <c:v>1792.0</c:v>
                </c:pt>
                <c:pt idx="56">
                  <c:v>848.0</c:v>
                </c:pt>
                <c:pt idx="57">
                  <c:v>572.0</c:v>
                </c:pt>
                <c:pt idx="58">
                  <c:v>528.0</c:v>
                </c:pt>
                <c:pt idx="59">
                  <c:v>4.0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4</xdr:col>
      <xdr:colOff>0</xdr:colOff>
      <xdr:row>1</xdr:row>
      <xdr:rowOff>0</xdr:rowOff>
    </xdr:from>
    <xdr:to>
      <xdr:col>15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n">
        <v>5701920.0</v>
      </c>
    </row>
    <row r="3">
      <c r="A3" t="s">
        <v>5</v>
      </c>
      <c r="B3" t="s">
        <v>6</v>
      </c>
      <c r="C3" t="n">
        <v>1198328.0</v>
      </c>
    </row>
    <row r="4">
      <c r="A4" t="s">
        <v>7</v>
      </c>
      <c r="B4" t="s">
        <v>8</v>
      </c>
      <c r="C4" t="n">
        <v>274460.0</v>
      </c>
    </row>
    <row r="5">
      <c r="A5" t="s">
        <v>9</v>
      </c>
      <c r="B5" t="s">
        <v>10</v>
      </c>
      <c r="C5" t="n">
        <v>128352.0</v>
      </c>
    </row>
    <row r="6">
      <c r="A6" t="s">
        <v>11</v>
      </c>
      <c r="B6" t="s">
        <v>12</v>
      </c>
      <c r="C6" t="n">
        <v>120376.0</v>
      </c>
    </row>
    <row r="7">
      <c r="A7" t="s">
        <v>13</v>
      </c>
      <c r="B7" t="s">
        <v>14</v>
      </c>
      <c r="C7" t="n">
        <v>107116.0</v>
      </c>
    </row>
    <row r="8">
      <c r="A8" t="s">
        <v>15</v>
      </c>
      <c r="B8" t="s">
        <v>16</v>
      </c>
      <c r="C8" t="n">
        <v>102336.0</v>
      </c>
    </row>
    <row r="9">
      <c r="A9" t="s">
        <v>17</v>
      </c>
      <c r="B9" t="s">
        <v>18</v>
      </c>
      <c r="C9" t="n">
        <v>78804.0</v>
      </c>
    </row>
    <row r="10">
      <c r="A10" t="s">
        <v>19</v>
      </c>
      <c r="B10" t="s">
        <v>20</v>
      </c>
      <c r="C10" t="n">
        <v>35888.0</v>
      </c>
    </row>
    <row r="11">
      <c r="A11" t="s">
        <v>21</v>
      </c>
      <c r="B11" t="s">
        <v>22</v>
      </c>
      <c r="C11" t="n">
        <v>32892.0</v>
      </c>
    </row>
    <row r="12">
      <c r="A12" t="s">
        <v>23</v>
      </c>
      <c r="B12" t="s">
        <v>24</v>
      </c>
      <c r="C12" t="n">
        <v>29368.0</v>
      </c>
    </row>
    <row r="13">
      <c r="A13" t="s">
        <v>25</v>
      </c>
      <c r="B13" t="s">
        <v>26</v>
      </c>
      <c r="C13" t="n">
        <v>27712.0</v>
      </c>
    </row>
    <row r="14">
      <c r="A14" t="s">
        <v>27</v>
      </c>
      <c r="B14" t="s">
        <v>28</v>
      </c>
      <c r="C14" t="n">
        <v>26256.0</v>
      </c>
    </row>
    <row r="15">
      <c r="A15" t="s">
        <v>29</v>
      </c>
      <c r="B15" t="s">
        <v>30</v>
      </c>
      <c r="C15" t="n">
        <v>24420.0</v>
      </c>
    </row>
    <row r="16">
      <c r="A16" t="s">
        <v>31</v>
      </c>
      <c r="B16" t="s">
        <v>32</v>
      </c>
      <c r="C16" t="n">
        <v>20108.0</v>
      </c>
    </row>
    <row r="17">
      <c r="A17" t="s">
        <v>33</v>
      </c>
      <c r="B17" t="s">
        <v>34</v>
      </c>
      <c r="C17" t="n">
        <v>16828.0</v>
      </c>
    </row>
    <row r="18">
      <c r="A18" t="s">
        <v>35</v>
      </c>
      <c r="B18" t="s">
        <v>36</v>
      </c>
      <c r="C18" t="n">
        <v>16780.0</v>
      </c>
    </row>
    <row r="19">
      <c r="A19" t="s">
        <v>37</v>
      </c>
      <c r="B19" t="s">
        <v>38</v>
      </c>
      <c r="C19" t="n">
        <v>11924.0</v>
      </c>
    </row>
    <row r="20">
      <c r="A20" t="s">
        <v>39</v>
      </c>
      <c r="B20" t="s">
        <v>40</v>
      </c>
      <c r="C20" t="n">
        <v>11496.0</v>
      </c>
    </row>
    <row r="21">
      <c r="A21" t="s">
        <v>41</v>
      </c>
      <c r="B21" t="s">
        <v>42</v>
      </c>
      <c r="C21" t="n">
        <v>11384.0</v>
      </c>
    </row>
    <row r="22">
      <c r="A22" t="s">
        <v>43</v>
      </c>
      <c r="B22" t="s">
        <v>44</v>
      </c>
      <c r="C22" t="n">
        <v>10940.0</v>
      </c>
    </row>
    <row r="23">
      <c r="A23" t="s">
        <v>45</v>
      </c>
      <c r="B23" t="s">
        <v>46</v>
      </c>
      <c r="C23" t="n">
        <v>10316.0</v>
      </c>
    </row>
    <row r="24">
      <c r="A24" t="s">
        <v>47</v>
      </c>
      <c r="B24" t="s">
        <v>48</v>
      </c>
      <c r="C24" t="n">
        <v>9180.0</v>
      </c>
    </row>
    <row r="25">
      <c r="A25" t="s">
        <v>49</v>
      </c>
      <c r="B25" t="s">
        <v>50</v>
      </c>
      <c r="C25" t="n">
        <v>9092.0</v>
      </c>
    </row>
    <row r="26">
      <c r="A26" t="s">
        <v>51</v>
      </c>
      <c r="B26" t="s">
        <v>52</v>
      </c>
      <c r="C26" t="n">
        <v>8648.0</v>
      </c>
    </row>
    <row r="27">
      <c r="A27" t="s">
        <v>53</v>
      </c>
      <c r="B27" t="s">
        <v>54</v>
      </c>
      <c r="C27" t="n">
        <v>8476.0</v>
      </c>
    </row>
    <row r="28">
      <c r="A28" t="s">
        <v>55</v>
      </c>
      <c r="B28" t="s">
        <v>56</v>
      </c>
      <c r="C28" t="n">
        <v>8232.0</v>
      </c>
    </row>
    <row r="29">
      <c r="A29" t="s">
        <v>57</v>
      </c>
      <c r="B29" t="s">
        <v>58</v>
      </c>
      <c r="C29" t="n">
        <v>8136.0</v>
      </c>
    </row>
    <row r="30">
      <c r="A30" t="s">
        <v>59</v>
      </c>
      <c r="B30" t="s">
        <v>60</v>
      </c>
      <c r="C30" t="n">
        <v>7764.0</v>
      </c>
    </row>
    <row r="31">
      <c r="A31" t="s">
        <v>61</v>
      </c>
      <c r="B31" t="s">
        <v>62</v>
      </c>
      <c r="C31" t="n">
        <v>7640.0</v>
      </c>
    </row>
    <row r="32">
      <c r="A32" t="s">
        <v>63</v>
      </c>
      <c r="B32" t="s">
        <v>64</v>
      </c>
      <c r="C32" t="n">
        <v>6940.0</v>
      </c>
    </row>
    <row r="33">
      <c r="A33" t="s">
        <v>65</v>
      </c>
      <c r="B33" t="s">
        <v>66</v>
      </c>
      <c r="C33" t="n">
        <v>6936.0</v>
      </c>
    </row>
    <row r="34">
      <c r="A34" t="s">
        <v>67</v>
      </c>
      <c r="B34" t="s">
        <v>68</v>
      </c>
      <c r="C34" t="n">
        <v>6856.0</v>
      </c>
    </row>
    <row r="35">
      <c r="A35" t="s">
        <v>69</v>
      </c>
      <c r="B35" t="s">
        <v>70</v>
      </c>
      <c r="C35" t="n">
        <v>6512.0</v>
      </c>
    </row>
    <row r="36">
      <c r="A36" t="s">
        <v>71</v>
      </c>
      <c r="B36" t="s">
        <v>72</v>
      </c>
      <c r="C36" t="n">
        <v>6500.0</v>
      </c>
    </row>
    <row r="37">
      <c r="A37" t="s">
        <v>73</v>
      </c>
      <c r="B37" t="s">
        <v>74</v>
      </c>
      <c r="C37" t="n">
        <v>6072.0</v>
      </c>
    </row>
    <row r="38">
      <c r="A38" t="s">
        <v>75</v>
      </c>
      <c r="B38" t="s">
        <v>76</v>
      </c>
      <c r="C38" t="n">
        <v>5876.0</v>
      </c>
    </row>
    <row r="39">
      <c r="A39" t="s">
        <v>77</v>
      </c>
      <c r="B39" t="s">
        <v>78</v>
      </c>
      <c r="C39" t="n">
        <v>5836.0</v>
      </c>
    </row>
    <row r="40">
      <c r="A40" t="s">
        <v>79</v>
      </c>
      <c r="B40" t="s">
        <v>80</v>
      </c>
      <c r="C40" t="n">
        <v>5740.0</v>
      </c>
    </row>
    <row r="41">
      <c r="A41" t="s">
        <v>81</v>
      </c>
      <c r="B41" t="s">
        <v>82</v>
      </c>
      <c r="C41" t="n">
        <v>5712.0</v>
      </c>
    </row>
    <row r="42">
      <c r="A42" t="s">
        <v>83</v>
      </c>
      <c r="B42" t="s">
        <v>84</v>
      </c>
      <c r="C42" t="n">
        <v>5584.0</v>
      </c>
    </row>
    <row r="43">
      <c r="A43" t="s">
        <v>85</v>
      </c>
      <c r="B43" t="s">
        <v>86</v>
      </c>
      <c r="C43" t="n">
        <v>4996.0</v>
      </c>
    </row>
    <row r="44">
      <c r="A44" t="s">
        <v>87</v>
      </c>
      <c r="B44" t="s">
        <v>88</v>
      </c>
      <c r="C44" t="n">
        <v>4604.0</v>
      </c>
    </row>
    <row r="45">
      <c r="A45" t="s">
        <v>89</v>
      </c>
      <c r="B45" t="s">
        <v>90</v>
      </c>
      <c r="C45" t="n">
        <v>4568.0</v>
      </c>
    </row>
    <row r="46">
      <c r="A46" t="s">
        <v>91</v>
      </c>
      <c r="B46" t="s">
        <v>92</v>
      </c>
      <c r="C46" t="n">
        <v>4184.0</v>
      </c>
    </row>
    <row r="47">
      <c r="A47" t="s">
        <v>93</v>
      </c>
      <c r="B47" t="s">
        <v>94</v>
      </c>
      <c r="C47" t="n">
        <v>4164.0</v>
      </c>
    </row>
    <row r="48">
      <c r="A48" t="s">
        <v>95</v>
      </c>
      <c r="B48" t="s">
        <v>96</v>
      </c>
      <c r="C48" t="n">
        <v>4112.0</v>
      </c>
    </row>
    <row r="49">
      <c r="A49" t="s">
        <v>97</v>
      </c>
      <c r="B49" t="s">
        <v>98</v>
      </c>
      <c r="C49" t="n">
        <v>4008.0</v>
      </c>
    </row>
    <row r="50">
      <c r="A50" t="s">
        <v>99</v>
      </c>
      <c r="B50" t="s">
        <v>100</v>
      </c>
      <c r="C50" t="n">
        <v>3580.0</v>
      </c>
    </row>
    <row r="51">
      <c r="A51" t="s">
        <v>101</v>
      </c>
      <c r="B51" t="s">
        <v>102</v>
      </c>
      <c r="C51" t="n">
        <v>3428.0</v>
      </c>
    </row>
    <row r="52">
      <c r="A52" t="s">
        <v>103</v>
      </c>
      <c r="B52" t="s">
        <v>104</v>
      </c>
      <c r="C52" t="n">
        <v>3380.0</v>
      </c>
    </row>
    <row r="53">
      <c r="A53" t="s">
        <v>105</v>
      </c>
      <c r="B53" t="s">
        <v>106</v>
      </c>
      <c r="C53" t="n">
        <v>3304.0</v>
      </c>
    </row>
    <row r="54">
      <c r="A54" t="s">
        <v>107</v>
      </c>
      <c r="B54" t="s">
        <v>108</v>
      </c>
      <c r="C54" t="n">
        <v>3124.0</v>
      </c>
    </row>
    <row r="55">
      <c r="A55" t="s">
        <v>109</v>
      </c>
      <c r="B55" t="s">
        <v>110</v>
      </c>
      <c r="C55" t="n">
        <v>3116.0</v>
      </c>
    </row>
    <row r="56">
      <c r="A56" t="s">
        <v>111</v>
      </c>
      <c r="B56" t="s">
        <v>112</v>
      </c>
      <c r="C56" t="n">
        <v>2940.0</v>
      </c>
    </row>
    <row r="57">
      <c r="A57" t="s">
        <v>113</v>
      </c>
      <c r="B57" t="s">
        <v>114</v>
      </c>
      <c r="C57" t="n">
        <v>1792.0</v>
      </c>
    </row>
    <row r="58">
      <c r="A58" t="s">
        <v>115</v>
      </c>
      <c r="B58" t="s">
        <v>116</v>
      </c>
      <c r="C58" t="n">
        <v>848.0</v>
      </c>
    </row>
    <row r="59">
      <c r="A59" t="s">
        <v>117</v>
      </c>
      <c r="B59" t="s">
        <v>118</v>
      </c>
      <c r="C59" t="n">
        <v>572.0</v>
      </c>
    </row>
    <row r="60">
      <c r="A60" t="s">
        <v>119</v>
      </c>
      <c r="B60" t="s">
        <v>120</v>
      </c>
      <c r="C60" t="n">
        <v>528.0</v>
      </c>
    </row>
    <row r="61">
      <c r="A61" t="s">
        <v>121</v>
      </c>
      <c r="B61" t="s">
        <v>122</v>
      </c>
      <c r="C61" t="n">
        <v>4.0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2017-03-15T18:14:00Z</dcterms:created>
  <dc:creator>Apache POI</dc:creator>
</cp:coreProperties>
</file>