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5970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8500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1540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n">
        <v>9600</v>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1540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2026-07-03T07:00:16Z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