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6000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8500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1540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100</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600</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n">
        <v>9600</v>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1540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100</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600</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6" ma:contentTypeDescription="Create a new document." ma:contentTypeScope="" ma:versionID="af0d30918d172d53a6c97a3e981f1432">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c8b33fdf811bb6ef4bbd77ea5570dd7f"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728571b-78ef-4dbd-85be-d4d1cda44c95" xsi:nil="true"/>
    <lcf76f155ced4ddcb4097134ff3c332f xmlns="9c94746f-923d-44d4-92c8-8aca0d670c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FF60DE0-9F1E-42B1-B544-2CDA6286C584}"/>
</file>

<file path=customXml/itemProps2.xml><?xml version="1.0" encoding="utf-8"?>
<ds:datastoreItem xmlns:ds="http://schemas.openxmlformats.org/officeDocument/2006/customXml" ds:itemID="{4A3F50B1-B11B-43FB-97A4-F70B5A5AC586}"/>
</file>

<file path=customXml/itemProps3.xml><?xml version="1.0" encoding="utf-8"?>
<ds:datastoreItem xmlns:ds="http://schemas.openxmlformats.org/officeDocument/2006/customXml" ds:itemID="{B5C0D531-FD48-4D9B-9E4E-6AFFEFD41BA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2026-06-25T11:50:31Z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